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3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07-03-2025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25604241.42</v>
      </c>
      <c r="R3" s="17" t="n">
        <v>392.05</v>
      </c>
      <c r="S3" s="18" t="n">
        <v>0.14217</v>
      </c>
      <c r="T3" s="18" t="inlineStr">
        <is>
          <t>-</t>
        </is>
      </c>
      <c r="U3" s="18" t="n">
        <v>-0.005858</v>
      </c>
      <c r="V3" s="18" t="n">
        <v>0.025584</v>
      </c>
      <c r="W3" s="18" t="n">
        <v>0.127163</v>
      </c>
      <c r="X3" s="18" t="n">
        <v>0.19677</v>
      </c>
      <c r="Y3" s="18" t="n">
        <v>0.321324</v>
      </c>
      <c r="Z3" s="18" t="n">
        <v>0.599878</v>
      </c>
      <c r="AA3" s="18" t="n">
        <v>0.350965</v>
      </c>
      <c r="AB3" s="18" t="n">
        <v>0.500325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134953241.26</v>
      </c>
      <c r="R4" s="17" t="n">
        <v>266.19</v>
      </c>
      <c r="S4" s="18" t="n">
        <v>0.008219000000000001</v>
      </c>
      <c r="T4" s="18" t="inlineStr">
        <is>
          <t>-</t>
        </is>
      </c>
      <c r="U4" s="18" t="n">
        <v>0.000301</v>
      </c>
      <c r="V4" s="18" t="n">
        <v>0.001317</v>
      </c>
      <c r="W4" s="18" t="n">
        <v>0.01887</v>
      </c>
      <c r="X4" s="18" t="n">
        <v>0.027761</v>
      </c>
      <c r="Y4" s="18" t="n">
        <v>0.07352</v>
      </c>
      <c r="Z4" s="18" t="n">
        <v>0.151341</v>
      </c>
      <c r="AA4" s="18" t="n">
        <v>0.054385</v>
      </c>
      <c r="AB4" s="18" t="n">
        <v>0.112044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211035458.11</v>
      </c>
      <c r="R5" s="17" t="n">
        <v>120729.67</v>
      </c>
      <c r="S5" s="18" t="n">
        <v>0.003356</v>
      </c>
      <c r="T5" s="18" t="inlineStr">
        <is>
          <t>-</t>
        </is>
      </c>
      <c r="U5" s="18" t="n">
        <v>0.000273</v>
      </c>
      <c r="V5" s="18" t="n">
        <v>0.001373</v>
      </c>
      <c r="W5" s="18" t="n">
        <v>0.004864</v>
      </c>
      <c r="X5" s="18" t="n">
        <v>0.009518</v>
      </c>
      <c r="Y5" s="18" t="n">
        <v>0.021284</v>
      </c>
      <c r="Z5" s="18" t="n">
        <v>0.04456</v>
      </c>
      <c r="AA5" s="18" t="n">
        <v>0.055624</v>
      </c>
      <c r="AB5" s="18" t="n">
        <v>0.07453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613540471.95</v>
      </c>
      <c r="R6" s="17" t="n">
        <v>4060.38</v>
      </c>
      <c r="S6" s="18" t="n">
        <v>0.067285</v>
      </c>
      <c r="T6" s="18" t="inlineStr">
        <is>
          <t>-</t>
        </is>
      </c>
      <c r="U6" s="18" t="n">
        <v>-0.003297</v>
      </c>
      <c r="V6" s="18" t="n">
        <v>0.002006</v>
      </c>
      <c r="W6" s="18" t="n">
        <v>0.070211</v>
      </c>
      <c r="X6" s="18" t="n">
        <v>0.102017</v>
      </c>
      <c r="Y6" s="18" t="n">
        <v>0.18159</v>
      </c>
      <c r="Z6" s="18" t="n">
        <v>0.294339</v>
      </c>
      <c r="AA6" s="18" t="n">
        <v>0.161439</v>
      </c>
      <c r="AB6" s="18" t="n">
        <v>0.268643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2028912922.64</v>
      </c>
      <c r="R7" s="17" t="n">
        <v>3333.63</v>
      </c>
      <c r="S7" s="18" t="n">
        <v>0.010044</v>
      </c>
      <c r="T7" s="18" t="inlineStr">
        <is>
          <t>-</t>
        </is>
      </c>
      <c r="U7" s="18" t="n">
        <v>9.899999999999999e-05</v>
      </c>
      <c r="V7" s="18" t="n">
        <v>0.001692</v>
      </c>
      <c r="W7" s="18" t="n">
        <v>0.020639</v>
      </c>
      <c r="X7" s="18" t="n">
        <v>0.029432</v>
      </c>
      <c r="Y7" s="18" t="n">
        <v>0.073201</v>
      </c>
      <c r="Z7" s="18" t="n">
        <v>0.156888</v>
      </c>
      <c r="AA7" s="18" t="n">
        <v>0.049509</v>
      </c>
      <c r="AB7" s="18" t="n">
        <v>0.119092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6999426213.04</v>
      </c>
      <c r="R8" s="17" t="n">
        <v>3208.53</v>
      </c>
      <c r="S8" s="18" t="n">
        <v>0.004213</v>
      </c>
      <c r="T8" s="18" t="inlineStr">
        <is>
          <t>-</t>
        </is>
      </c>
      <c r="U8" s="18" t="n">
        <v>0.000499</v>
      </c>
      <c r="V8" s="18" t="n">
        <v>0.00158</v>
      </c>
      <c r="W8" s="18" t="n">
        <v>0.011855</v>
      </c>
      <c r="X8" s="18" t="n">
        <v>0.019772</v>
      </c>
      <c r="Y8" s="18" t="n">
        <v>0.049815</v>
      </c>
      <c r="Z8" s="18" t="n">
        <v>0.099708</v>
      </c>
      <c r="AA8" s="18" t="n">
        <v>0.078726</v>
      </c>
      <c r="AB8" s="18" t="n">
        <v>0.138406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4348124669.52</v>
      </c>
      <c r="R9" s="17" t="n">
        <v>2190.17</v>
      </c>
      <c r="S9" s="18" t="n">
        <v>0.005306</v>
      </c>
      <c r="T9" s="18" t="inlineStr">
        <is>
          <t>-</t>
        </is>
      </c>
      <c r="U9" s="18" t="n">
        <v>0.000388</v>
      </c>
      <c r="V9" s="18" t="n">
        <v>0.002183</v>
      </c>
      <c r="W9" s="18" t="n">
        <v>0.007656</v>
      </c>
      <c r="X9" s="18" t="n">
        <v>0.014964</v>
      </c>
      <c r="Y9" s="18" t="n">
        <v>0.033328</v>
      </c>
      <c r="Z9" s="18" t="n">
        <v>0.06933</v>
      </c>
      <c r="AA9" s="18" t="n">
        <v>0.086011</v>
      </c>
      <c r="AB9" s="18" t="n">
        <v>0.122094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278676385</v>
      </c>
      <c r="R10" s="17" t="n">
        <v>157.35</v>
      </c>
      <c r="S10" s="18" t="n">
        <v>0.044197</v>
      </c>
      <c r="T10" s="18" t="inlineStr">
        <is>
          <t>-</t>
        </is>
      </c>
      <c r="U10" s="18" t="n">
        <v>-0.000952</v>
      </c>
      <c r="V10" s="18" t="n">
        <v>0.008654</v>
      </c>
      <c r="W10" s="18" t="n">
        <v>0.047673</v>
      </c>
      <c r="X10" s="18" t="n">
        <v>0.075971</v>
      </c>
      <c r="Y10" s="18" t="n">
        <v>0.150472</v>
      </c>
      <c r="Z10" s="18" t="n">
        <v>0.277399</v>
      </c>
      <c r="AA10" s="18" t="n">
        <v>0.20899</v>
      </c>
      <c r="AB10" s="18" t="n">
        <v>0.287643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45519070.05</v>
      </c>
      <c r="R11" s="17" t="n">
        <v>389051.88</v>
      </c>
      <c r="S11" s="18" t="n">
        <v>0.004704</v>
      </c>
      <c r="T11" s="18" t="inlineStr">
        <is>
          <t>-</t>
        </is>
      </c>
      <c r="U11" s="18" t="n">
        <v>0.00029</v>
      </c>
      <c r="V11" s="18" t="n">
        <v>0.001755</v>
      </c>
      <c r="W11" s="18" t="n">
        <v>0.0075</v>
      </c>
      <c r="X11" s="18" t="n">
        <v>0.013653</v>
      </c>
      <c r="Y11" s="18" t="n">
        <v>0.032719</v>
      </c>
      <c r="Z11" s="18" t="n">
        <v>0.071058</v>
      </c>
      <c r="AA11" s="18" t="n">
        <v>0.083435</v>
      </c>
      <c r="AB11" s="18" t="n">
        <v>0.128529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3578180181.39</v>
      </c>
      <c r="R12" s="17" t="n">
        <v>3591.26</v>
      </c>
      <c r="S12" s="18" t="n">
        <v>0.011979</v>
      </c>
      <c r="T12" s="18" t="inlineStr">
        <is>
          <t>-</t>
        </is>
      </c>
      <c r="U12" s="18" t="n">
        <v>6.999999999999999e-05</v>
      </c>
      <c r="V12" s="18" t="n">
        <v>0.001375</v>
      </c>
      <c r="W12" s="18" t="n">
        <v>0.019214</v>
      </c>
      <c r="X12" s="18" t="n">
        <v>0.030582</v>
      </c>
      <c r="Y12" s="18" t="n">
        <v>0.081715</v>
      </c>
      <c r="Z12" s="18" t="n">
        <v>0.125967</v>
      </c>
      <c r="AA12" s="18" t="n">
        <v>0.029504</v>
      </c>
      <c r="AB12" s="18" t="n">
        <v>0.10918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37934184.79</v>
      </c>
      <c r="R13" s="17" t="n">
        <v>5149.2</v>
      </c>
      <c r="S13" s="18" t="n">
        <v>0.086549</v>
      </c>
      <c r="T13" s="18" t="inlineStr">
        <is>
          <t>-</t>
        </is>
      </c>
      <c r="U13" s="18" t="n">
        <v>-0.000949</v>
      </c>
      <c r="V13" s="18" t="n">
        <v>0.006303</v>
      </c>
      <c r="W13" s="18" t="n">
        <v>0.088695</v>
      </c>
      <c r="X13" s="18" t="n">
        <v>0.132666</v>
      </c>
      <c r="Y13" s="18" t="n">
        <v>0.258361</v>
      </c>
      <c r="Z13" s="18" t="n">
        <v>0.418649</v>
      </c>
      <c r="AA13" s="18" t="n">
        <v>0.32261</v>
      </c>
      <c r="AB13" s="18" t="n">
        <v>0.392722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39312801.01</v>
      </c>
      <c r="R14" s="17" t="n">
        <v>187.86</v>
      </c>
      <c r="S14" s="18" t="n">
        <v>0.005675</v>
      </c>
      <c r="T14" s="18" t="inlineStr">
        <is>
          <t>-</t>
        </is>
      </c>
      <c r="U14" s="18" t="n">
        <v>0.000266</v>
      </c>
      <c r="V14" s="18" t="n">
        <v>0.001439</v>
      </c>
      <c r="W14" s="18" t="n">
        <v>0.007995</v>
      </c>
      <c r="X14" s="18" t="n">
        <v>0.015459</v>
      </c>
      <c r="Y14" s="18" t="n">
        <v>0.031518</v>
      </c>
      <c r="Z14" s="18" t="n">
        <v>0.05968</v>
      </c>
      <c r="AA14" s="18" t="n">
        <v>0.062136</v>
      </c>
      <c r="AB14" s="18" t="n">
        <v>0.091194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1192099281.99</v>
      </c>
      <c r="R15" s="17" t="n">
        <v>9214.440000000001</v>
      </c>
      <c r="S15" s="18" t="n">
        <v>0.07839500000000001</v>
      </c>
      <c r="T15" s="18" t="inlineStr">
        <is>
          <t>-</t>
        </is>
      </c>
      <c r="U15" s="18" t="n">
        <v>-0.002965</v>
      </c>
      <c r="V15" s="18" t="n">
        <v>0.010812</v>
      </c>
      <c r="W15" s="18" t="n">
        <v>0.07798099999999999</v>
      </c>
      <c r="X15" s="18" t="n">
        <v>0.123871</v>
      </c>
      <c r="Y15" s="18" t="n">
        <v>0.212685</v>
      </c>
      <c r="Z15" s="18" t="n">
        <v>0.339698</v>
      </c>
      <c r="AA15" s="18" t="n">
        <v>0.183077</v>
      </c>
      <c r="AB15" s="18" t="n">
        <v>0.291348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5764816106.34</v>
      </c>
      <c r="R16" s="17" t="n">
        <v>2685.21</v>
      </c>
      <c r="S16" s="18" t="n">
        <v>0.005211</v>
      </c>
      <c r="T16" s="18" t="inlineStr">
        <is>
          <t>-</t>
        </is>
      </c>
      <c r="U16" s="18" t="n">
        <v>0.000373</v>
      </c>
      <c r="V16" s="18" t="n">
        <v>0.00212</v>
      </c>
      <c r="W16" s="18" t="n">
        <v>0.007848000000000001</v>
      </c>
      <c r="X16" s="18" t="n">
        <v>0.01516</v>
      </c>
      <c r="Y16" s="18" t="n">
        <v>0.03317</v>
      </c>
      <c r="Z16" s="18" t="n">
        <v>0.070372</v>
      </c>
      <c r="AA16" s="18" t="n">
        <v>0.08819100000000001</v>
      </c>
      <c r="AB16" s="18" t="n">
        <v>0.134738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121987870.61</v>
      </c>
      <c r="R17" s="17" t="n">
        <v>4725.83</v>
      </c>
      <c r="S17" s="18" t="n">
        <v>0.008569</v>
      </c>
      <c r="T17" s="18" t="inlineStr">
        <is>
          <t>-</t>
        </is>
      </c>
      <c r="U17" s="18" t="n">
        <v>0.000311</v>
      </c>
      <c r="V17" s="18" t="n">
        <v>0.001231</v>
      </c>
      <c r="W17" s="18" t="n">
        <v>0.019221</v>
      </c>
      <c r="X17" s="18" t="n">
        <v>0.026912</v>
      </c>
      <c r="Y17" s="18" t="n">
        <v>0.07044400000000001</v>
      </c>
      <c r="Z17" s="18" t="n">
        <v>0.15572</v>
      </c>
      <c r="AA17" s="18" t="n">
        <v>0.04325</v>
      </c>
      <c r="AB17" s="18" t="n">
        <v>0.097912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637690508.74</v>
      </c>
      <c r="R18" s="17" t="n">
        <v>7241.46</v>
      </c>
      <c r="S18" s="18" t="n">
        <v>0.13299</v>
      </c>
      <c r="T18" s="18" t="inlineStr">
        <is>
          <t>-</t>
        </is>
      </c>
      <c r="U18" s="18" t="n">
        <v>-0.00662</v>
      </c>
      <c r="V18" s="18" t="n">
        <v>0.020581</v>
      </c>
      <c r="W18" s="18" t="n">
        <v>0.09807399999999999</v>
      </c>
      <c r="X18" s="18" t="n">
        <v>0.172607</v>
      </c>
      <c r="Y18" s="18" t="n">
        <v>0.278321</v>
      </c>
      <c r="Z18" s="18" t="n">
        <v>0.550448</v>
      </c>
      <c r="AA18" s="18" t="n">
        <v>0.38181</v>
      </c>
      <c r="AB18" s="18" t="n">
        <v>0.525446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4370228.09</v>
      </c>
      <c r="R19" s="17" t="n">
        <v>39729.35</v>
      </c>
      <c r="S19" s="18" t="n">
        <v>0.072891</v>
      </c>
      <c r="T19" s="18" t="inlineStr">
        <is>
          <t>-</t>
        </is>
      </c>
      <c r="U19" s="18" t="n">
        <v>-0.003283</v>
      </c>
      <c r="V19" s="18" t="n">
        <v>0.012846</v>
      </c>
      <c r="W19" s="18" t="n">
        <v>0.068552</v>
      </c>
      <c r="X19" s="18" t="n">
        <v>0.103343</v>
      </c>
      <c r="Y19" s="18" t="n">
        <v>0.163373</v>
      </c>
      <c r="Z19" s="18" t="n">
        <v>0.313737</v>
      </c>
      <c r="AA19" s="18" t="n">
        <v>0.202784</v>
      </c>
      <c r="AB19" s="18" t="n">
        <v>0.31329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2502868141.88</v>
      </c>
      <c r="R20" s="17" t="n">
        <v>672.1799999999999</v>
      </c>
      <c r="S20" s="18" t="n">
        <v>0.053409</v>
      </c>
      <c r="T20" s="18" t="inlineStr">
        <is>
          <t>-</t>
        </is>
      </c>
      <c r="U20" s="18" t="n">
        <v>-0.004797</v>
      </c>
      <c r="V20" s="18" t="n">
        <v>0.007932</v>
      </c>
      <c r="W20" s="18" t="n">
        <v>0.05541</v>
      </c>
      <c r="X20" s="18" t="n">
        <v>0.07566000000000001</v>
      </c>
      <c r="Y20" s="18" t="n">
        <v>0.136764</v>
      </c>
      <c r="Z20" s="18" t="n">
        <v>0.289975</v>
      </c>
      <c r="AA20" s="18" t="n">
        <v>0.17477</v>
      </c>
      <c r="AB20" s="18" t="n">
        <v>0.291338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21563875.34</v>
      </c>
      <c r="R21" s="17" t="n">
        <v>4322.28</v>
      </c>
      <c r="S21" s="18" t="n">
        <v>0.084286</v>
      </c>
      <c r="T21" s="18" t="inlineStr">
        <is>
          <t>-</t>
        </is>
      </c>
      <c r="U21" s="18" t="n">
        <v>-0.005426</v>
      </c>
      <c r="V21" s="18" t="n">
        <v>0.015609</v>
      </c>
      <c r="W21" s="18" t="n">
        <v>0.077886</v>
      </c>
      <c r="X21" s="18" t="n">
        <v>0.11106</v>
      </c>
      <c r="Y21" s="18" t="n">
        <v>0.178272</v>
      </c>
      <c r="Z21" s="18" t="n">
        <v>0.304225</v>
      </c>
      <c r="AA21" s="18" t="n">
        <v>0.180954</v>
      </c>
      <c r="AB21" s="18" t="n">
        <v>0.263293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104455140.65</v>
      </c>
      <c r="R22" s="17" t="n">
        <v>303.31</v>
      </c>
      <c r="S22" s="18" t="n">
        <v>0.004837</v>
      </c>
      <c r="T22" s="18" t="inlineStr">
        <is>
          <t>-</t>
        </is>
      </c>
      <c r="U22" s="18" t="n">
        <v>-0.000264</v>
      </c>
      <c r="V22" s="18" t="n">
        <v>3.3e-05</v>
      </c>
      <c r="W22" s="18" t="n">
        <v>0.012079</v>
      </c>
      <c r="X22" s="18" t="n">
        <v>0.017682</v>
      </c>
      <c r="Y22" s="18" t="n">
        <v>0.043701</v>
      </c>
      <c r="Z22" s="18" t="n">
        <v>0.09839199999999999</v>
      </c>
      <c r="AA22" s="18" t="n">
        <v>0.066528</v>
      </c>
      <c r="AB22" s="18" t="n">
        <v>0.100464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3702322321.58</v>
      </c>
      <c r="R23" s="17" t="n">
        <v>5518.61</v>
      </c>
      <c r="S23" s="18" t="n">
        <v>0.004194</v>
      </c>
      <c r="T23" s="18" t="inlineStr">
        <is>
          <t>-</t>
        </is>
      </c>
      <c r="U23" s="18" t="n">
        <v>0.000272</v>
      </c>
      <c r="V23" s="18" t="n">
        <v>0.001708</v>
      </c>
      <c r="W23" s="18" t="n">
        <v>0.00623</v>
      </c>
      <c r="X23" s="18" t="n">
        <v>0.011846</v>
      </c>
      <c r="Y23" s="18" t="n">
        <v>0.026409</v>
      </c>
      <c r="Z23" s="18" t="n">
        <v>0.055636</v>
      </c>
      <c r="AA23" s="18" t="n">
        <v>0.067332</v>
      </c>
      <c r="AB23" s="18" t="n">
        <v>0.098592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6639054552.55</v>
      </c>
      <c r="R24" s="17" t="n">
        <v>920429.02</v>
      </c>
      <c r="S24" s="18" t="n">
        <v>0.011157</v>
      </c>
      <c r="T24" s="18" t="inlineStr">
        <is>
          <t>-</t>
        </is>
      </c>
      <c r="U24" s="18" t="n">
        <v>0.0005</v>
      </c>
      <c r="V24" s="18" t="n">
        <v>0.001927</v>
      </c>
      <c r="W24" s="18" t="n">
        <v>0.022091</v>
      </c>
      <c r="X24" s="18" t="n">
        <v>0.035072</v>
      </c>
      <c r="Y24" s="18" t="n">
        <v>0.081968</v>
      </c>
      <c r="Z24" s="18" t="n">
        <v>0.179098</v>
      </c>
      <c r="AA24" s="18" t="n">
        <v>0.093907</v>
      </c>
      <c r="AB24" s="18" t="n">
        <v>0.17495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420460162.6</v>
      </c>
      <c r="R25" s="17" t="n">
        <v>6376.31</v>
      </c>
      <c r="S25" s="18" t="n">
        <v>0.073518</v>
      </c>
      <c r="T25" s="18" t="inlineStr">
        <is>
          <t>-</t>
        </is>
      </c>
      <c r="U25" s="18" t="n">
        <v>-0.005065</v>
      </c>
      <c r="V25" s="18" t="n">
        <v>0.012878</v>
      </c>
      <c r="W25" s="18" t="n">
        <v>0.07005500000000001</v>
      </c>
      <c r="X25" s="18" t="n">
        <v>0.102472</v>
      </c>
      <c r="Y25" s="18" t="n">
        <v>0.1761</v>
      </c>
      <c r="Z25" s="18" t="n">
        <v>0.353618</v>
      </c>
      <c r="AA25" s="18" t="n">
        <v>0.197022</v>
      </c>
      <c r="AB25" s="18" t="n">
        <v>0.28486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647796022.02</v>
      </c>
      <c r="R26" s="17" t="n">
        <v>3498.74</v>
      </c>
      <c r="S26" s="18" t="n">
        <v>0.008035</v>
      </c>
      <c r="T26" s="18" t="inlineStr">
        <is>
          <t>-</t>
        </is>
      </c>
      <c r="U26" s="18" t="n">
        <v>-0.000754</v>
      </c>
      <c r="V26" s="18" t="n">
        <v>0.001213</v>
      </c>
      <c r="W26" s="18" t="n">
        <v>0.019931</v>
      </c>
      <c r="X26" s="18" t="n">
        <v>0.02902</v>
      </c>
      <c r="Y26" s="18" t="n">
        <v>0.06877800000000001</v>
      </c>
      <c r="Z26" s="18" t="n">
        <v>0.158677</v>
      </c>
      <c r="AA26" s="18" t="n">
        <v>0.07050099999999999</v>
      </c>
      <c r="AB26" s="18" t="n">
        <v>0.136877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347237371.72</v>
      </c>
      <c r="R27" s="17" t="n">
        <v>1677.75</v>
      </c>
      <c r="S27" s="18" t="n">
        <v>0.005128</v>
      </c>
      <c r="T27" s="18" t="inlineStr">
        <is>
          <t>-</t>
        </is>
      </c>
      <c r="U27" s="18" t="n">
        <v>0.00031</v>
      </c>
      <c r="V27" s="18" t="n">
        <v>0.002049</v>
      </c>
      <c r="W27" s="18" t="n">
        <v>0.008154</v>
      </c>
      <c r="X27" s="18" t="n">
        <v>0.015563</v>
      </c>
      <c r="Y27" s="18" t="n">
        <v>0.035258</v>
      </c>
      <c r="Z27" s="18" t="n">
        <v>0.078433</v>
      </c>
      <c r="AA27" s="18" t="n">
        <v>0.087203</v>
      </c>
      <c r="AB27" s="18" t="n">
        <v>0.131489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1838638939.91</v>
      </c>
      <c r="R28" s="17" t="n">
        <v>5805.34</v>
      </c>
      <c r="S28" s="18" t="n">
        <v>0.004334</v>
      </c>
      <c r="T28" s="18" t="inlineStr">
        <is>
          <t>-</t>
        </is>
      </c>
      <c r="U28" s="18" t="n">
        <v>0.000296</v>
      </c>
      <c r="V28" s="18" t="n">
        <v>0.001767</v>
      </c>
      <c r="W28" s="18" t="n">
        <v>0.006491</v>
      </c>
      <c r="X28" s="18" t="n">
        <v>0.012866</v>
      </c>
      <c r="Y28" s="18" t="n">
        <v>0.028949</v>
      </c>
      <c r="Z28" s="18" t="n">
        <v>0.059966</v>
      </c>
      <c r="AA28" s="18" t="n">
        <v>0.073854</v>
      </c>
      <c r="AB28" s="18" t="n">
        <v>0.107234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202820718.4</v>
      </c>
      <c r="R29" s="17" t="n">
        <v>6921.97</v>
      </c>
      <c r="S29" s="18" t="n">
        <v>0.127831</v>
      </c>
      <c r="T29" s="18" t="inlineStr">
        <is>
          <t>-</t>
        </is>
      </c>
      <c r="U29" s="18" t="n">
        <v>-0.009343000000000001</v>
      </c>
      <c r="V29" s="18" t="n">
        <v>0.021752</v>
      </c>
      <c r="W29" s="18" t="n">
        <v>0.112195</v>
      </c>
      <c r="X29" s="18" t="n">
        <v>0.172583</v>
      </c>
      <c r="Y29" s="18" t="n">
        <v>0.275135</v>
      </c>
      <c r="Z29" s="18" t="n">
        <v>0.538151</v>
      </c>
      <c r="AA29" s="18" t="n">
        <v>0.294966</v>
      </c>
      <c r="AB29" s="18" t="n">
        <v>0.450833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5664878732.79</v>
      </c>
      <c r="R30" s="17" t="n">
        <v>949367.97</v>
      </c>
      <c r="S30" s="18" t="n">
        <v>0.009442000000000001</v>
      </c>
      <c r="T30" s="18" t="inlineStr">
        <is>
          <t>-</t>
        </is>
      </c>
      <c r="U30" s="18" t="n">
        <v>0.001102</v>
      </c>
      <c r="V30" s="18" t="n">
        <v>0.002525</v>
      </c>
      <c r="W30" s="18" t="n">
        <v>0.020246</v>
      </c>
      <c r="X30" s="18" t="n">
        <v>0.030335</v>
      </c>
      <c r="Y30" s="18" t="n">
        <v>0.078518</v>
      </c>
      <c r="Z30" s="18" t="n">
        <v>0.169412</v>
      </c>
      <c r="AA30" s="18" t="n">
        <v>0.09791999999999999</v>
      </c>
      <c r="AB30" s="18" t="n">
        <v>0.179404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3756634168.79</v>
      </c>
      <c r="R31" s="17" t="n">
        <v>979310.26</v>
      </c>
      <c r="S31" s="18" t="n">
        <v>0.004251</v>
      </c>
      <c r="T31" s="18" t="inlineStr">
        <is>
          <t>-</t>
        </is>
      </c>
      <c r="U31" s="18" t="n">
        <v>-0.000202</v>
      </c>
      <c r="V31" s="18" t="n">
        <v>-0.00049</v>
      </c>
      <c r="W31" s="18" t="n">
        <v>0.013462</v>
      </c>
      <c r="X31" s="18" t="n">
        <v>0.020102</v>
      </c>
      <c r="Y31" s="18" t="n">
        <v>0.062496</v>
      </c>
      <c r="Z31" s="18" t="n">
        <v>0.149336</v>
      </c>
      <c r="AA31" s="18" t="n">
        <v>0.115202</v>
      </c>
      <c r="AB31" s="18" t="n">
        <v>0.209528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947446089.04</v>
      </c>
      <c r="R32" s="17" t="n">
        <v>108.88</v>
      </c>
      <c r="S32" s="18" t="n">
        <v>0.121203</v>
      </c>
      <c r="T32" s="18" t="inlineStr">
        <is>
          <t>-</t>
        </is>
      </c>
      <c r="U32" s="18" t="n">
        <v>-0.010362</v>
      </c>
      <c r="V32" s="18" t="n">
        <v>0.017855</v>
      </c>
      <c r="W32" s="18" t="n">
        <v>0.102359</v>
      </c>
      <c r="X32" s="18" t="n">
        <v>0.155961</v>
      </c>
      <c r="Y32" s="18" t="n">
        <v>0.244343</v>
      </c>
      <c r="Z32" s="18" t="n">
        <v>0.467583</v>
      </c>
      <c r="AA32" s="18" t="n">
        <v>0.233488</v>
      </c>
      <c r="AB32" s="18" t="n">
        <v>0.383657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619592592.12</v>
      </c>
      <c r="R33" s="17" t="n">
        <v>36577.87</v>
      </c>
      <c r="S33" s="18" t="n">
        <v>0.062049</v>
      </c>
      <c r="T33" s="18" t="inlineStr">
        <is>
          <t>-</t>
        </is>
      </c>
      <c r="U33" s="18" t="n">
        <v>-0.004054</v>
      </c>
      <c r="V33" s="18" t="n">
        <v>0.013405</v>
      </c>
      <c r="W33" s="18" t="n">
        <v>0.066372</v>
      </c>
      <c r="X33" s="18" t="n">
        <v>0.093929</v>
      </c>
      <c r="Y33" s="18" t="n">
        <v>0.172949</v>
      </c>
      <c r="Z33" s="18" t="n">
        <v>0.322652</v>
      </c>
      <c r="AA33" s="18" t="n">
        <v>0.219379</v>
      </c>
      <c r="AB33" s="18" t="n">
        <v>0.341982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19954130.16</v>
      </c>
      <c r="R34" s="17" t="n">
        <v>507.8</v>
      </c>
      <c r="S34" s="18" t="n">
        <v>0.09042500000000001</v>
      </c>
      <c r="T34" s="18" t="inlineStr">
        <is>
          <t>-</t>
        </is>
      </c>
      <c r="U34" s="18" t="n">
        <v>-0.003415</v>
      </c>
      <c r="V34" s="18" t="n">
        <v>0.021093</v>
      </c>
      <c r="W34" s="18" t="n">
        <v>0.087855</v>
      </c>
      <c r="X34" s="18" t="n">
        <v>0.117198</v>
      </c>
      <c r="Y34" s="18" t="n">
        <v>0.217251</v>
      </c>
      <c r="Z34" s="18" t="n">
        <v>0.401007</v>
      </c>
      <c r="AA34" s="18" t="n">
        <v>0.296138</v>
      </c>
      <c r="AB34" s="18" t="n">
        <v>0.360152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28443053.17</v>
      </c>
      <c r="R35" s="17" t="n">
        <v>5220.82</v>
      </c>
      <c r="S35" s="18" t="n">
        <v>0.082163</v>
      </c>
      <c r="T35" s="18" t="inlineStr">
        <is>
          <t>-</t>
        </is>
      </c>
      <c r="U35" s="18" t="n">
        <v>-0.003333</v>
      </c>
      <c r="V35" s="18" t="n">
        <v>0.021209</v>
      </c>
      <c r="W35" s="18" t="n">
        <v>0.078365</v>
      </c>
      <c r="X35" s="18" t="n">
        <v>0.103033</v>
      </c>
      <c r="Y35" s="18" t="n">
        <v>0.194444</v>
      </c>
      <c r="Z35" s="18" t="n">
        <v>0.37247</v>
      </c>
      <c r="AA35" s="18" t="n">
        <v>0.21493</v>
      </c>
      <c r="AB35" s="18" t="n">
        <v>0.299976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154675578.24</v>
      </c>
      <c r="R36" s="17" t="n">
        <v>3859.07</v>
      </c>
      <c r="S36" s="18" t="n">
        <v>0.004521</v>
      </c>
      <c r="T36" s="18" t="inlineStr">
        <is>
          <t>-</t>
        </is>
      </c>
      <c r="U36" s="18" t="n">
        <v>-0.000184</v>
      </c>
      <c r="V36" s="18" t="n">
        <v>2.1e-05</v>
      </c>
      <c r="W36" s="18" t="n">
        <v>0.011846</v>
      </c>
      <c r="X36" s="18" t="n">
        <v>0.017371</v>
      </c>
      <c r="Y36" s="18" t="n">
        <v>0.046303</v>
      </c>
      <c r="Z36" s="18" t="n">
        <v>0.109276</v>
      </c>
      <c r="AA36" s="18" t="n">
        <v>0.052596</v>
      </c>
      <c r="AB36" s="18" t="n">
        <v>0.095176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50049832.57</v>
      </c>
      <c r="R37" s="17" t="n">
        <v>560.58</v>
      </c>
      <c r="S37" s="18" t="n">
        <v>0.06704</v>
      </c>
      <c r="T37" s="18" t="inlineStr">
        <is>
          <t>-</t>
        </is>
      </c>
      <c r="U37" s="18" t="n">
        <v>-0.004387</v>
      </c>
      <c r="V37" s="18" t="n">
        <v>0.012462</v>
      </c>
      <c r="W37" s="18" t="n">
        <v>0.06339599999999999</v>
      </c>
      <c r="X37" s="18" t="n">
        <v>0.093153</v>
      </c>
      <c r="Y37" s="18" t="n">
        <v>0.153528</v>
      </c>
      <c r="Z37" s="18" t="n">
        <v>0.275785</v>
      </c>
      <c r="AA37" s="18" t="n">
        <v>0.165883</v>
      </c>
      <c r="AB37" s="18" t="n">
        <v>0.257893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9694790468.530001</v>
      </c>
      <c r="R38" s="17" t="n">
        <v>1256615.74</v>
      </c>
      <c r="S38" s="18" t="n">
        <v>0.010539</v>
      </c>
      <c r="T38" s="18" t="inlineStr">
        <is>
          <t>-</t>
        </is>
      </c>
      <c r="U38" s="18" t="n">
        <v>0.000497</v>
      </c>
      <c r="V38" s="18" t="n">
        <v>0.001833</v>
      </c>
      <c r="W38" s="18" t="n">
        <v>0.020145</v>
      </c>
      <c r="X38" s="18" t="n">
        <v>0.031489</v>
      </c>
      <c r="Y38" s="18" t="n">
        <v>0.08396199999999999</v>
      </c>
      <c r="Z38" s="18" t="n">
        <v>0.19086</v>
      </c>
      <c r="AA38" s="18" t="n">
        <v>0.104915</v>
      </c>
      <c r="AB38" s="18" t="n">
        <v>0.190163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2647085141.03</v>
      </c>
      <c r="R39" s="17" t="n">
        <v>163.44</v>
      </c>
      <c r="S39" s="18" t="n">
        <v>0.004116</v>
      </c>
      <c r="T39" s="18" t="inlineStr">
        <is>
          <t>-</t>
        </is>
      </c>
      <c r="U39" s="18" t="n">
        <v>0.000306</v>
      </c>
      <c r="V39" s="18" t="n">
        <v>0.001716</v>
      </c>
      <c r="W39" s="18" t="n">
        <v>0.00597</v>
      </c>
      <c r="X39" s="18" t="n">
        <v>0.01195</v>
      </c>
      <c r="Y39" s="18" t="n">
        <v>0.027408</v>
      </c>
      <c r="Z39" s="18" t="n">
        <v>0.057385</v>
      </c>
      <c r="AA39" s="18" t="n">
        <v>0.071949</v>
      </c>
      <c r="AB39" s="18" t="n">
        <v>0.103951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4496877.28</v>
      </c>
      <c r="R40" s="17" t="n">
        <v>9588.219999999999</v>
      </c>
      <c r="S40" s="18" t="n">
        <v>0.110685</v>
      </c>
      <c r="T40" s="18" t="inlineStr">
        <is>
          <t>-</t>
        </is>
      </c>
      <c r="U40" s="18" t="n">
        <v>-0.006295</v>
      </c>
      <c r="V40" s="18" t="n">
        <v>0.014995</v>
      </c>
      <c r="W40" s="18" t="n">
        <v>0.102173</v>
      </c>
      <c r="X40" s="18" t="n">
        <v>0.154925</v>
      </c>
      <c r="Y40" s="18" t="n">
        <v>0.22948</v>
      </c>
      <c r="Z40" s="18" t="n">
        <v>0.461503</v>
      </c>
      <c r="AA40" s="18" t="n">
        <v>0.271281</v>
      </c>
      <c r="AB40" s="18" t="n">
        <v>0.412973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2800880.65</v>
      </c>
      <c r="R41" s="17" t="n">
        <v>4315.68</v>
      </c>
      <c r="S41" s="18" t="n">
        <v>0.021603</v>
      </c>
      <c r="T41" s="18" t="inlineStr">
        <is>
          <t>-</t>
        </is>
      </c>
      <c r="U41" s="18" t="n">
        <v>-0.001984</v>
      </c>
      <c r="V41" s="18" t="n">
        <v>-5.6e-05</v>
      </c>
      <c r="W41" s="18" t="n">
        <v>0.025782</v>
      </c>
      <c r="X41" s="18" t="n">
        <v>0.034055</v>
      </c>
      <c r="Y41" s="18" t="n">
        <v>0.053024</v>
      </c>
      <c r="Z41" s="18" t="n">
        <v>0.1048</v>
      </c>
      <c r="AA41" s="18" t="n">
        <v>-0.017227</v>
      </c>
      <c r="AB41" s="18" t="n">
        <v>0.03975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40747791.29</v>
      </c>
      <c r="R42" s="17" t="n">
        <v>1445.88</v>
      </c>
      <c r="S42" s="18" t="n">
        <v>0.056575</v>
      </c>
      <c r="T42" s="18" t="inlineStr">
        <is>
          <t>-</t>
        </is>
      </c>
      <c r="U42" s="18" t="n">
        <v>-0.00018</v>
      </c>
      <c r="V42" s="18" t="n">
        <v>0.014517</v>
      </c>
      <c r="W42" s="18" t="n">
        <v>0.061508</v>
      </c>
      <c r="X42" s="18" t="n">
        <v>0.097384</v>
      </c>
      <c r="Y42" s="18" t="n">
        <v>0.17492</v>
      </c>
      <c r="Z42" s="18" t="n">
        <v>0.270656</v>
      </c>
      <c r="AA42" s="18" t="n">
        <v>0.221946</v>
      </c>
      <c r="AB42" s="18" t="n">
        <v>0.303863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700238636.46</v>
      </c>
      <c r="R43" s="17" t="n">
        <v>209.31</v>
      </c>
      <c r="S43" s="18" t="n">
        <v>0.004415</v>
      </c>
      <c r="T43" s="18" t="inlineStr">
        <is>
          <t>-</t>
        </is>
      </c>
      <c r="U43" s="18" t="n">
        <v>0.000335</v>
      </c>
      <c r="V43" s="18" t="n">
        <v>0.001819</v>
      </c>
      <c r="W43" s="18" t="n">
        <v>0.006831</v>
      </c>
      <c r="X43" s="18" t="n">
        <v>0.013215</v>
      </c>
      <c r="Y43" s="18" t="n">
        <v>0.029613</v>
      </c>
      <c r="Z43" s="18" t="n">
        <v>0.060603</v>
      </c>
      <c r="AA43" s="18" t="n">
        <v>0.076401</v>
      </c>
      <c r="AB43" s="18" t="n">
        <v>0.108551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1119315038.18</v>
      </c>
      <c r="R44" s="17" t="n">
        <v>240.27</v>
      </c>
      <c r="S44" s="18" t="n">
        <v>0.007337</v>
      </c>
      <c r="T44" s="18" t="inlineStr">
        <is>
          <t>-</t>
        </is>
      </c>
      <c r="U44" s="18" t="n">
        <v>-4.2e-05</v>
      </c>
      <c r="V44" s="18" t="n">
        <v>0.001459</v>
      </c>
      <c r="W44" s="18" t="n">
        <v>0.017231</v>
      </c>
      <c r="X44" s="18" t="n">
        <v>0.024824</v>
      </c>
      <c r="Y44" s="18" t="n">
        <v>0.065404</v>
      </c>
      <c r="Z44" s="18" t="n">
        <v>0.143381</v>
      </c>
      <c r="AA44" s="18" t="n">
        <v>0.086095</v>
      </c>
      <c r="AB44" s="18" t="n">
        <v>0.152938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47536880.94</v>
      </c>
      <c r="R45" s="17" t="n">
        <v>332.08</v>
      </c>
      <c r="S45" s="18" t="n">
        <v>0.119698</v>
      </c>
      <c r="T45" s="18" t="inlineStr">
        <is>
          <t>-</t>
        </is>
      </c>
      <c r="U45" s="18" t="n">
        <v>-0.009986999999999999</v>
      </c>
      <c r="V45" s="18" t="n">
        <v>0.00475</v>
      </c>
      <c r="W45" s="18" t="n">
        <v>0.109485</v>
      </c>
      <c r="X45" s="18" t="n">
        <v>0.201447</v>
      </c>
      <c r="Y45" s="18" t="n">
        <v>0.351512</v>
      </c>
      <c r="Z45" s="18" t="n">
        <v>0.651236</v>
      </c>
      <c r="AA45" s="18" t="n">
        <v>0.42377</v>
      </c>
      <c r="AB45" s="18" t="n">
        <v>0.608447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279640324.83</v>
      </c>
      <c r="R46" s="17" t="n">
        <v>383.39</v>
      </c>
      <c r="S46" s="18" t="n">
        <v>0.053993</v>
      </c>
      <c r="T46" s="18" t="inlineStr">
        <is>
          <t>-</t>
        </is>
      </c>
      <c r="U46" s="18" t="n">
        <v>-0.004776</v>
      </c>
      <c r="V46" s="18" t="n">
        <v>0.003875</v>
      </c>
      <c r="W46" s="18" t="n">
        <v>0.056084</v>
      </c>
      <c r="X46" s="18" t="n">
        <v>0.100968</v>
      </c>
      <c r="Y46" s="18" t="n">
        <v>0.181916</v>
      </c>
      <c r="Z46" s="18" t="n">
        <v>0.324821</v>
      </c>
      <c r="AA46" s="18" t="n">
        <v>0.219182</v>
      </c>
      <c r="AB46" s="18" t="n">
        <v>0.322961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207482938</v>
      </c>
      <c r="R47" s="17" t="n">
        <v>6111.61</v>
      </c>
      <c r="S47" s="18" t="n">
        <v>0.070175</v>
      </c>
      <c r="T47" s="18" t="inlineStr">
        <is>
          <t>-</t>
        </is>
      </c>
      <c r="U47" s="18" t="n">
        <v>-0.003263</v>
      </c>
      <c r="V47" s="18" t="n">
        <v>0.019984</v>
      </c>
      <c r="W47" s="18" t="n">
        <v>0.072828</v>
      </c>
      <c r="X47" s="18" t="n">
        <v>0.107519</v>
      </c>
      <c r="Y47" s="18" t="n">
        <v>0.195119</v>
      </c>
      <c r="Z47" s="18" t="n">
        <v>0.34345</v>
      </c>
      <c r="AA47" s="18" t="n">
        <v>0.243479</v>
      </c>
      <c r="AB47" s="18" t="n">
        <v>0.34606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927606196.51</v>
      </c>
      <c r="R48" s="17" t="n">
        <v>4614.73</v>
      </c>
      <c r="S48" s="18" t="n">
        <v>0.065952</v>
      </c>
      <c r="T48" s="18" t="inlineStr">
        <is>
          <t>-</t>
        </is>
      </c>
      <c r="U48" s="18" t="n">
        <v>-0.002934</v>
      </c>
      <c r="V48" s="18" t="n">
        <v>0.021107</v>
      </c>
      <c r="W48" s="18" t="n">
        <v>0.06942</v>
      </c>
      <c r="X48" s="18" t="n">
        <v>0.104534</v>
      </c>
      <c r="Y48" s="18" t="n">
        <v>0.186419</v>
      </c>
      <c r="Z48" s="18" t="n">
        <v>0.294015</v>
      </c>
      <c r="AA48" s="18" t="n">
        <v>0.209168</v>
      </c>
      <c r="AB48" s="18" t="n">
        <v>0.297928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4587063427.21</v>
      </c>
      <c r="R49" s="17" t="n">
        <v>4216.76</v>
      </c>
      <c r="S49" s="18" t="n">
        <v>0.016702</v>
      </c>
      <c r="T49" s="18" t="inlineStr">
        <is>
          <t>-</t>
        </is>
      </c>
      <c r="U49" s="18" t="n">
        <v>-5.7e-05</v>
      </c>
      <c r="V49" s="18" t="n">
        <v>0.003248</v>
      </c>
      <c r="W49" s="18" t="n">
        <v>0.025838</v>
      </c>
      <c r="X49" s="18" t="n">
        <v>0.03741</v>
      </c>
      <c r="Y49" s="18" t="n">
        <v>0.088379</v>
      </c>
      <c r="Z49" s="18" t="n">
        <v>0.176436</v>
      </c>
      <c r="AA49" s="18" t="n">
        <v>0.06926400000000001</v>
      </c>
      <c r="AB49" s="18" t="n">
        <v>0.154907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75613068.34999999</v>
      </c>
      <c r="R50" s="17" t="n">
        <v>4464.9</v>
      </c>
      <c r="S50" s="18" t="n">
        <v>0.130916</v>
      </c>
      <c r="T50" s="18" t="inlineStr">
        <is>
          <t>-</t>
        </is>
      </c>
      <c r="U50" s="18" t="n">
        <v>-0.005572</v>
      </c>
      <c r="V50" s="18" t="n">
        <v>0.012047</v>
      </c>
      <c r="W50" s="18" t="n">
        <v>0.121871</v>
      </c>
      <c r="X50" s="18" t="n">
        <v>0.1811</v>
      </c>
      <c r="Y50" s="18" t="n">
        <v>0.309777</v>
      </c>
      <c r="Z50" s="18" t="n">
        <v>0.597397</v>
      </c>
      <c r="AA50" s="18" t="n">
        <v>0.374052</v>
      </c>
      <c r="AB50" s="18" t="n">
        <v>0.540285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792971964.88</v>
      </c>
      <c r="R51" s="17" t="n">
        <v>3406.85</v>
      </c>
      <c r="S51" s="18" t="n">
        <v>0.01179</v>
      </c>
      <c r="T51" s="18" t="inlineStr">
        <is>
          <t>-</t>
        </is>
      </c>
      <c r="U51" s="18" t="n">
        <v>0.000208</v>
      </c>
      <c r="V51" s="18" t="n">
        <v>0.001776</v>
      </c>
      <c r="W51" s="18" t="n">
        <v>0.021737</v>
      </c>
      <c r="X51" s="18" t="n">
        <v>0.030374</v>
      </c>
      <c r="Y51" s="18" t="n">
        <v>0.072932</v>
      </c>
      <c r="Z51" s="18" t="n">
        <v>0.156483</v>
      </c>
      <c r="AA51" s="18" t="n">
        <v>0.046577</v>
      </c>
      <c r="AB51" s="18" t="n">
        <v>0.111095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11839846.18</v>
      </c>
      <c r="R52" s="17" t="n">
        <v>4578.44</v>
      </c>
      <c r="S52" s="18" t="n">
        <v>0.170349</v>
      </c>
      <c r="T52" s="18" t="inlineStr">
        <is>
          <t>-</t>
        </is>
      </c>
      <c r="U52" s="18" t="n">
        <v>-0.001812</v>
      </c>
      <c r="V52" s="18" t="n">
        <v>0.03728</v>
      </c>
      <c r="W52" s="18" t="n">
        <v>0.170271</v>
      </c>
      <c r="X52" s="18" t="n">
        <v>0.31476</v>
      </c>
      <c r="Y52" s="18" t="n">
        <v>0.613331</v>
      </c>
      <c r="Z52" s="18" t="n">
        <v>1.050253</v>
      </c>
      <c r="AA52" s="18" t="n">
        <v>0.783931</v>
      </c>
      <c r="AB52" s="18" t="n">
        <v>0.973023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353182075.79</v>
      </c>
      <c r="R53" s="17" t="n">
        <v>135474.52</v>
      </c>
      <c r="S53" s="18" t="n">
        <v>0.046333</v>
      </c>
      <c r="T53" s="18" t="inlineStr">
        <is>
          <t>-</t>
        </is>
      </c>
      <c r="U53" s="18" t="n">
        <v>-0.000955</v>
      </c>
      <c r="V53" s="18" t="n">
        <v>0.007642</v>
      </c>
      <c r="W53" s="18" t="n">
        <v>0.04922</v>
      </c>
      <c r="X53" s="18" t="n">
        <v>0.076779</v>
      </c>
      <c r="Y53" s="18" t="n">
        <v>0.145105</v>
      </c>
      <c r="Z53" s="18" t="n">
        <v>0.26808</v>
      </c>
      <c r="AA53" s="18" t="n">
        <v>0.163206</v>
      </c>
      <c r="AB53" s="18" t="n">
        <v>0.260334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1500209.54</v>
      </c>
      <c r="R54" s="17" t="n">
        <v>1500209.54</v>
      </c>
      <c r="S54" s="18" t="n">
        <v>0.003106</v>
      </c>
      <c r="T54" s="18" t="inlineStr">
        <is>
          <t>-</t>
        </is>
      </c>
      <c r="U54" s="18" t="n">
        <v>8.3e-05</v>
      </c>
      <c r="V54" s="18" t="n">
        <v>-0.000498</v>
      </c>
      <c r="W54" s="18" t="n">
        <v>0.013769</v>
      </c>
      <c r="X54" s="18" t="n">
        <v>0.012791</v>
      </c>
      <c r="Y54" s="18" t="n">
        <v>0.033517</v>
      </c>
      <c r="Z54" s="18" t="n">
        <v>0.049541</v>
      </c>
      <c r="AA54" s="18" t="n">
        <v>0.018576</v>
      </c>
      <c r="AB54" s="18" t="n">
        <v>0.084369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467055336.8</v>
      </c>
      <c r="R55" s="17" t="n">
        <v>3052649.26</v>
      </c>
      <c r="S55" s="18" t="n">
        <v>0.009424</v>
      </c>
      <c r="T55" s="18" t="inlineStr">
        <is>
          <t>-</t>
        </is>
      </c>
      <c r="U55" s="18" t="n">
        <v>0.000497</v>
      </c>
      <c r="V55" s="18" t="n">
        <v>0.001708</v>
      </c>
      <c r="W55" s="18" t="n">
        <v>0.022437</v>
      </c>
      <c r="X55" s="18" t="n">
        <v>-0.005462</v>
      </c>
      <c r="Y55" s="18" t="n">
        <v>0.042239</v>
      </c>
      <c r="Z55" s="18" t="n">
        <v>0.123943</v>
      </c>
      <c r="AA55" s="18" t="n">
        <v>0.046734</v>
      </c>
      <c r="AB55" s="18" t="n">
        <v>0.115779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3048080190.28</v>
      </c>
      <c r="R56" s="17" t="n">
        <v>254962.79</v>
      </c>
      <c r="S56" s="18" t="n">
        <v>0.003689</v>
      </c>
      <c r="T56" s="18" t="inlineStr">
        <is>
          <t>-</t>
        </is>
      </c>
      <c r="U56" s="18" t="n">
        <v>0.000215</v>
      </c>
      <c r="V56" s="18" t="n">
        <v>0.001474</v>
      </c>
      <c r="W56" s="18" t="n">
        <v>0.007419</v>
      </c>
      <c r="X56" s="18" t="n">
        <v>0.012664</v>
      </c>
      <c r="Y56" s="18" t="n">
        <v>0.040012</v>
      </c>
      <c r="Z56" s="18" t="n">
        <v>0.075699</v>
      </c>
      <c r="AA56" s="18" t="n">
        <v>0.070211</v>
      </c>
      <c r="AB56" s="18" t="n">
        <v>0.121912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223875430.78</v>
      </c>
      <c r="R57" s="17" t="n">
        <v>6502.52</v>
      </c>
      <c r="S57" s="18" t="n">
        <v>0.126535</v>
      </c>
      <c r="T57" s="18" t="inlineStr">
        <is>
          <t>-</t>
        </is>
      </c>
      <c r="U57" s="18" t="n">
        <v>-0.007216</v>
      </c>
      <c r="V57" s="18" t="n">
        <v>0.005183</v>
      </c>
      <c r="W57" s="18" t="n">
        <v>0.11642</v>
      </c>
      <c r="X57" s="18" t="n">
        <v>0.191278</v>
      </c>
      <c r="Y57" s="18" t="n">
        <v>0.300619</v>
      </c>
      <c r="Z57" s="18" t="n">
        <v>0.570724</v>
      </c>
      <c r="AA57" s="18" t="n">
        <v>0.346342</v>
      </c>
      <c r="AB57" s="18" t="n">
        <v>0.456265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2632287214.52</v>
      </c>
      <c r="R58" s="17" t="n">
        <v>2797.4</v>
      </c>
      <c r="S58" s="18" t="n">
        <v>0.010599</v>
      </c>
      <c r="T58" s="18" t="inlineStr">
        <is>
          <t>-</t>
        </is>
      </c>
      <c r="U58" s="18" t="n">
        <v>0.000383</v>
      </c>
      <c r="V58" s="18" t="n">
        <v>0.001622</v>
      </c>
      <c r="W58" s="18" t="n">
        <v>0.019297</v>
      </c>
      <c r="X58" s="18" t="n">
        <v>0.029273</v>
      </c>
      <c r="Y58" s="18" t="n">
        <v>0.080322</v>
      </c>
      <c r="Z58" s="18" t="n">
        <v>0.126858</v>
      </c>
      <c r="AA58" s="18" t="n">
        <v>0.03284</v>
      </c>
      <c r="AB58" s="18" t="n">
        <v>0.038854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1765700623.85</v>
      </c>
      <c r="R59" s="17" t="n">
        <v>7506.17</v>
      </c>
      <c r="S59" s="18" t="n">
        <v>0.117597</v>
      </c>
      <c r="T59" s="18" t="inlineStr">
        <is>
          <t>-</t>
        </is>
      </c>
      <c r="U59" s="18" t="n">
        <v>-0.00812</v>
      </c>
      <c r="V59" s="18" t="n">
        <v>0.009783999999999999</v>
      </c>
      <c r="W59" s="18" t="n">
        <v>0.102118</v>
      </c>
      <c r="X59" s="18" t="n">
        <v>0.152349</v>
      </c>
      <c r="Y59" s="18" t="n">
        <v>0.228059</v>
      </c>
      <c r="Z59" s="18" t="n">
        <v>0.443352</v>
      </c>
      <c r="AA59" s="18" t="n">
        <v>0.284083</v>
      </c>
      <c r="AB59" s="18" t="n">
        <v>0.324456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34226653.18</v>
      </c>
      <c r="R60" s="17" t="n">
        <v>35068.29</v>
      </c>
      <c r="S60" s="18" t="n">
        <v>0.037052</v>
      </c>
      <c r="T60" s="18" t="inlineStr">
        <is>
          <t>-</t>
        </is>
      </c>
      <c r="U60" s="18" t="n">
        <v>0.000605</v>
      </c>
      <c r="V60" s="18" t="n">
        <v>0.011341</v>
      </c>
      <c r="W60" s="18" t="n">
        <v>0.040721</v>
      </c>
      <c r="X60" s="18" t="n">
        <v>0.06728199999999999</v>
      </c>
      <c r="Y60" s="18" t="n">
        <v>0.125121</v>
      </c>
      <c r="Z60" s="18" t="n">
        <v>0.209789</v>
      </c>
      <c r="AA60" s="18" t="n">
        <v>0.184416</v>
      </c>
      <c r="AB60" s="18" t="n">
        <v>0.243844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2465863.16</v>
      </c>
      <c r="R61" s="17" t="n">
        <v>176133.08</v>
      </c>
      <c r="S61" s="18" t="n">
        <v>0.002559</v>
      </c>
      <c r="T61" s="18" t="inlineStr">
        <is>
          <t>-</t>
        </is>
      </c>
      <c r="U61" s="18" t="n">
        <v>-0.00041</v>
      </c>
      <c r="V61" s="18" t="n">
        <v>0.000476</v>
      </c>
      <c r="W61" s="18" t="n">
        <v>0.005351</v>
      </c>
      <c r="X61" s="18" t="n">
        <v>0.007432</v>
      </c>
      <c r="Y61" s="18" t="n">
        <v>0.024141</v>
      </c>
      <c r="Z61" s="18" t="n">
        <v>0.035904</v>
      </c>
      <c r="AA61" s="18" t="n">
        <v>0.0323</v>
      </c>
      <c r="AB61" s="18" t="n">
        <v>0.028922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222343612.7</v>
      </c>
      <c r="R62" s="17" t="n">
        <v>245955.32</v>
      </c>
      <c r="S62" s="18" t="n">
        <v>0.046054</v>
      </c>
      <c r="T62" s="18" t="inlineStr">
        <is>
          <t>-</t>
        </is>
      </c>
      <c r="U62" s="18" t="n">
        <v>-0.0009840000000000001</v>
      </c>
      <c r="V62" s="18" t="n">
        <v>0.007638</v>
      </c>
      <c r="W62" s="18" t="n">
        <v>0.047373</v>
      </c>
      <c r="X62" s="18" t="n">
        <v>0.074449</v>
      </c>
      <c r="Y62" s="18" t="n">
        <v>0.139441</v>
      </c>
      <c r="Z62" s="18" t="n">
        <v>0.260749</v>
      </c>
      <c r="AA62" s="18" t="n">
        <v>0.155013</v>
      </c>
      <c r="AB62" s="18" t="n">
        <v>0.249387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697938874.86</v>
      </c>
      <c r="R63" s="17" t="n">
        <v>170686.93</v>
      </c>
      <c r="S63" s="18" t="n">
        <v>0.055316</v>
      </c>
      <c r="T63" s="18" t="inlineStr">
        <is>
          <t>-</t>
        </is>
      </c>
      <c r="U63" s="18" t="n">
        <v>-0.001791</v>
      </c>
      <c r="V63" s="18" t="n">
        <v>0.008784999999999999</v>
      </c>
      <c r="W63" s="18" t="n">
        <v>0.060221</v>
      </c>
      <c r="X63" s="18" t="n">
        <v>0.095512</v>
      </c>
      <c r="Y63" s="18" t="n">
        <v>0.173974</v>
      </c>
      <c r="Z63" s="18" t="n">
        <v>0.299448</v>
      </c>
      <c r="AA63" s="18" t="n">
        <v>0.189408</v>
      </c>
      <c r="AB63" s="18" t="n">
        <v>0.270134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996703207.23</v>
      </c>
      <c r="R64" s="17" t="n">
        <v>448561.3</v>
      </c>
      <c r="S64" s="18" t="n">
        <v>0.138375</v>
      </c>
      <c r="T64" s="18" t="inlineStr">
        <is>
          <t>-</t>
        </is>
      </c>
      <c r="U64" s="18" t="n">
        <v>-0.005778</v>
      </c>
      <c r="V64" s="18" t="n">
        <v>0.023786</v>
      </c>
      <c r="W64" s="18" t="n">
        <v>0.126783</v>
      </c>
      <c r="X64" s="18" t="n">
        <v>0.199083</v>
      </c>
      <c r="Y64" s="18" t="n">
        <v>0.330011</v>
      </c>
      <c r="Z64" s="18" t="n">
        <v>0.63712</v>
      </c>
      <c r="AA64" s="18" t="n">
        <v>0.429359</v>
      </c>
      <c r="AB64" s="18" t="n">
        <v>0.654655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825944.34</v>
      </c>
      <c r="R65" s="17" t="n">
        <v>235.98</v>
      </c>
      <c r="S65" s="18" t="n">
        <v>0.011141</v>
      </c>
      <c r="T65" s="18" t="inlineStr">
        <is>
          <t>-</t>
        </is>
      </c>
      <c r="U65" s="18" t="n">
        <v>0.000509</v>
      </c>
      <c r="V65" s="18" t="n">
        <v>0.001783</v>
      </c>
      <c r="W65" s="18" t="n">
        <v>0.013747</v>
      </c>
      <c r="X65" s="18" t="n">
        <v>0.026491</v>
      </c>
      <c r="Y65" s="18" t="n">
        <v>0.045733</v>
      </c>
      <c r="Z65" s="18" t="n">
        <v>0.06648</v>
      </c>
      <c r="AA65" s="18" t="n">
        <v>0.035818</v>
      </c>
      <c r="AB65" s="18" t="n">
        <v>0.065562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816896626.15</v>
      </c>
      <c r="R66" s="17" t="n">
        <v>3581.89</v>
      </c>
      <c r="S66" s="18" t="n">
        <v>0.051368</v>
      </c>
      <c r="T66" s="18" t="inlineStr">
        <is>
          <t>-</t>
        </is>
      </c>
      <c r="U66" s="18" t="n">
        <v>-0.003392</v>
      </c>
      <c r="V66" s="18" t="n">
        <v>0.004531</v>
      </c>
      <c r="W66" s="18" t="n">
        <v>0.055517</v>
      </c>
      <c r="X66" s="18" t="n">
        <v>0.082138</v>
      </c>
      <c r="Y66" s="18" t="n">
        <v>0.149626</v>
      </c>
      <c r="Z66" s="18" t="n">
        <v>0.262968</v>
      </c>
      <c r="AA66" s="18" t="n">
        <v>0.135103</v>
      </c>
      <c r="AB66" s="18" t="n">
        <v>0.181667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1254386.89</v>
      </c>
      <c r="R67" s="17" t="n">
        <v>104532.24</v>
      </c>
      <c r="S67" s="18" t="n">
        <v>0.057667</v>
      </c>
      <c r="T67" s="18" t="inlineStr">
        <is>
          <t>-</t>
        </is>
      </c>
      <c r="U67" s="18" t="n">
        <v>-0.004537</v>
      </c>
      <c r="V67" s="18" t="n">
        <v>0.004669</v>
      </c>
      <c r="W67" s="18" t="n">
        <v>0.063334</v>
      </c>
      <c r="X67" s="18" t="n">
        <v>0.114288</v>
      </c>
      <c r="Y67" s="18" t="n">
        <v>0.204409</v>
      </c>
      <c r="Z67" s="18" t="n">
        <v>0.36961</v>
      </c>
      <c r="AA67" s="18" t="n">
        <v>0.269428</v>
      </c>
      <c r="AB67" s="18" t="n">
        <v>0.379419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876355.96</v>
      </c>
      <c r="R68" s="17" t="n">
        <v>650.11</v>
      </c>
      <c r="S68" s="18" t="n">
        <v>0.134216</v>
      </c>
      <c r="T68" s="18" t="inlineStr">
        <is>
          <t>-</t>
        </is>
      </c>
      <c r="U68" s="18" t="n">
        <v>-0.007511</v>
      </c>
      <c r="V68" s="18" t="n">
        <v>0.022009</v>
      </c>
      <c r="W68" s="18" t="n">
        <v>0.128467</v>
      </c>
      <c r="X68" s="18" t="n">
        <v>0.216979</v>
      </c>
      <c r="Y68" s="18" t="n">
        <v>0.366237</v>
      </c>
      <c r="Z68" s="18" t="n">
        <v>0.576445</v>
      </c>
      <c r="AA68" s="18" t="n">
        <v>0.425774</v>
      </c>
      <c r="AB68" s="18" t="n">
        <v>0.557001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219643129.59</v>
      </c>
      <c r="R69" s="17" t="n">
        <v>2149.27</v>
      </c>
      <c r="S69" s="18" t="n">
        <v>0.007963</v>
      </c>
      <c r="T69" s="18" t="inlineStr">
        <is>
          <t>-</t>
        </is>
      </c>
      <c r="U69" s="18" t="n">
        <v>0.000913</v>
      </c>
      <c r="V69" s="18" t="n">
        <v>0.003085</v>
      </c>
      <c r="W69" s="18" t="n">
        <v>0.018486</v>
      </c>
      <c r="X69" s="18" t="n">
        <v>0.02796</v>
      </c>
      <c r="Y69" s="18" t="n">
        <v>0.063106</v>
      </c>
      <c r="Z69" s="18" t="n">
        <v>0.114709</v>
      </c>
      <c r="AA69" s="18" t="n">
        <v>0.067022</v>
      </c>
      <c r="AB69" s="18" t="n">
        <v>0.120123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1539269433.34</v>
      </c>
      <c r="R70" s="17" t="n">
        <v>26745.72</v>
      </c>
      <c r="S70" s="18" t="n">
        <v>0.009035</v>
      </c>
      <c r="T70" s="18" t="inlineStr">
        <is>
          <t>-</t>
        </is>
      </c>
      <c r="U70" s="18" t="n">
        <v>0.000497</v>
      </c>
      <c r="V70" s="18" t="n">
        <v>0.001772</v>
      </c>
      <c r="W70" s="18" t="n">
        <v>0.019541</v>
      </c>
      <c r="X70" s="18" t="n">
        <v>0.02975</v>
      </c>
      <c r="Y70" s="18" t="n">
        <v>0.075965</v>
      </c>
      <c r="Z70" s="18" t="n">
        <v>0.174339</v>
      </c>
      <c r="AA70" s="18" t="n">
        <v>0.041263</v>
      </c>
      <c r="AB70" s="18" t="n">
        <v>0.109511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1301696.14</v>
      </c>
      <c r="R71" s="17" t="n">
        <v>325424.04</v>
      </c>
      <c r="S71" s="18" t="n">
        <v>0.00635</v>
      </c>
      <c r="T71" s="18" t="inlineStr">
        <is>
          <t>-</t>
        </is>
      </c>
      <c r="U71" s="18" t="n">
        <v>0.000429</v>
      </c>
      <c r="V71" s="18" t="n">
        <v>0.001099</v>
      </c>
      <c r="W71" s="18" t="n">
        <v>0.018995</v>
      </c>
      <c r="X71" s="18" t="n">
        <v>0.023667</v>
      </c>
      <c r="Y71" s="18" t="n">
        <v>0.060757</v>
      </c>
      <c r="Z71" s="18" t="n">
        <v>0.110489</v>
      </c>
      <c r="AA71" s="18" t="n">
        <v>0.084894</v>
      </c>
      <c r="AB71" s="18" t="n">
        <v>0.157674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68364657.38</v>
      </c>
      <c r="R72" s="17" t="n">
        <v>753.42</v>
      </c>
      <c r="S72" s="18" t="n">
        <v>0.113357</v>
      </c>
      <c r="T72" s="18" t="inlineStr">
        <is>
          <t>-</t>
        </is>
      </c>
      <c r="U72" s="18" t="n">
        <v>-0.005163</v>
      </c>
      <c r="V72" s="18" t="n">
        <v>0.014912</v>
      </c>
      <c r="W72" s="18" t="n">
        <v>0.105467</v>
      </c>
      <c r="X72" s="18" t="n">
        <v>0.155198</v>
      </c>
      <c r="Y72" s="18" t="n">
        <v>0.26521</v>
      </c>
      <c r="Z72" s="18" t="n">
        <v>0.459579</v>
      </c>
      <c r="AA72" s="18" t="n">
        <v>0.306818</v>
      </c>
      <c r="AB72" s="18" t="n">
        <v>0.416176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2570914.05</v>
      </c>
      <c r="R73" s="17" t="n">
        <v>4787.55</v>
      </c>
      <c r="S73" s="18" t="n">
        <v>0.027854</v>
      </c>
      <c r="T73" s="18" t="inlineStr">
        <is>
          <t>-</t>
        </is>
      </c>
      <c r="U73" s="18" t="n">
        <v>-0.0008809999999999999</v>
      </c>
      <c r="V73" s="18" t="n">
        <v>0.001747</v>
      </c>
      <c r="W73" s="18" t="n">
        <v>0.031877</v>
      </c>
      <c r="X73" s="18" t="n">
        <v>0.039594</v>
      </c>
      <c r="Y73" s="18" t="n">
        <v>0.061292</v>
      </c>
      <c r="Z73" s="18" t="n">
        <v>0.135893</v>
      </c>
      <c r="AA73" s="18" t="n">
        <v>0.147081</v>
      </c>
      <c r="AB73" s="18" t="n">
        <v>0.270079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32368578.12</v>
      </c>
      <c r="R74" s="17" t="n">
        <v>4147.69</v>
      </c>
      <c r="S74" s="18" t="n">
        <v>0.14779</v>
      </c>
      <c r="T74" s="18" t="inlineStr">
        <is>
          <t>-</t>
        </is>
      </c>
      <c r="U74" s="18" t="n">
        <v>-0.005064</v>
      </c>
      <c r="V74" s="18" t="n">
        <v>0.017923</v>
      </c>
      <c r="W74" s="18" t="n">
        <v>0.138875</v>
      </c>
      <c r="X74" s="18" t="n">
        <v>0.227581</v>
      </c>
      <c r="Y74" s="18" t="n">
        <v>0.369819</v>
      </c>
      <c r="Z74" s="18" t="n">
        <v>0.6811120000000001</v>
      </c>
      <c r="AA74" s="18" t="n">
        <v>0.511483</v>
      </c>
      <c r="AB74" s="18" t="n">
        <v>0.776115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814144757.9299999</v>
      </c>
      <c r="R75" s="17" t="n">
        <v>1097.41</v>
      </c>
      <c r="S75" s="18" t="n">
        <v>0.146551</v>
      </c>
      <c r="T75" s="18" t="inlineStr">
        <is>
          <t>-</t>
        </is>
      </c>
      <c r="U75" s="18" t="n">
        <v>-0.005257</v>
      </c>
      <c r="V75" s="18" t="n">
        <v>0.019452</v>
      </c>
      <c r="W75" s="18" t="n">
        <v>0.135483</v>
      </c>
      <c r="X75" s="18" t="n">
        <v>0.226705</v>
      </c>
      <c r="Y75" s="18" t="n">
        <v>0.398277</v>
      </c>
      <c r="Z75" s="18" t="n">
        <v>0.697017</v>
      </c>
      <c r="AA75" s="18" t="n">
        <v>0.410571</v>
      </c>
      <c r="AB75" s="18" t="n">
        <v>0.565581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1023941067.57</v>
      </c>
      <c r="R76" s="17" t="n">
        <v>63729.45</v>
      </c>
      <c r="S76" s="18" t="n">
        <v>0.048819</v>
      </c>
      <c r="T76" s="18" t="inlineStr">
        <is>
          <t>-</t>
        </is>
      </c>
      <c r="U76" s="18" t="n">
        <v>-0.002394</v>
      </c>
      <c r="V76" s="18" t="n">
        <v>0.006949</v>
      </c>
      <c r="W76" s="18" t="n">
        <v>0.054599</v>
      </c>
      <c r="X76" s="18" t="n">
        <v>0.084354</v>
      </c>
      <c r="Y76" s="18" t="n">
        <v>0.157364</v>
      </c>
      <c r="Z76" s="18" t="n">
        <v>0.270066</v>
      </c>
      <c r="AA76" s="18" t="n">
        <v>0.169321</v>
      </c>
      <c r="AB76" s="18" t="n">
        <v>0.264031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27086418.6</v>
      </c>
      <c r="R77" s="17" t="n">
        <v>77169.28</v>
      </c>
      <c r="S77" s="18" t="n">
        <v>0.146441</v>
      </c>
      <c r="T77" s="18" t="inlineStr">
        <is>
          <t>-</t>
        </is>
      </c>
      <c r="U77" s="18" t="n">
        <v>-0.003758</v>
      </c>
      <c r="V77" s="18" t="n">
        <v>0.026103</v>
      </c>
      <c r="W77" s="18" t="n">
        <v>0.139299</v>
      </c>
      <c r="X77" s="18" t="n">
        <v>0.197314</v>
      </c>
      <c r="Y77" s="18" t="n">
        <v>0.339275</v>
      </c>
      <c r="Z77" s="18" t="n">
        <v>0.560261</v>
      </c>
      <c r="AA77" s="18" t="n">
        <v>0.355916</v>
      </c>
      <c r="AB77" s="18" t="n">
        <v>0.6510860000000001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34204647.51</v>
      </c>
      <c r="R78" s="17" t="n">
        <v>650.41</v>
      </c>
      <c r="S78" s="18" t="n">
        <v>0.142353</v>
      </c>
      <c r="T78" s="18" t="inlineStr">
        <is>
          <t>-</t>
        </is>
      </c>
      <c r="U78" s="18" t="n">
        <v>-0.006659</v>
      </c>
      <c r="V78" s="18" t="n">
        <v>0.023623</v>
      </c>
      <c r="W78" s="18" t="n">
        <v>0.131797</v>
      </c>
      <c r="X78" s="18" t="n">
        <v>0.208806</v>
      </c>
      <c r="Y78" s="18" t="n">
        <v>0.313588</v>
      </c>
      <c r="Z78" s="18" t="n">
        <v>0.557756</v>
      </c>
      <c r="AA78" s="18" t="n">
        <v>0.331579</v>
      </c>
      <c r="AB78" s="18" t="n">
        <v>0.446416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36003397.83</v>
      </c>
      <c r="R79" s="17" t="n">
        <v>329.49</v>
      </c>
      <c r="S79" s="18" t="n">
        <v>0.001368</v>
      </c>
      <c r="T79" s="18" t="inlineStr">
        <is>
          <t>-</t>
        </is>
      </c>
      <c r="U79" s="18" t="n">
        <v>-0.000364</v>
      </c>
      <c r="V79" s="18" t="n">
        <v>-0.001636</v>
      </c>
      <c r="W79" s="18" t="n">
        <v>0.0028</v>
      </c>
      <c r="X79" s="18" t="n">
        <v>-0.003599</v>
      </c>
      <c r="Y79" s="18" t="n">
        <v>0.001398</v>
      </c>
      <c r="Z79" s="18" t="n">
        <v>0.006568</v>
      </c>
      <c r="AA79" s="18" t="n">
        <v>-0.054331</v>
      </c>
      <c r="AB79" s="18" t="n">
        <v>-0.052155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176726219.68</v>
      </c>
      <c r="R80" s="17" t="n">
        <v>22555.99</v>
      </c>
      <c r="S80" s="18" t="n">
        <v>0.008822</v>
      </c>
      <c r="T80" s="18" t="inlineStr">
        <is>
          <t>-</t>
        </is>
      </c>
      <c r="U80" s="18" t="n">
        <v>0.000479</v>
      </c>
      <c r="V80" s="18" t="n">
        <v>0.001884</v>
      </c>
      <c r="W80" s="18" t="n">
        <v>0.020838</v>
      </c>
      <c r="X80" s="18" t="n">
        <v>0.030658</v>
      </c>
      <c r="Y80" s="18" t="n">
        <v>0.07879899999999999</v>
      </c>
      <c r="Z80" s="18" t="n">
        <v>0.169569</v>
      </c>
      <c r="AA80" s="18" t="n">
        <v>0.102196</v>
      </c>
      <c r="AB80" s="18" t="n">
        <v>0.188375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107055443.33</v>
      </c>
      <c r="R81" s="17" t="n">
        <v>218.81</v>
      </c>
      <c r="S81" s="18" t="n">
        <v>0.002474</v>
      </c>
      <c r="T81" s="18" t="inlineStr">
        <is>
          <t>-</t>
        </is>
      </c>
      <c r="U81" s="18" t="n">
        <v>9.1e-05</v>
      </c>
      <c r="V81" s="18" t="n">
        <v>0.000961</v>
      </c>
      <c r="W81" s="18" t="n">
        <v>0.004361</v>
      </c>
      <c r="X81" s="18" t="n">
        <v>0.00593</v>
      </c>
      <c r="Y81" s="18" t="n">
        <v>0.019333</v>
      </c>
      <c r="Z81" s="18" t="n">
        <v>0.044439</v>
      </c>
      <c r="AA81" s="18" t="n">
        <v>0.042896</v>
      </c>
      <c r="AB81" s="18" t="n">
        <v>0.080597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1915382298.42</v>
      </c>
      <c r="R82" s="17" t="n">
        <v>2479.21</v>
      </c>
      <c r="S82" s="18" t="n">
        <v>0.004294</v>
      </c>
      <c r="T82" s="18" t="inlineStr">
        <is>
          <t>-</t>
        </is>
      </c>
      <c r="U82" s="18" t="n">
        <v>0.000303</v>
      </c>
      <c r="V82" s="18" t="n">
        <v>0.00175</v>
      </c>
      <c r="W82" s="18" t="n">
        <v>0.006532</v>
      </c>
      <c r="X82" s="18" t="n">
        <v>0.012348</v>
      </c>
      <c r="Y82" s="18" t="n">
        <v>0.027426</v>
      </c>
      <c r="Z82" s="18" t="n">
        <v>0.057174</v>
      </c>
      <c r="AA82" s="18" t="n">
        <v>0.06927</v>
      </c>
      <c r="AB82" s="18" t="n">
        <v>0.103883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177246189.8</v>
      </c>
      <c r="R83" s="17" t="n">
        <v>5385.45</v>
      </c>
      <c r="S83" s="18" t="n">
        <v>0.08134</v>
      </c>
      <c r="T83" s="18" t="inlineStr">
        <is>
          <t>-</t>
        </is>
      </c>
      <c r="U83" s="18" t="n">
        <v>-0.003405</v>
      </c>
      <c r="V83" s="18" t="n">
        <v>0.014383</v>
      </c>
      <c r="W83" s="18" t="n">
        <v>0.082287</v>
      </c>
      <c r="X83" s="18" t="n">
        <v>0.12058</v>
      </c>
      <c r="Y83" s="18" t="n">
        <v>0.202308</v>
      </c>
      <c r="Z83" s="18" t="n">
        <v>0.388998</v>
      </c>
      <c r="AA83" s="18" t="n">
        <v>0.198994</v>
      </c>
      <c r="AB83" s="18" t="n">
        <v>0.300855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1436872.86</v>
      </c>
      <c r="R84" s="17" t="n">
        <v>62472.73</v>
      </c>
      <c r="S84" s="18" t="n">
        <v>0.067749</v>
      </c>
      <c r="T84" s="18" t="inlineStr">
        <is>
          <t>-</t>
        </is>
      </c>
      <c r="U84" s="18" t="n">
        <v>-0.001278</v>
      </c>
      <c r="V84" s="18" t="n">
        <v>0.012249</v>
      </c>
      <c r="W84" s="18" t="n">
        <v>0.068438</v>
      </c>
      <c r="X84" s="18" t="n">
        <v>0.113133</v>
      </c>
      <c r="Y84" s="18" t="n">
        <v>0.177625</v>
      </c>
      <c r="Z84" s="18" t="n">
        <v>0.280687</v>
      </c>
      <c r="AA84" s="18" t="n">
        <v>0.232445</v>
      </c>
      <c r="AB84" s="18" t="n">
        <v>0.358587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473651427.94</v>
      </c>
      <c r="R85" s="17" t="n">
        <v>10404.66</v>
      </c>
      <c r="S85" s="18" t="n">
        <v>0.169729</v>
      </c>
      <c r="T85" s="18" t="inlineStr">
        <is>
          <t>-</t>
        </is>
      </c>
      <c r="U85" s="18" t="n">
        <v>0.000437</v>
      </c>
      <c r="V85" s="18" t="n">
        <v>0.032872</v>
      </c>
      <c r="W85" s="18" t="n">
        <v>0.174621</v>
      </c>
      <c r="X85" s="18" t="n">
        <v>0.336077</v>
      </c>
      <c r="Y85" s="18" t="n">
        <v>0.548485</v>
      </c>
      <c r="Z85" s="18" t="n">
        <v>0.908009</v>
      </c>
      <c r="AA85" s="18" t="n">
        <v>0.620911</v>
      </c>
      <c r="AB85" s="18" t="n">
        <v>0.929469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5043824.12</v>
      </c>
      <c r="R86" s="17" t="n">
        <v>7642.15</v>
      </c>
      <c r="S86" s="18" t="n">
        <v>0.138029</v>
      </c>
      <c r="T86" s="18" t="inlineStr">
        <is>
          <t>-</t>
        </is>
      </c>
      <c r="U86" s="18" t="n">
        <v>-0.006557</v>
      </c>
      <c r="V86" s="18" t="n">
        <v>0.022807</v>
      </c>
      <c r="W86" s="18" t="n">
        <v>0.128269</v>
      </c>
      <c r="X86" s="18" t="n">
        <v>0.226134</v>
      </c>
      <c r="Y86" s="18" t="n">
        <v>0.361647</v>
      </c>
      <c r="Z86" s="18" t="n">
        <v>0.664659</v>
      </c>
      <c r="AA86" s="18" t="n">
        <v>0.413283</v>
      </c>
      <c r="AB86" s="18" t="n">
        <v>0.570607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6091270.09</v>
      </c>
      <c r="R87" s="17" t="n">
        <v>754.71</v>
      </c>
      <c r="S87" s="18" t="n">
        <v>0.066095</v>
      </c>
      <c r="T87" s="18" t="inlineStr">
        <is>
          <t>-</t>
        </is>
      </c>
      <c r="U87" s="18" t="n">
        <v>-0.000543</v>
      </c>
      <c r="V87" s="18" t="n">
        <v>0.016869</v>
      </c>
      <c r="W87" s="18" t="n">
        <v>0.064096</v>
      </c>
      <c r="X87" s="18" t="n">
        <v>0.107067</v>
      </c>
      <c r="Y87" s="18" t="n">
        <v>0.144575</v>
      </c>
      <c r="Z87" s="18" t="n">
        <v>0.226353</v>
      </c>
      <c r="AA87" s="18" t="n">
        <v>0.189471</v>
      </c>
      <c r="AB87" s="18" t="n">
        <v>0.216572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1107388171.28</v>
      </c>
      <c r="R88" s="17" t="n">
        <v>238.56</v>
      </c>
      <c r="S88" s="18" t="n">
        <v>0.021432</v>
      </c>
      <c r="T88" s="18" t="inlineStr">
        <is>
          <t>-</t>
        </is>
      </c>
      <c r="U88" s="18" t="n">
        <v>0.000792</v>
      </c>
      <c r="V88" s="18" t="n">
        <v>0.005503</v>
      </c>
      <c r="W88" s="18" t="n">
        <v>0.024542</v>
      </c>
      <c r="X88" s="18" t="n">
        <v>0.042941</v>
      </c>
      <c r="Y88" s="18" t="n">
        <v>0.10481</v>
      </c>
      <c r="Z88" s="18" t="n">
        <v>0.183868</v>
      </c>
      <c r="AA88" s="18" t="n">
        <v>0.100081</v>
      </c>
      <c r="AB88" s="18" t="n">
        <v>0.187461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7422817574.77</v>
      </c>
      <c r="R89" s="17" t="n">
        <v>2787.02</v>
      </c>
      <c r="S89" s="18" t="n">
        <v>0.008095</v>
      </c>
      <c r="T89" s="18" t="inlineStr">
        <is>
          <t>-</t>
        </is>
      </c>
      <c r="U89" s="18" t="n">
        <v>0.000348</v>
      </c>
      <c r="V89" s="18" t="n">
        <v>0.001488</v>
      </c>
      <c r="W89" s="18" t="n">
        <v>0.018328</v>
      </c>
      <c r="X89" s="18" t="n">
        <v>0.025896</v>
      </c>
      <c r="Y89" s="18" t="n">
        <v>0.06755</v>
      </c>
      <c r="Z89" s="18" t="n">
        <v>0.143998</v>
      </c>
      <c r="AA89" s="18" t="n">
        <v>0.091434</v>
      </c>
      <c r="AB89" s="18" t="n">
        <v>0.189799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130620657.5</v>
      </c>
      <c r="R90" s="17" t="n">
        <v>2209.11</v>
      </c>
      <c r="S90" s="18" t="n">
        <v>0.001496</v>
      </c>
      <c r="T90" s="18" t="inlineStr">
        <is>
          <t>-</t>
        </is>
      </c>
      <c r="U90" s="18" t="n">
        <v>-3.2e-05</v>
      </c>
      <c r="V90" s="18" t="n">
        <v>0.00077</v>
      </c>
      <c r="W90" s="18" t="n">
        <v>0.002733</v>
      </c>
      <c r="X90" s="18" t="n">
        <v>0.005009</v>
      </c>
      <c r="Y90" s="18" t="n">
        <v>0.015006</v>
      </c>
      <c r="Z90" s="18" t="n">
        <v>0.030047</v>
      </c>
      <c r="AA90" s="18" t="n">
        <v>0.032145</v>
      </c>
      <c r="AB90" s="18" t="n">
        <v>0.076879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1185652621.65</v>
      </c>
      <c r="R91" s="17" t="n">
        <v>2546.9</v>
      </c>
      <c r="S91" s="18" t="n">
        <v>0.007648</v>
      </c>
      <c r="T91" s="18" t="inlineStr">
        <is>
          <t>-</t>
        </is>
      </c>
      <c r="U91" s="18" t="n">
        <v>0.000224</v>
      </c>
      <c r="V91" s="18" t="n">
        <v>0.002851</v>
      </c>
      <c r="W91" s="18" t="n">
        <v>0.01771</v>
      </c>
      <c r="X91" s="18" t="n">
        <v>0.024135</v>
      </c>
      <c r="Y91" s="18" t="n">
        <v>0.06257600000000001</v>
      </c>
      <c r="Z91" s="18" t="n">
        <v>0.138473</v>
      </c>
      <c r="AA91" s="18" t="n">
        <v>0.081192</v>
      </c>
      <c r="AB91" s="18" t="n">
        <v>0.14113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883432424.72</v>
      </c>
      <c r="R92" s="17" t="n">
        <v>28792.24</v>
      </c>
      <c r="S92" s="18" t="n">
        <v>0.011686</v>
      </c>
      <c r="T92" s="18" t="inlineStr">
        <is>
          <t>-</t>
        </is>
      </c>
      <c r="U92" s="18" t="n">
        <v>-0.000641</v>
      </c>
      <c r="V92" s="18" t="n">
        <v>0.001071</v>
      </c>
      <c r="W92" s="18" t="n">
        <v>0.021957</v>
      </c>
      <c r="X92" s="18" t="n">
        <v>0.032188</v>
      </c>
      <c r="Y92" s="18" t="n">
        <v>0.078677</v>
      </c>
      <c r="Z92" s="18" t="n">
        <v>0.160082</v>
      </c>
      <c r="AA92" s="18" t="n">
        <v>0.059968</v>
      </c>
      <c r="AB92" s="18" t="n">
        <v>0.112605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1287728956.16</v>
      </c>
      <c r="R93" s="17" t="n">
        <v>4294.86</v>
      </c>
      <c r="S93" s="18" t="n">
        <v>0.143588</v>
      </c>
      <c r="T93" s="18" t="inlineStr">
        <is>
          <t>-</t>
        </is>
      </c>
      <c r="U93" s="18" t="n">
        <v>-0.007758</v>
      </c>
      <c r="V93" s="18" t="n">
        <v>0.025442</v>
      </c>
      <c r="W93" s="18" t="n">
        <v>0.132614</v>
      </c>
      <c r="X93" s="18" t="n">
        <v>0.227173</v>
      </c>
      <c r="Y93" s="18" t="n">
        <v>0.33046</v>
      </c>
      <c r="Z93" s="18" t="n">
        <v>0.630168</v>
      </c>
      <c r="AA93" s="18" t="n">
        <v>0.339618</v>
      </c>
      <c r="AB93" s="18" t="n">
        <v>0.397105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651496708</v>
      </c>
      <c r="R94" s="17" t="n">
        <v>2021.31</v>
      </c>
      <c r="S94" s="18" t="n">
        <v>0.004273</v>
      </c>
      <c r="T94" s="18" t="inlineStr">
        <is>
          <t>-</t>
        </is>
      </c>
      <c r="U94" s="18" t="n">
        <v>0.000302</v>
      </c>
      <c r="V94" s="18" t="n">
        <v>0.001809</v>
      </c>
      <c r="W94" s="18" t="n">
        <v>0.006298</v>
      </c>
      <c r="X94" s="18" t="n">
        <v>0.012767</v>
      </c>
      <c r="Y94" s="18" t="n">
        <v>0.02885</v>
      </c>
      <c r="Z94" s="18" t="n">
        <v>0.058965</v>
      </c>
      <c r="AA94" s="18" t="n">
        <v>0.071335</v>
      </c>
      <c r="AB94" s="18" t="n">
        <v>0.106125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1075161114.29</v>
      </c>
      <c r="R95" s="17" t="n">
        <v>1833.73</v>
      </c>
      <c r="S95" s="18" t="n">
        <v>0.012965</v>
      </c>
      <c r="T95" s="18" t="inlineStr">
        <is>
          <t>-</t>
        </is>
      </c>
      <c r="U95" s="18" t="n">
        <v>0.000305</v>
      </c>
      <c r="V95" s="18" t="n">
        <v>0.004927</v>
      </c>
      <c r="W95" s="18" t="n">
        <v>0.019951</v>
      </c>
      <c r="X95" s="18" t="n">
        <v>0.026661</v>
      </c>
      <c r="Y95" s="18" t="n">
        <v>0.056661</v>
      </c>
      <c r="Z95" s="18" t="n">
        <v>0.101227</v>
      </c>
      <c r="AA95" s="18" t="n">
        <v>-0.001253</v>
      </c>
      <c r="AB95" s="18" t="n">
        <v>0.067842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284909606.65</v>
      </c>
      <c r="R96" s="17" t="n">
        <v>18986.38</v>
      </c>
      <c r="S96" s="18" t="n">
        <v>0.004459</v>
      </c>
      <c r="T96" s="18" t="inlineStr">
        <is>
          <t>-</t>
        </is>
      </c>
      <c r="U96" s="18" t="n">
        <v>0.000292</v>
      </c>
      <c r="V96" s="18" t="n">
        <v>0.001947</v>
      </c>
      <c r="W96" s="18" t="n">
        <v>0.006837</v>
      </c>
      <c r="X96" s="18" t="n">
        <v>0.012867</v>
      </c>
      <c r="Y96" s="18" t="n">
        <v>0.027706</v>
      </c>
      <c r="Z96" s="18" t="n">
        <v>0.056765</v>
      </c>
      <c r="AA96" s="18" t="n">
        <v>0.075797</v>
      </c>
      <c r="AB96" s="18" t="n">
        <v>0.105757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2140197577.32</v>
      </c>
      <c r="R97" s="17" t="n">
        <v>22766.12</v>
      </c>
      <c r="S97" s="18" t="n">
        <v>0.004511</v>
      </c>
      <c r="T97" s="18" t="inlineStr">
        <is>
          <t>-</t>
        </is>
      </c>
      <c r="U97" s="18" t="n">
        <v>0.000391</v>
      </c>
      <c r="V97" s="18" t="n">
        <v>0.001818</v>
      </c>
      <c r="W97" s="18" t="n">
        <v>0.006345</v>
      </c>
      <c r="X97" s="18" t="n">
        <v>0.01327</v>
      </c>
      <c r="Y97" s="18" t="n">
        <v>0.029369</v>
      </c>
      <c r="Z97" s="18" t="n">
        <v>0.060527</v>
      </c>
      <c r="AA97" s="18" t="n">
        <v>0.076375</v>
      </c>
      <c r="AB97" s="18" t="n">
        <v>0.105446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97959357.97</v>
      </c>
      <c r="R98" s="17" t="n">
        <v>5063.81</v>
      </c>
      <c r="S98" s="18" t="n">
        <v>0.07997799999999999</v>
      </c>
      <c r="T98" s="18" t="inlineStr">
        <is>
          <t>-</t>
        </is>
      </c>
      <c r="U98" s="18" t="n">
        <v>-0.006016</v>
      </c>
      <c r="V98" s="18" t="n">
        <v>0.011704</v>
      </c>
      <c r="W98" s="18" t="n">
        <v>0.075295</v>
      </c>
      <c r="X98" s="18" t="n">
        <v>0.110297</v>
      </c>
      <c r="Y98" s="18" t="n">
        <v>0.195679</v>
      </c>
      <c r="Z98" s="18" t="n">
        <v>0.373512</v>
      </c>
      <c r="AA98" s="18" t="n">
        <v>0.229576</v>
      </c>
      <c r="AB98" s="18" t="n">
        <v>0.316825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1033744180.4</v>
      </c>
      <c r="R99" s="17" t="n">
        <v>223.94</v>
      </c>
      <c r="S99" s="18" t="n">
        <v>0.00399</v>
      </c>
      <c r="T99" s="18" t="inlineStr">
        <is>
          <t>-</t>
        </is>
      </c>
      <c r="U99" s="18" t="n">
        <v>0</v>
      </c>
      <c r="V99" s="18" t="n">
        <v>0.001476</v>
      </c>
      <c r="W99" s="18" t="n">
        <v>0.006789</v>
      </c>
      <c r="X99" s="18" t="n">
        <v>0.012891</v>
      </c>
      <c r="Y99" s="18" t="n">
        <v>0.030035</v>
      </c>
      <c r="Z99" s="18" t="n">
        <v>0.06597500000000001</v>
      </c>
      <c r="AA99" s="18" t="n">
        <v>0.071432</v>
      </c>
      <c r="AB99" s="18" t="n">
        <v>0.116462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430890109.57</v>
      </c>
      <c r="R100" s="17" t="n">
        <v>25392.78</v>
      </c>
      <c r="S100" s="18" t="n">
        <v>0.010574</v>
      </c>
      <c r="T100" s="18" t="inlineStr">
        <is>
          <t>-</t>
        </is>
      </c>
      <c r="U100" s="18" t="n">
        <v>0.000614</v>
      </c>
      <c r="V100" s="18" t="n">
        <v>0.002179</v>
      </c>
      <c r="W100" s="18" t="n">
        <v>0.024446</v>
      </c>
      <c r="X100" s="18" t="n">
        <v>0.037536</v>
      </c>
      <c r="Y100" s="18" t="n">
        <v>0.095015</v>
      </c>
      <c r="Z100" s="18" t="n">
        <v>0.176373</v>
      </c>
      <c r="AA100" s="18" t="n">
        <v>0.032267</v>
      </c>
      <c r="AB100" s="18" t="n">
        <v>0.106164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394177457.48</v>
      </c>
      <c r="R101" s="17" t="n">
        <v>826.62</v>
      </c>
      <c r="S101" s="18" t="n">
        <v>0.129772</v>
      </c>
      <c r="T101" s="18" t="inlineStr">
        <is>
          <t>-</t>
        </is>
      </c>
      <c r="U101" s="18" t="n">
        <v>-0.009585</v>
      </c>
      <c r="V101" s="18" t="n">
        <v>0.019776</v>
      </c>
      <c r="W101" s="18" t="n">
        <v>0.113278</v>
      </c>
      <c r="X101" s="18" t="n">
        <v>0.171182</v>
      </c>
      <c r="Y101" s="18" t="n">
        <v>0.266268</v>
      </c>
      <c r="Z101" s="18" t="n">
        <v>0.495144</v>
      </c>
      <c r="AA101" s="18" t="n">
        <v>0.271997</v>
      </c>
      <c r="AB101" s="18" t="n">
        <v>0.43371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48316740.96</v>
      </c>
      <c r="R102" s="17" t="n">
        <v>2871.55</v>
      </c>
      <c r="S102" s="18" t="n">
        <v>0.141415</v>
      </c>
      <c r="T102" s="18" t="inlineStr">
        <is>
          <t>-</t>
        </is>
      </c>
      <c r="U102" s="18" t="n">
        <v>-0.007936</v>
      </c>
      <c r="V102" s="18" t="n">
        <v>0.027826</v>
      </c>
      <c r="W102" s="18" t="n">
        <v>0.12608</v>
      </c>
      <c r="X102" s="18" t="n">
        <v>0.190581</v>
      </c>
      <c r="Y102" s="18" t="n">
        <v>0.323521</v>
      </c>
      <c r="Z102" s="18" t="n">
        <v>0.629433</v>
      </c>
      <c r="AA102" s="18" t="n">
        <v>0.414146</v>
      </c>
      <c r="AB102" s="18" t="n">
        <v>0.670059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148109445.78</v>
      </c>
      <c r="R103" s="17" t="n">
        <v>6947.62</v>
      </c>
      <c r="S103" s="18" t="n">
        <v>0.091859</v>
      </c>
      <c r="T103" s="18" t="inlineStr">
        <is>
          <t>-</t>
        </is>
      </c>
      <c r="U103" s="18" t="n">
        <v>-0.005283</v>
      </c>
      <c r="V103" s="18" t="n">
        <v>0.023292</v>
      </c>
      <c r="W103" s="18" t="n">
        <v>0.088546</v>
      </c>
      <c r="X103" s="18" t="n">
        <v>0.136376</v>
      </c>
      <c r="Y103" s="18" t="n">
        <v>0.248259</v>
      </c>
      <c r="Z103" s="18" t="n">
        <v>0.384098</v>
      </c>
      <c r="AA103" s="18" t="n">
        <v>0.300992</v>
      </c>
      <c r="AB103" s="18" t="n">
        <v>0.384716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149005690.66</v>
      </c>
      <c r="R104" s="17" t="n">
        <v>1992.88</v>
      </c>
      <c r="S104" s="18" t="n">
        <v>0.003788</v>
      </c>
      <c r="T104" s="18" t="inlineStr">
        <is>
          <t>-</t>
        </is>
      </c>
      <c r="U104" s="18" t="n">
        <v>0.000382</v>
      </c>
      <c r="V104" s="18" t="n">
        <v>0.001543</v>
      </c>
      <c r="W104" s="18" t="n">
        <v>0.005074</v>
      </c>
      <c r="X104" s="18" t="n">
        <v>0.010563</v>
      </c>
      <c r="Y104" s="18" t="n">
        <v>0.022813</v>
      </c>
      <c r="Z104" s="18" t="n">
        <v>0.04788</v>
      </c>
      <c r="AA104" s="18" t="n">
        <v>0.062495</v>
      </c>
      <c r="AB104" s="18" t="n">
        <v>0.08609700000000001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485735518.01</v>
      </c>
      <c r="R105" s="17" t="n">
        <v>38971.08</v>
      </c>
      <c r="S105" s="18" t="n">
        <v>0.00409</v>
      </c>
      <c r="T105" s="18" t="inlineStr">
        <is>
          <t>-</t>
        </is>
      </c>
      <c r="U105" s="18" t="n">
        <v>0.000215</v>
      </c>
      <c r="V105" s="18" t="n">
        <v>0.001588</v>
      </c>
      <c r="W105" s="18" t="n">
        <v>0.006759</v>
      </c>
      <c r="X105" s="18" t="n">
        <v>0.012547</v>
      </c>
      <c r="Y105" s="18" t="n">
        <v>0.029054</v>
      </c>
      <c r="Z105" s="18" t="n">
        <v>0.062389</v>
      </c>
      <c r="AA105" s="18" t="n">
        <v>0.063914</v>
      </c>
      <c r="AB105" s="18" t="n">
        <v>0.098247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5099274.46</v>
      </c>
      <c r="R106" s="17" t="n">
        <v>226.89</v>
      </c>
      <c r="S106" s="18" t="n">
        <v>0.004827</v>
      </c>
      <c r="T106" s="18" t="inlineStr">
        <is>
          <t>-</t>
        </is>
      </c>
      <c r="U106" s="18" t="n">
        <v>0.000441</v>
      </c>
      <c r="V106" s="18" t="n">
        <v>0.001899</v>
      </c>
      <c r="W106" s="18" t="n">
        <v>0.007907000000000001</v>
      </c>
      <c r="X106" s="18" t="n">
        <v>0.014034</v>
      </c>
      <c r="Y106" s="18" t="n">
        <v>0.031787</v>
      </c>
      <c r="Z106" s="18" t="n">
        <v>0.073731</v>
      </c>
      <c r="AA106" s="18" t="n">
        <v>0.083938</v>
      </c>
      <c r="AB106" s="18" t="n">
        <v>0.121829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433449885.66</v>
      </c>
      <c r="R107" s="17" t="n">
        <v>1869.32</v>
      </c>
      <c r="S107" s="18" t="n">
        <v>0.005043</v>
      </c>
      <c r="T107" s="18" t="inlineStr">
        <is>
          <t>-</t>
        </is>
      </c>
      <c r="U107" s="18" t="n">
        <v>0.000375</v>
      </c>
      <c r="V107" s="18" t="n">
        <v>0.002037</v>
      </c>
      <c r="W107" s="18" t="n">
        <v>0.00754</v>
      </c>
      <c r="X107" s="18" t="n">
        <v>0.014562</v>
      </c>
      <c r="Y107" s="18" t="n">
        <v>0.032374</v>
      </c>
      <c r="Z107" s="18" t="n">
        <v>0.067762</v>
      </c>
      <c r="AA107" s="18" t="n">
        <v>0.086063</v>
      </c>
      <c r="AB107" s="18" t="n">
        <v>0.129239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1376310480.47</v>
      </c>
      <c r="R108" s="17" t="n">
        <v>8630.58</v>
      </c>
      <c r="S108" s="18" t="n">
        <v>0.128534</v>
      </c>
      <c r="T108" s="18" t="inlineStr">
        <is>
          <t>-</t>
        </is>
      </c>
      <c r="U108" s="18" t="n">
        <v>-0.009205</v>
      </c>
      <c r="V108" s="18" t="n">
        <v>0.020931</v>
      </c>
      <c r="W108" s="18" t="n">
        <v>0.117009</v>
      </c>
      <c r="X108" s="18" t="n">
        <v>0.18592</v>
      </c>
      <c r="Y108" s="18" t="n">
        <v>0.297781</v>
      </c>
      <c r="Z108" s="18" t="n">
        <v>0.5802580000000001</v>
      </c>
      <c r="AA108" s="18" t="n">
        <v>0.386913</v>
      </c>
      <c r="AB108" s="18" t="n">
        <v>0.626211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1131444438.28</v>
      </c>
      <c r="R109" s="17" t="n">
        <v>3659.19</v>
      </c>
      <c r="S109" s="18" t="n">
        <v>0.1362</v>
      </c>
      <c r="T109" s="18" t="inlineStr">
        <is>
          <t>-</t>
        </is>
      </c>
      <c r="U109" s="18" t="n">
        <v>-0.006597</v>
      </c>
      <c r="V109" s="18" t="n">
        <v>0.018581</v>
      </c>
      <c r="W109" s="18" t="n">
        <v>0.114788</v>
      </c>
      <c r="X109" s="18" t="n">
        <v>0.200841</v>
      </c>
      <c r="Y109" s="18" t="n">
        <v>0.335349</v>
      </c>
      <c r="Z109" s="18" t="n">
        <v>0.6627459999999999</v>
      </c>
      <c r="AA109" s="18" t="n">
        <v>0.474238</v>
      </c>
      <c r="AB109" s="18" t="n">
        <v>0.653834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160481976.96</v>
      </c>
      <c r="R110" s="17" t="n">
        <v>1611.6</v>
      </c>
      <c r="S110" s="18" t="n">
        <v>0.003831</v>
      </c>
      <c r="T110" s="18" t="inlineStr">
        <is>
          <t>-</t>
        </is>
      </c>
      <c r="U110" s="18" t="n">
        <v>0.000279</v>
      </c>
      <c r="V110" s="18" t="n">
        <v>0.001498</v>
      </c>
      <c r="W110" s="18" t="n">
        <v>0.005277</v>
      </c>
      <c r="X110" s="18" t="n">
        <v>0.011073</v>
      </c>
      <c r="Y110" s="18" t="n">
        <v>0.023804</v>
      </c>
      <c r="Z110" s="18" t="n">
        <v>0.050347</v>
      </c>
      <c r="AA110" s="18" t="n">
        <v>0.06660000000000001</v>
      </c>
      <c r="AB110" s="18" t="n">
        <v>0.09298099999999999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1707995863.97</v>
      </c>
      <c r="R111" s="17" t="n">
        <v>2215.22</v>
      </c>
      <c r="S111" s="18" t="n">
        <v>0.007408</v>
      </c>
      <c r="T111" s="18" t="inlineStr">
        <is>
          <t>-</t>
        </is>
      </c>
      <c r="U111" s="18" t="n">
        <v>0.000248</v>
      </c>
      <c r="V111" s="18" t="n">
        <v>0.002253</v>
      </c>
      <c r="W111" s="18" t="n">
        <v>0.010616</v>
      </c>
      <c r="X111" s="18" t="n">
        <v>0.020148</v>
      </c>
      <c r="Y111" s="18" t="n">
        <v>0.044442</v>
      </c>
      <c r="Z111" s="18" t="n">
        <v>0.083507</v>
      </c>
      <c r="AA111" s="18" t="n">
        <v>0.09093999999999999</v>
      </c>
      <c r="AB111" s="18" t="n">
        <v>0.131299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137160328.93</v>
      </c>
      <c r="R112" s="17" t="n">
        <v>9136.1</v>
      </c>
      <c r="S112" s="18" t="n">
        <v>0.005698</v>
      </c>
      <c r="T112" s="18" t="inlineStr">
        <is>
          <t>-</t>
        </is>
      </c>
      <c r="U112" s="18" t="n">
        <v>0.000538</v>
      </c>
      <c r="V112" s="18" t="n">
        <v>0.001387</v>
      </c>
      <c r="W112" s="18" t="n">
        <v>0.012882</v>
      </c>
      <c r="X112" s="18" t="n">
        <v>0.020959</v>
      </c>
      <c r="Y112" s="18" t="n">
        <v>0.053115</v>
      </c>
      <c r="Z112" s="18" t="n">
        <v>0.119253</v>
      </c>
      <c r="AA112" s="18" t="n">
        <v>0.038015</v>
      </c>
      <c r="AB112" s="18" t="n">
        <v>0.101968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11673373963.19</v>
      </c>
      <c r="R113" s="17" t="n">
        <v>18516.29</v>
      </c>
      <c r="S113" s="18" t="n">
        <v>0.005749</v>
      </c>
      <c r="T113" s="18" t="inlineStr">
        <is>
          <t>-</t>
        </is>
      </c>
      <c r="U113" s="18" t="n">
        <v>0.000384</v>
      </c>
      <c r="V113" s="18" t="n">
        <v>0.002167</v>
      </c>
      <c r="W113" s="18" t="n">
        <v>0.009475000000000001</v>
      </c>
      <c r="X113" s="18" t="n">
        <v>0.017285</v>
      </c>
      <c r="Y113" s="18" t="n">
        <v>0.039329</v>
      </c>
      <c r="Z113" s="18" t="n">
        <v>0.08279</v>
      </c>
      <c r="AA113" s="18" t="n">
        <v>0.09859900000000001</v>
      </c>
      <c r="AB113" s="18" t="n">
        <v>0.158864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543094218.1799999</v>
      </c>
      <c r="R114" s="17" t="n">
        <v>2333.4</v>
      </c>
      <c r="S114" s="18" t="n">
        <v>0.003837</v>
      </c>
      <c r="T114" s="18" t="inlineStr">
        <is>
          <t>-</t>
        </is>
      </c>
      <c r="U114" s="18" t="n">
        <v>0.000171</v>
      </c>
      <c r="V114" s="18" t="n">
        <v>0.001571</v>
      </c>
      <c r="W114" s="18" t="n">
        <v>0.006726</v>
      </c>
      <c r="X114" s="18" t="n">
        <v>0.01258</v>
      </c>
      <c r="Y114" s="18" t="n">
        <v>0.029067</v>
      </c>
      <c r="Z114" s="18" t="n">
        <v>0.062496</v>
      </c>
      <c r="AA114" s="18" t="n">
        <v>0.075171</v>
      </c>
      <c r="AB114" s="18" t="n">
        <v>0.128391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154368231.6</v>
      </c>
      <c r="R115" s="17" t="n">
        <v>139.68</v>
      </c>
      <c r="S115" s="18" t="n">
        <v>0.010636</v>
      </c>
      <c r="T115" s="18" t="inlineStr">
        <is>
          <t>-</t>
        </is>
      </c>
      <c r="U115" s="18" t="n">
        <v>0.0005730000000000001</v>
      </c>
      <c r="V115" s="18" t="n">
        <v>0.00244</v>
      </c>
      <c r="W115" s="18" t="n">
        <v>0.021501</v>
      </c>
      <c r="X115" s="18" t="n">
        <v>0.021949</v>
      </c>
      <c r="Y115" s="18" t="n">
        <v>0.036509</v>
      </c>
      <c r="Z115" s="18" t="n">
        <v>0.066015</v>
      </c>
      <c r="AA115" s="18" t="n">
        <v>0.047783</v>
      </c>
      <c r="AB115" s="18" t="n">
        <v>0.079277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42265154.85</v>
      </c>
      <c r="R116" s="17" t="n">
        <v>243</v>
      </c>
      <c r="S116" s="18" t="n">
        <v>0.147417</v>
      </c>
      <c r="T116" s="18" t="inlineStr">
        <is>
          <t>-</t>
        </is>
      </c>
      <c r="U116" s="18" t="n">
        <v>-0.005891</v>
      </c>
      <c r="V116" s="18" t="n">
        <v>0.024582</v>
      </c>
      <c r="W116" s="18" t="n">
        <v>0.137215</v>
      </c>
      <c r="X116" s="18" t="n">
        <v>0.227707</v>
      </c>
      <c r="Y116" s="18" t="n">
        <v>0.354591</v>
      </c>
      <c r="Z116" s="18" t="n">
        <v>0.658703</v>
      </c>
      <c r="AA116" s="18" t="n">
        <v>0.393189</v>
      </c>
      <c r="AB116" s="18" t="n">
        <v>0.536807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3258890.93</v>
      </c>
      <c r="R117" s="17" t="n">
        <v>298.18</v>
      </c>
      <c r="S117" s="18" t="n">
        <v>0.10237</v>
      </c>
      <c r="T117" s="18" t="inlineStr">
        <is>
          <t>-</t>
        </is>
      </c>
      <c r="U117" s="18" t="n">
        <v>-0.00653</v>
      </c>
      <c r="V117" s="18" t="n">
        <v>0.019802</v>
      </c>
      <c r="W117" s="18" t="n">
        <v>0.098552</v>
      </c>
      <c r="X117" s="18" t="n">
        <v>0.188915</v>
      </c>
      <c r="Y117" s="18" t="n">
        <v>0.32607</v>
      </c>
      <c r="Z117" s="18" t="n">
        <v>0.640334</v>
      </c>
      <c r="AA117" s="18" t="n">
        <v>0.384758</v>
      </c>
      <c r="AB117" s="18" t="n">
        <v>0.5372479999999999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76590541.92</v>
      </c>
      <c r="R118" s="17" t="n">
        <v>229.23</v>
      </c>
      <c r="S118" s="18" t="n">
        <v>0.041387</v>
      </c>
      <c r="T118" s="18" t="inlineStr">
        <is>
          <t>-</t>
        </is>
      </c>
      <c r="U118" s="18" t="n">
        <v>-0.00122</v>
      </c>
      <c r="V118" s="18" t="n">
        <v>0.007472</v>
      </c>
      <c r="W118" s="18" t="n">
        <v>0.045805</v>
      </c>
      <c r="X118" s="18" t="n">
        <v>0.07448200000000001</v>
      </c>
      <c r="Y118" s="18" t="n">
        <v>0.133904</v>
      </c>
      <c r="Z118" s="18" t="n">
        <v>0.256124</v>
      </c>
      <c r="AA118" s="18" t="n">
        <v>0.150407</v>
      </c>
      <c r="AB118" s="18" t="n">
        <v>0.250505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1496622.34</v>
      </c>
      <c r="R119" s="17" t="n">
        <v>149.68</v>
      </c>
      <c r="S119" s="18" t="n">
        <v>0.003621</v>
      </c>
      <c r="T119" s="18" t="inlineStr">
        <is>
          <t>-</t>
        </is>
      </c>
      <c r="U119" s="18" t="n">
        <v>0.000401</v>
      </c>
      <c r="V119" s="18" t="n">
        <v>0.000602</v>
      </c>
      <c r="W119" s="18" t="n">
        <v>0.011078</v>
      </c>
      <c r="X119" s="18" t="n">
        <v>0.017401</v>
      </c>
      <c r="Y119" s="18" t="n">
        <v>0.047739</v>
      </c>
      <c r="Z119" s="18" t="n">
        <v>0.09367200000000001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556629652.75</v>
      </c>
      <c r="R120" s="17" t="n">
        <v>167.27</v>
      </c>
      <c r="S120" s="18" t="n">
        <v>0.005108</v>
      </c>
      <c r="T120" s="18" t="inlineStr">
        <is>
          <t>-</t>
        </is>
      </c>
      <c r="U120" s="18" t="n">
        <v>0.000299</v>
      </c>
      <c r="V120" s="18" t="n">
        <v>0.001977</v>
      </c>
      <c r="W120" s="18" t="n">
        <v>0.008501</v>
      </c>
      <c r="X120" s="18" t="n">
        <v>0.015851</v>
      </c>
      <c r="Y120" s="18" t="n">
        <v>0.037526</v>
      </c>
      <c r="Z120" s="18" t="n">
        <v>0.079579</v>
      </c>
      <c r="AA120" s="18" t="n">
        <v>0.091271</v>
      </c>
      <c r="AB120" s="18" t="n">
        <v>0.146549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1277106.03</v>
      </c>
      <c r="R121" s="17" t="n">
        <v>35475.17</v>
      </c>
      <c r="S121" s="18" t="n">
        <v>0.130932</v>
      </c>
      <c r="T121" s="18" t="inlineStr">
        <is>
          <t>-</t>
        </is>
      </c>
      <c r="U121" s="18" t="n">
        <v>-0.004804</v>
      </c>
      <c r="V121" s="18" t="n">
        <v>0.017308</v>
      </c>
      <c r="W121" s="18" t="n">
        <v>0.128217</v>
      </c>
      <c r="X121" s="18" t="n">
        <v>0.183715</v>
      </c>
      <c r="Y121" s="18" t="n">
        <v>0.331786</v>
      </c>
      <c r="Z121" s="18" t="n">
        <v>0.56648</v>
      </c>
      <c r="AA121" s="18" t="n">
        <v>0.414953</v>
      </c>
      <c r="AB121" s="18" t="n">
        <v>0.56668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3677317809.45</v>
      </c>
      <c r="R122" s="17" t="n">
        <v>2262.13</v>
      </c>
      <c r="S122" s="18" t="n">
        <v>0.020812</v>
      </c>
      <c r="T122" s="18" t="inlineStr">
        <is>
          <t>-</t>
        </is>
      </c>
      <c r="U122" s="18" t="n">
        <v>-0.000106</v>
      </c>
      <c r="V122" s="18" t="n">
        <v>0.003741</v>
      </c>
      <c r="W122" s="18" t="n">
        <v>0.033158</v>
      </c>
      <c r="X122" s="18" t="n">
        <v>0.046115</v>
      </c>
      <c r="Y122" s="18" t="n">
        <v>0.104286</v>
      </c>
      <c r="Z122" s="18" t="n">
        <v>0.218833</v>
      </c>
      <c r="AA122" s="18" t="n">
        <v>0.102102</v>
      </c>
      <c r="AB122" s="18" t="n">
        <v>0.194833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552956135.12</v>
      </c>
      <c r="R123" s="17" t="n">
        <v>121.09</v>
      </c>
      <c r="S123" s="18" t="n">
        <v>0.067625</v>
      </c>
      <c r="T123" s="18" t="inlineStr">
        <is>
          <t>-</t>
        </is>
      </c>
      <c r="U123" s="18" t="n">
        <v>-0.001402</v>
      </c>
      <c r="V123" s="18" t="n">
        <v>0.013051</v>
      </c>
      <c r="W123" s="18" t="n">
        <v>0.070551</v>
      </c>
      <c r="X123" s="18" t="n">
        <v>0.101219</v>
      </c>
      <c r="Y123" s="18" t="n">
        <v>-0.134206</v>
      </c>
      <c r="Z123" s="18" t="n">
        <v>-0.107467</v>
      </c>
      <c r="AA123" s="18" t="n">
        <v>-0.155755</v>
      </c>
      <c r="AB123" s="18" t="n">
        <v>-0.131722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263349332.54</v>
      </c>
      <c r="R124" s="17" t="n">
        <v>1733.94</v>
      </c>
      <c r="S124" s="18" t="n">
        <v>0.00715</v>
      </c>
      <c r="T124" s="18" t="inlineStr">
        <is>
          <t>-</t>
        </is>
      </c>
      <c r="U124" s="18" t="n">
        <v>0.000358</v>
      </c>
      <c r="V124" s="18" t="n">
        <v>0.002115</v>
      </c>
      <c r="W124" s="18" t="n">
        <v>0.014392</v>
      </c>
      <c r="X124" s="18" t="n">
        <v>0.020745</v>
      </c>
      <c r="Y124" s="18" t="n">
        <v>0.052787</v>
      </c>
      <c r="Z124" s="18" t="n">
        <v>0.120551</v>
      </c>
      <c r="AA124" s="18" t="n">
        <v>0.065499</v>
      </c>
      <c r="AB124" s="18" t="n">
        <v>0.117121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6043516244.69</v>
      </c>
      <c r="R125" s="17" t="n">
        <v>203752.94</v>
      </c>
      <c r="S125" s="18" t="n">
        <v>0.016888</v>
      </c>
      <c r="T125" s="18" t="inlineStr">
        <is>
          <t>-</t>
        </is>
      </c>
      <c r="U125" s="18" t="n">
        <v>0.000329</v>
      </c>
      <c r="V125" s="18" t="n">
        <v>0.004016</v>
      </c>
      <c r="W125" s="18" t="n">
        <v>0.024983</v>
      </c>
      <c r="X125" s="18" t="n">
        <v>0.039039</v>
      </c>
      <c r="Y125" s="18" t="n">
        <v>0.09314</v>
      </c>
      <c r="Z125" s="18" t="n">
        <v>0.197903</v>
      </c>
      <c r="AA125" s="18" t="n">
        <v>0.075223</v>
      </c>
      <c r="AB125" s="18" t="n">
        <v>0.165826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12501410.32</v>
      </c>
      <c r="R126" s="17" t="n">
        <v>133.15</v>
      </c>
      <c r="S126" s="18" t="n">
        <v>0.00963</v>
      </c>
      <c r="T126" s="18" t="inlineStr">
        <is>
          <t>-</t>
        </is>
      </c>
      <c r="U126" s="18" t="n">
        <v>0.000225</v>
      </c>
      <c r="V126" s="18" t="n">
        <v>0.001354</v>
      </c>
      <c r="W126" s="18" t="n">
        <v>0.011163</v>
      </c>
      <c r="X126" s="18" t="n">
        <v>0.022029</v>
      </c>
      <c r="Y126" s="18" t="n">
        <v>0.033132</v>
      </c>
      <c r="Z126" s="18" t="n">
        <v>0.046612</v>
      </c>
      <c r="AA126" s="18" t="n">
        <v>0.054653</v>
      </c>
      <c r="AB126" s="18" t="n">
        <v>0.07413699999999999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379059332.27</v>
      </c>
      <c r="R127" s="17" t="n">
        <v>457248.89</v>
      </c>
      <c r="S127" s="18" t="n">
        <v>0.137875</v>
      </c>
      <c r="T127" s="18" t="inlineStr">
        <is>
          <t>-</t>
        </is>
      </c>
      <c r="U127" s="18" t="n">
        <v>-0.005834</v>
      </c>
      <c r="V127" s="18" t="n">
        <v>0.023509</v>
      </c>
      <c r="W127" s="18" t="n">
        <v>0.126887</v>
      </c>
      <c r="X127" s="18" t="n">
        <v>0.197514</v>
      </c>
      <c r="Y127" s="18" t="n">
        <v>0.324604</v>
      </c>
      <c r="Z127" s="18" t="n">
        <v>0.586857</v>
      </c>
      <c r="AA127" s="18" t="n">
        <v>0.373802</v>
      </c>
      <c r="AB127" s="18" t="n">
        <v>0.574885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1345812870.37</v>
      </c>
      <c r="R128" s="17" t="n">
        <v>1611.23</v>
      </c>
      <c r="S128" s="18" t="n">
        <v>0.150542</v>
      </c>
      <c r="T128" s="18" t="inlineStr">
        <is>
          <t>-</t>
        </is>
      </c>
      <c r="U128" s="18" t="n">
        <v>-0.006389</v>
      </c>
      <c r="V128" s="18" t="n">
        <v>0.023712</v>
      </c>
      <c r="W128" s="18" t="n">
        <v>0.140573</v>
      </c>
      <c r="X128" s="18" t="n">
        <v>0.236336</v>
      </c>
      <c r="Y128" s="18" t="n">
        <v>0.398407</v>
      </c>
      <c r="Z128" s="18" t="n">
        <v>0.743321</v>
      </c>
      <c r="AA128" s="18" t="n">
        <v>0.481332</v>
      </c>
      <c r="AB128" s="18" t="n">
        <v>0.680693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1621847790.25</v>
      </c>
      <c r="R129" s="17" t="n">
        <v>522.6799999999999</v>
      </c>
      <c r="S129" s="18" t="n">
        <v>0.049853</v>
      </c>
      <c r="T129" s="18" t="inlineStr">
        <is>
          <t>-</t>
        </is>
      </c>
      <c r="U129" s="18" t="n">
        <v>-0.002519</v>
      </c>
      <c r="V129" s="18" t="n">
        <v>0.007071</v>
      </c>
      <c r="W129" s="18" t="n">
        <v>0.05479</v>
      </c>
      <c r="X129" s="18" t="n">
        <v>0.085727</v>
      </c>
      <c r="Y129" s="18" t="n">
        <v>0.150011</v>
      </c>
      <c r="Z129" s="18" t="n">
        <v>0.271666</v>
      </c>
      <c r="AA129" s="18" t="n">
        <v>0.124454</v>
      </c>
      <c r="AB129" s="18" t="n">
        <v>0.186884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3610023912.59</v>
      </c>
      <c r="R130" s="17" t="n">
        <v>215588.17</v>
      </c>
      <c r="S130" s="18" t="n">
        <v>0.017057</v>
      </c>
      <c r="T130" s="18" t="inlineStr">
        <is>
          <t>-</t>
        </is>
      </c>
      <c r="U130" s="18" t="n">
        <v>9.7e-05</v>
      </c>
      <c r="V130" s="18" t="n">
        <v>0.003709</v>
      </c>
      <c r="W130" s="18" t="n">
        <v>0.02489</v>
      </c>
      <c r="X130" s="18" t="n">
        <v>0.039004</v>
      </c>
      <c r="Y130" s="18" t="n">
        <v>0.093913</v>
      </c>
      <c r="Z130" s="18" t="n">
        <v>0.197287</v>
      </c>
      <c r="AA130" s="18" t="n">
        <v>0.091685</v>
      </c>
      <c r="AB130" s="18" t="n">
        <v>0.183644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5132845040.28</v>
      </c>
      <c r="R131" s="17" t="n">
        <v>206262.61</v>
      </c>
      <c r="S131" s="18" t="n">
        <v>0.014847</v>
      </c>
      <c r="T131" s="18" t="inlineStr">
        <is>
          <t>-</t>
        </is>
      </c>
      <c r="U131" s="18" t="n">
        <v>0.000125</v>
      </c>
      <c r="V131" s="18" t="n">
        <v>0.002555</v>
      </c>
      <c r="W131" s="18" t="n">
        <v>0.02342</v>
      </c>
      <c r="X131" s="18" t="n">
        <v>0.036782</v>
      </c>
      <c r="Y131" s="18" t="n">
        <v>0.092941</v>
      </c>
      <c r="Z131" s="18" t="n">
        <v>0.208912</v>
      </c>
      <c r="AA131" s="18" t="n">
        <v>0.072799</v>
      </c>
      <c r="AB131" s="18" t="n">
        <v>0.162288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4912559008.41</v>
      </c>
      <c r="R132" s="17" t="n">
        <v>210100.03</v>
      </c>
      <c r="S132" s="18" t="n">
        <v>0.017024</v>
      </c>
      <c r="T132" s="18" t="inlineStr">
        <is>
          <t>-</t>
        </is>
      </c>
      <c r="U132" s="18" t="n">
        <v>0.0001</v>
      </c>
      <c r="V132" s="18" t="n">
        <v>0.002771</v>
      </c>
      <c r="W132" s="18" t="n">
        <v>0.025054</v>
      </c>
      <c r="X132" s="18" t="n">
        <v>0.039391</v>
      </c>
      <c r="Y132" s="18" t="n">
        <v>0.093111</v>
      </c>
      <c r="Z132" s="18" t="n">
        <v>0.190518</v>
      </c>
      <c r="AA132" s="18" t="n">
        <v>0.067021</v>
      </c>
      <c r="AB132" s="18" t="n">
        <v>0.159601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2231091586.67</v>
      </c>
      <c r="R133" s="17" t="n">
        <v>235272.76</v>
      </c>
      <c r="S133" s="18" t="n">
        <v>0.013839</v>
      </c>
      <c r="T133" s="18" t="inlineStr">
        <is>
          <t>-</t>
        </is>
      </c>
      <c r="U133" s="18" t="n">
        <v>0.000133</v>
      </c>
      <c r="V133" s="18" t="n">
        <v>0.002504</v>
      </c>
      <c r="W133" s="18" t="n">
        <v>0.021968</v>
      </c>
      <c r="X133" s="18" t="n">
        <v>0.03569</v>
      </c>
      <c r="Y133" s="18" t="n">
        <v>0.092168</v>
      </c>
      <c r="Z133" s="18" t="n">
        <v>0.190125</v>
      </c>
      <c r="AA133" s="18" t="n">
        <v>0.122575</v>
      </c>
      <c r="AB133" s="18" t="n">
        <v>0.215328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1005574460.02</v>
      </c>
      <c r="R134" s="17" t="n">
        <v>129919.18</v>
      </c>
      <c r="S134" s="18" t="n">
        <v>0.013973</v>
      </c>
      <c r="T134" s="18" t="inlineStr">
        <is>
          <t>-</t>
        </is>
      </c>
      <c r="U134" s="18" t="n">
        <v>0.001652</v>
      </c>
      <c r="V134" s="18" t="n">
        <v>0.004951</v>
      </c>
      <c r="W134" s="18" t="n">
        <v>0.021364</v>
      </c>
      <c r="X134" s="18" t="n">
        <v>0.032055</v>
      </c>
      <c r="Y134" s="18" t="n">
        <v>0.086421</v>
      </c>
      <c r="Z134" s="18" t="n">
        <v>0.174112</v>
      </c>
      <c r="AA134" s="18" t="n">
        <v>0.055462</v>
      </c>
      <c r="AB134" s="18" t="n">
        <v>0.144178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10670929238.52</v>
      </c>
      <c r="R135" s="17" t="n">
        <v>1584.95</v>
      </c>
      <c r="S135" s="18" t="n">
        <v>0.01429</v>
      </c>
      <c r="T135" s="18" t="inlineStr">
        <is>
          <t>-</t>
        </is>
      </c>
      <c r="U135" s="18" t="n">
        <v>0</v>
      </c>
      <c r="V135" s="18" t="n">
        <v>0.002131</v>
      </c>
      <c r="W135" s="18" t="n">
        <v>0.02613</v>
      </c>
      <c r="X135" s="18" t="n">
        <v>0.038134</v>
      </c>
      <c r="Y135" s="18" t="n">
        <v>0.087974</v>
      </c>
      <c r="Z135" s="18" t="n">
        <v>0.184562</v>
      </c>
      <c r="AA135" s="18" t="n">
        <v>0.07602100000000001</v>
      </c>
      <c r="AB135" s="18" t="n">
        <v>0.148726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13818724.52</v>
      </c>
      <c r="R136" s="17" t="n">
        <v>3992.7</v>
      </c>
      <c r="S136" s="18" t="n">
        <v>0.155118</v>
      </c>
      <c r="T136" s="18" t="inlineStr">
        <is>
          <t>-</t>
        </is>
      </c>
      <c r="U136" s="18" t="n">
        <v>-0.005373</v>
      </c>
      <c r="V136" s="18" t="n">
        <v>0.026591</v>
      </c>
      <c r="W136" s="18" t="n">
        <v>0.14112</v>
      </c>
      <c r="X136" s="18" t="n">
        <v>0.210635</v>
      </c>
      <c r="Y136" s="18" t="n">
        <v>0.339706</v>
      </c>
      <c r="Z136" s="18" t="n">
        <v>0.644203</v>
      </c>
      <c r="AA136" s="18" t="n">
        <v>0.452831</v>
      </c>
      <c r="AB136" s="18" t="n">
        <v>0.564047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1481959.83</v>
      </c>
      <c r="R137" s="17" t="n">
        <v>1481.95</v>
      </c>
      <c r="S137" s="18" t="n">
        <v>0.003175</v>
      </c>
      <c r="T137" s="18" t="inlineStr">
        <is>
          <t>-</t>
        </is>
      </c>
      <c r="U137" s="18" t="n">
        <v>0.000115</v>
      </c>
      <c r="V137" s="18" t="n">
        <v>0.001196</v>
      </c>
      <c r="W137" s="18" t="n">
        <v>0.004657</v>
      </c>
      <c r="X137" s="18" t="n">
        <v>0.009427</v>
      </c>
      <c r="Y137" s="18" t="n">
        <v>0.022218</v>
      </c>
      <c r="Z137" s="18" t="n">
        <v>0.047722</v>
      </c>
      <c r="AA137" s="18" t="n">
        <v>0.060042</v>
      </c>
      <c r="AB137" s="18" t="n">
        <v>0.084303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1061263.9</v>
      </c>
      <c r="R138" s="17" t="n">
        <v>1751.26</v>
      </c>
      <c r="S138" s="18" t="n">
        <v>0.159867</v>
      </c>
      <c r="T138" s="18" t="inlineStr">
        <is>
          <t>-</t>
        </is>
      </c>
      <c r="U138" s="18" t="n">
        <v>0.002628</v>
      </c>
      <c r="V138" s="18" t="n">
        <v>0.032418</v>
      </c>
      <c r="W138" s="18" t="n">
        <v>0.152327</v>
      </c>
      <c r="X138" s="18" t="n">
        <v>0.249998</v>
      </c>
      <c r="Y138" s="18" t="n">
        <v>0.447382</v>
      </c>
      <c r="Z138" s="18" t="n">
        <v>0.792139</v>
      </c>
      <c r="AA138" s="18" t="n">
        <v>0.505877</v>
      </c>
      <c r="AB138" s="18" t="n">
        <v>0.6449780000000001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2181117186.67</v>
      </c>
      <c r="R139" s="17" t="n">
        <v>1779.67</v>
      </c>
      <c r="S139" s="18" t="n">
        <v>0.006601</v>
      </c>
      <c r="T139" s="18" t="inlineStr">
        <is>
          <t>-</t>
        </is>
      </c>
      <c r="U139" s="18" t="n">
        <v>0.000483</v>
      </c>
      <c r="V139" s="18" t="n">
        <v>0.001807</v>
      </c>
      <c r="W139" s="18" t="n">
        <v>0.015538</v>
      </c>
      <c r="X139" s="18" t="n">
        <v>0.028313</v>
      </c>
      <c r="Y139" s="18" t="n">
        <v>0.072271</v>
      </c>
      <c r="Z139" s="18" t="n">
        <v>0.168368</v>
      </c>
      <c r="AA139" s="18" t="n">
        <v>0.116158</v>
      </c>
      <c r="AB139" s="18" t="n">
        <v>0.201854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5014206643.42</v>
      </c>
      <c r="R140" s="17" t="n">
        <v>1722.07</v>
      </c>
      <c r="S140" s="18" t="n">
        <v>0.004896</v>
      </c>
      <c r="T140" s="18" t="inlineStr">
        <is>
          <t>-</t>
        </is>
      </c>
      <c r="U140" s="18" t="n">
        <v>0.000378</v>
      </c>
      <c r="V140" s="18" t="n">
        <v>0.002042</v>
      </c>
      <c r="W140" s="18" t="n">
        <v>0.007642</v>
      </c>
      <c r="X140" s="18" t="n">
        <v>0.014976</v>
      </c>
      <c r="Y140" s="18" t="n">
        <v>0.032949</v>
      </c>
      <c r="Z140" s="18" t="n">
        <v>0.068123</v>
      </c>
      <c r="AA140" s="18" t="n">
        <v>0.084816</v>
      </c>
      <c r="AB140" s="18" t="n">
        <v>0.131549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871203293.55</v>
      </c>
      <c r="R141" s="17" t="n">
        <v>11988.32</v>
      </c>
      <c r="S141" s="18" t="n">
        <v>0.160941</v>
      </c>
      <c r="T141" s="18" t="inlineStr">
        <is>
          <t>-</t>
        </is>
      </c>
      <c r="U141" s="18" t="n">
        <v>-0.003088</v>
      </c>
      <c r="V141" s="18" t="n">
        <v>0.036067</v>
      </c>
      <c r="W141" s="18" t="n">
        <v>0.1383</v>
      </c>
      <c r="X141" s="18" t="n">
        <v>0.242227</v>
      </c>
      <c r="Y141" s="18" t="n">
        <v>0.419005</v>
      </c>
      <c r="Z141" s="18" t="n">
        <v>0.75213</v>
      </c>
      <c r="AA141" s="18" t="n">
        <v>0.533565</v>
      </c>
      <c r="AB141" s="18" t="n">
        <v>0.791706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2158184372.39</v>
      </c>
      <c r="R142" s="17" t="n">
        <v>3879.21</v>
      </c>
      <c r="S142" s="18" t="n">
        <v>0.074713</v>
      </c>
      <c r="T142" s="18" t="inlineStr">
        <is>
          <t>-</t>
        </is>
      </c>
      <c r="U142" s="18" t="n">
        <v>-0.002179</v>
      </c>
      <c r="V142" s="18" t="n">
        <v>0.013754</v>
      </c>
      <c r="W142" s="18" t="n">
        <v>0.07536</v>
      </c>
      <c r="X142" s="18" t="n">
        <v>0.122648</v>
      </c>
      <c r="Y142" s="18" t="n">
        <v>0.209634</v>
      </c>
      <c r="Z142" s="18" t="n">
        <v>0.346836</v>
      </c>
      <c r="AA142" s="18" t="n">
        <v>0.163195</v>
      </c>
      <c r="AB142" s="18" t="n">
        <v>0.232039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523796906.79</v>
      </c>
      <c r="R143" s="17" t="n">
        <v>112960.3</v>
      </c>
      <c r="S143" s="18" t="n">
        <v>0.010106</v>
      </c>
      <c r="T143" s="18" t="inlineStr">
        <is>
          <t>-</t>
        </is>
      </c>
      <c r="U143" s="18" t="n">
        <v>0.000485</v>
      </c>
      <c r="V143" s="18" t="n">
        <v>0.001585</v>
      </c>
      <c r="W143" s="18" t="n">
        <v>0.021798</v>
      </c>
      <c r="X143" s="18" t="n">
        <v>0.032023</v>
      </c>
      <c r="Y143" s="18" t="n">
        <v>0.080487</v>
      </c>
      <c r="Z143" s="18" t="n">
        <v>0.164368</v>
      </c>
      <c r="AA143" s="18" t="n">
        <v>0.083454</v>
      </c>
      <c r="AB143" s="18" t="n">
        <v>0.146702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3611776578.94</v>
      </c>
      <c r="R144" s="17" t="n">
        <v>1546.21</v>
      </c>
      <c r="S144" s="18" t="n">
        <v>0.004137</v>
      </c>
      <c r="T144" s="18" t="inlineStr">
        <is>
          <t>-</t>
        </is>
      </c>
      <c r="U144" s="18" t="n">
        <v>0.000401</v>
      </c>
      <c r="V144" s="18" t="n">
        <v>0.001652</v>
      </c>
      <c r="W144" s="18" t="n">
        <v>0.005521</v>
      </c>
      <c r="X144" s="18" t="n">
        <v>0.011474</v>
      </c>
      <c r="Y144" s="18" t="n">
        <v>0.02438</v>
      </c>
      <c r="Z144" s="18" t="n">
        <v>0.051457</v>
      </c>
      <c r="AA144" s="18" t="n">
        <v>0.068083</v>
      </c>
      <c r="AB144" s="18" t="n">
        <v>0.09721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550593458.79</v>
      </c>
      <c r="R145" s="17" t="n">
        <v>108044.24</v>
      </c>
      <c r="S145" s="18" t="n">
        <v>0.010164</v>
      </c>
      <c r="T145" s="18" t="inlineStr">
        <is>
          <t>-</t>
        </is>
      </c>
      <c r="U145" s="18" t="n">
        <v>0.000465</v>
      </c>
      <c r="V145" s="18" t="n">
        <v>0.001631</v>
      </c>
      <c r="W145" s="18" t="n">
        <v>0.021622</v>
      </c>
      <c r="X145" s="18" t="n">
        <v>0.032191</v>
      </c>
      <c r="Y145" s="18" t="n">
        <v>0.080416</v>
      </c>
      <c r="Z145" s="18" t="n">
        <v>0.163727</v>
      </c>
      <c r="AA145" s="18" t="n">
        <v>0.087703</v>
      </c>
      <c r="AB145" s="18" t="n">
        <v>0.146838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449174659.26</v>
      </c>
      <c r="R146" s="17" t="n">
        <v>1994.64</v>
      </c>
      <c r="S146" s="18" t="n">
        <v>0.061526</v>
      </c>
      <c r="T146" s="18" t="inlineStr">
        <is>
          <t>-</t>
        </is>
      </c>
      <c r="U146" s="18" t="n">
        <v>-0.002336</v>
      </c>
      <c r="V146" s="18" t="n">
        <v>0.012056</v>
      </c>
      <c r="W146" s="18" t="n">
        <v>0.067103</v>
      </c>
      <c r="X146" s="18" t="n">
        <v>0.107345</v>
      </c>
      <c r="Y146" s="18" t="n">
        <v>0.187844</v>
      </c>
      <c r="Z146" s="18" t="n">
        <v>0.34164</v>
      </c>
      <c r="AA146" s="18" t="n">
        <v>0.233759</v>
      </c>
      <c r="AB146" s="18" t="n">
        <v>0.348096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86788880.48999999</v>
      </c>
      <c r="R147" s="17" t="n">
        <v>160.35</v>
      </c>
      <c r="S147" s="18" t="n">
        <v>0.011672</v>
      </c>
      <c r="T147" s="18" t="inlineStr">
        <is>
          <t>-</t>
        </is>
      </c>
      <c r="U147" s="18" t="n">
        <v>0.000187</v>
      </c>
      <c r="V147" s="18" t="n">
        <v>0.002188</v>
      </c>
      <c r="W147" s="18" t="n">
        <v>0.023228</v>
      </c>
      <c r="X147" s="18" t="n">
        <v>0.032185</v>
      </c>
      <c r="Y147" s="18" t="n">
        <v>0.075236</v>
      </c>
      <c r="Z147" s="18" t="n">
        <v>0.178005</v>
      </c>
      <c r="AA147" s="18" t="n">
        <v>-0.003294</v>
      </c>
      <c r="AB147" s="18" t="n">
        <v>0.058625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13425078.79</v>
      </c>
      <c r="R148" s="17" t="n">
        <v>148.51</v>
      </c>
      <c r="S148" s="18" t="n">
        <v>0.006779</v>
      </c>
      <c r="T148" s="18" t="inlineStr">
        <is>
          <t>-</t>
        </is>
      </c>
      <c r="U148" s="18" t="n">
        <v>0.000337</v>
      </c>
      <c r="V148" s="18" t="n">
        <v>0.001754</v>
      </c>
      <c r="W148" s="18" t="n">
        <v>0.014343</v>
      </c>
      <c r="X148" s="18" t="n">
        <v>0.022796</v>
      </c>
      <c r="Y148" s="18" t="n">
        <v>0.058065</v>
      </c>
      <c r="Z148" s="18" t="n">
        <v>0.130213</v>
      </c>
      <c r="AA148" s="18" t="n">
        <v>-0.046301</v>
      </c>
      <c r="AB148" s="18" t="n">
        <v>0.011166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5611345.26</v>
      </c>
      <c r="R149" s="17" t="n">
        <v>1862.38</v>
      </c>
      <c r="S149" s="18" t="n">
        <v>0.019594</v>
      </c>
      <c r="T149" s="18" t="inlineStr">
        <is>
          <t>-</t>
        </is>
      </c>
      <c r="U149" s="18" t="n">
        <v>0.000887</v>
      </c>
      <c r="V149" s="18" t="n">
        <v>0.007008</v>
      </c>
      <c r="W149" s="18" t="n">
        <v>0.026342</v>
      </c>
      <c r="X149" s="18" t="n">
        <v>0.036273</v>
      </c>
      <c r="Y149" s="18" t="n">
        <v>0.083705</v>
      </c>
      <c r="Z149" s="18" t="n">
        <v>0.156305</v>
      </c>
      <c r="AA149" s="18" t="n">
        <v>0.086969</v>
      </c>
      <c r="AB149" s="18" t="n">
        <v>0.160434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22841441.46</v>
      </c>
      <c r="R150" s="17" t="n">
        <v>155.17</v>
      </c>
      <c r="S150" s="18" t="n">
        <v>0.155054</v>
      </c>
      <c r="T150" s="18" t="inlineStr">
        <is>
          <t>-</t>
        </is>
      </c>
      <c r="U150" s="18" t="n">
        <v>-0.000258</v>
      </c>
      <c r="V150" s="18" t="n">
        <v>0.04092</v>
      </c>
      <c r="W150" s="18" t="n">
        <v>0.149918</v>
      </c>
      <c r="X150" s="18" t="n">
        <v>0.246546</v>
      </c>
      <c r="Y150" s="18" t="n">
        <v>0.39982</v>
      </c>
      <c r="Z150" s="18" t="n">
        <v>0.620574</v>
      </c>
      <c r="AA150" s="18" t="n">
        <v>0.395665</v>
      </c>
      <c r="AB150" s="18" t="n">
        <v>0.691595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1380322185.31</v>
      </c>
      <c r="R151" s="17" t="n">
        <v>1534.44</v>
      </c>
      <c r="S151" s="18" t="n">
        <v>0.0048</v>
      </c>
      <c r="T151" s="18" t="inlineStr">
        <is>
          <t>-</t>
        </is>
      </c>
      <c r="U151" s="18" t="n">
        <v>0.000385</v>
      </c>
      <c r="V151" s="18" t="n">
        <v>0.001972</v>
      </c>
      <c r="W151" s="18" t="n">
        <v>0.007068</v>
      </c>
      <c r="X151" s="18" t="n">
        <v>0.013722</v>
      </c>
      <c r="Y151" s="18" t="n">
        <v>0.030441</v>
      </c>
      <c r="Z151" s="18" t="n">
        <v>0.06525</v>
      </c>
      <c r="AA151" s="18" t="n">
        <v>0.080965</v>
      </c>
      <c r="AB151" s="18" t="n">
        <v>0.117834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2205888642.35</v>
      </c>
      <c r="R152" s="17" t="n">
        <v>2486.79</v>
      </c>
      <c r="S152" s="18" t="n">
        <v>0.06918199999999999</v>
      </c>
      <c r="T152" s="18" t="inlineStr">
        <is>
          <t>-</t>
        </is>
      </c>
      <c r="U152" s="18" t="n">
        <v>-0.002835</v>
      </c>
      <c r="V152" s="18" t="n">
        <v>0.009155</v>
      </c>
      <c r="W152" s="18" t="n">
        <v>0.06934800000000001</v>
      </c>
      <c r="X152" s="18" t="n">
        <v>0.110898</v>
      </c>
      <c r="Y152" s="18" t="n">
        <v>0.202585</v>
      </c>
      <c r="Z152" s="18" t="n">
        <v>0.385113</v>
      </c>
      <c r="AA152" s="18" t="n">
        <v>0.152519</v>
      </c>
      <c r="AB152" s="18" t="n">
        <v>0.22765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376915192.02</v>
      </c>
      <c r="R153" s="17" t="n">
        <v>2731.65</v>
      </c>
      <c r="S153" s="18" t="n">
        <v>0.141846</v>
      </c>
      <c r="T153" s="18" t="inlineStr">
        <is>
          <t>-</t>
        </is>
      </c>
      <c r="U153" s="18" t="n">
        <v>-0.008583</v>
      </c>
      <c r="V153" s="18" t="n">
        <v>0.018133</v>
      </c>
      <c r="W153" s="18" t="n">
        <v>0.123512</v>
      </c>
      <c r="X153" s="18" t="n">
        <v>0.232266</v>
      </c>
      <c r="Y153" s="18" t="n">
        <v>0.414915</v>
      </c>
      <c r="Z153" s="18" t="n">
        <v>0.7285970000000001</v>
      </c>
      <c r="AA153" s="18" t="n">
        <v>0.401299</v>
      </c>
      <c r="AB153" s="18" t="n">
        <v>0.543724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1738110290.81</v>
      </c>
      <c r="R154" s="17" t="n">
        <v>2753.78</v>
      </c>
      <c r="S154" s="18" t="n">
        <v>0.047889</v>
      </c>
      <c r="T154" s="18" t="inlineStr">
        <is>
          <t>-</t>
        </is>
      </c>
      <c r="U154" s="18" t="n">
        <v>-0.001454</v>
      </c>
      <c r="V154" s="18" t="n">
        <v>0.00877</v>
      </c>
      <c r="W154" s="18" t="n">
        <v>0.057865</v>
      </c>
      <c r="X154" s="18" t="n">
        <v>0.09252299999999999</v>
      </c>
      <c r="Y154" s="18" t="n">
        <v>0.178496</v>
      </c>
      <c r="Z154" s="18" t="n">
        <v>0.376704</v>
      </c>
      <c r="AA154" s="18" t="n">
        <v>0.202666</v>
      </c>
      <c r="AB154" s="18" t="n">
        <v>0.348451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1593661766.58</v>
      </c>
      <c r="R155" s="17" t="n">
        <v>253203.33</v>
      </c>
      <c r="S155" s="18" t="n">
        <v>0.051975</v>
      </c>
      <c r="T155" s="18" t="inlineStr">
        <is>
          <t>-</t>
        </is>
      </c>
      <c r="U155" s="18" t="n">
        <v>-0.002885</v>
      </c>
      <c r="V155" s="18" t="n">
        <v>0.008647</v>
      </c>
      <c r="W155" s="18" t="n">
        <v>0.060192</v>
      </c>
      <c r="X155" s="18" t="n">
        <v>0.091729</v>
      </c>
      <c r="Y155" s="18" t="n">
        <v>0.178464</v>
      </c>
      <c r="Z155" s="18" t="n">
        <v>0.360592</v>
      </c>
      <c r="AA155" s="18" t="n">
        <v>0.192595</v>
      </c>
      <c r="AB155" s="18" t="n">
        <v>0.330049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2602225413.83</v>
      </c>
      <c r="R156" s="17" t="n">
        <v>1555.13</v>
      </c>
      <c r="S156" s="18" t="n">
        <v>0.012474</v>
      </c>
      <c r="T156" s="18" t="inlineStr">
        <is>
          <t>-</t>
        </is>
      </c>
      <c r="U156" s="18" t="n">
        <v>-3.2e-05</v>
      </c>
      <c r="V156" s="18" t="n">
        <v>0.002359</v>
      </c>
      <c r="W156" s="18" t="n">
        <v>0.022009</v>
      </c>
      <c r="X156" s="18" t="n">
        <v>0.031151</v>
      </c>
      <c r="Y156" s="18" t="n">
        <v>0.071823</v>
      </c>
      <c r="Z156" s="18" t="n">
        <v>0.133601</v>
      </c>
      <c r="AA156" s="18" t="n">
        <v>0.052962</v>
      </c>
      <c r="AB156" s="18" t="n">
        <v>0.111053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1833812370.4</v>
      </c>
      <c r="R157" s="17" t="n">
        <v>1542.28</v>
      </c>
      <c r="S157" s="18" t="n">
        <v>0.005896</v>
      </c>
      <c r="T157" s="18" t="inlineStr">
        <is>
          <t>-</t>
        </is>
      </c>
      <c r="U157" s="18" t="n">
        <v>0.001227</v>
      </c>
      <c r="V157" s="18" t="n">
        <v>0.002705</v>
      </c>
      <c r="W157" s="18" t="n">
        <v>0.009663</v>
      </c>
      <c r="X157" s="18" t="n">
        <v>0.017637</v>
      </c>
      <c r="Y157" s="18" t="n">
        <v>0.03895</v>
      </c>
      <c r="Z157" s="18" t="n">
        <v>0.079552</v>
      </c>
      <c r="AA157" s="18" t="n">
        <v>0.090868</v>
      </c>
      <c r="AB157" s="18" t="n">
        <v>0.141795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2944829251.85</v>
      </c>
      <c r="R158" s="17" t="n">
        <v>145761.98</v>
      </c>
      <c r="S158" s="18" t="n">
        <v>0.004094</v>
      </c>
      <c r="T158" s="18" t="inlineStr">
        <is>
          <t>-</t>
        </is>
      </c>
      <c r="U158" s="18" t="n">
        <v>0.000215</v>
      </c>
      <c r="V158" s="18" t="n">
        <v>0.001715</v>
      </c>
      <c r="W158" s="18" t="n">
        <v>0.007003</v>
      </c>
      <c r="X158" s="18" t="n">
        <v>0.011759</v>
      </c>
      <c r="Y158" s="18" t="n">
        <v>0.022903</v>
      </c>
      <c r="Z158" s="18" t="n">
        <v>0.048399</v>
      </c>
      <c r="AA158" s="18" t="n">
        <v>0.049362</v>
      </c>
      <c r="AB158" s="18" t="n">
        <v>0.086381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241949054.49</v>
      </c>
      <c r="R159" s="17" t="n">
        <v>152.78</v>
      </c>
      <c r="S159" s="18" t="n">
        <v>0.002362</v>
      </c>
      <c r="T159" s="18" t="inlineStr">
        <is>
          <t>-</t>
        </is>
      </c>
      <c r="U159" s="18" t="n">
        <v>0.000131</v>
      </c>
      <c r="V159" s="18" t="n">
        <v>0.0009829999999999999</v>
      </c>
      <c r="W159" s="18" t="n">
        <v>0.003877</v>
      </c>
      <c r="X159" s="18" t="n">
        <v>0.00692</v>
      </c>
      <c r="Y159" s="18" t="n">
        <v>0.01623</v>
      </c>
      <c r="Z159" s="18" t="n">
        <v>0.047443</v>
      </c>
      <c r="AA159" s="18" t="n">
        <v>0.063113</v>
      </c>
      <c r="AB159" s="18" t="n">
        <v>0.1063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1972632715.86</v>
      </c>
      <c r="R160" s="17" t="n">
        <v>161.23</v>
      </c>
      <c r="S160" s="18" t="n">
        <v>0.01237</v>
      </c>
      <c r="T160" s="18" t="inlineStr">
        <is>
          <t>-</t>
        </is>
      </c>
      <c r="U160" s="18" t="n">
        <v>0</v>
      </c>
      <c r="V160" s="18" t="n">
        <v>0.001989</v>
      </c>
      <c r="W160" s="18" t="n">
        <v>0.02219</v>
      </c>
      <c r="X160" s="18" t="n">
        <v>0.03207</v>
      </c>
      <c r="Y160" s="18" t="n">
        <v>0.075225</v>
      </c>
      <c r="Z160" s="18" t="n">
        <v>0.161265</v>
      </c>
      <c r="AA160" s="18" t="n">
        <v>-0.033741</v>
      </c>
      <c r="AB160" s="18" t="n">
        <v>0.027401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1007612431.74</v>
      </c>
      <c r="R161" s="17" t="n">
        <v>242.1</v>
      </c>
      <c r="S161" s="18" t="n">
        <v>0.134223</v>
      </c>
      <c r="T161" s="18" t="inlineStr">
        <is>
          <t>-</t>
        </is>
      </c>
      <c r="U161" s="18" t="n">
        <v>-0.006525</v>
      </c>
      <c r="V161" s="18" t="n">
        <v>0.01954</v>
      </c>
      <c r="W161" s="18" t="n">
        <v>0.123955</v>
      </c>
      <c r="X161" s="18" t="n">
        <v>0.212683</v>
      </c>
      <c r="Y161" s="18" t="n">
        <v>0.375021</v>
      </c>
      <c r="Z161" s="18" t="n">
        <v>0.654367</v>
      </c>
      <c r="AA161" s="18" t="n">
        <v>0.357215</v>
      </c>
      <c r="AB161" s="18" t="n">
        <v>0.490855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748688171.34</v>
      </c>
      <c r="R162" s="17" t="n">
        <v>2489.84</v>
      </c>
      <c r="S162" s="18" t="n">
        <v>0.153751</v>
      </c>
      <c r="T162" s="18" t="inlineStr">
        <is>
          <t>-</t>
        </is>
      </c>
      <c r="U162" s="18" t="n">
        <v>-0.006159</v>
      </c>
      <c r="V162" s="18" t="n">
        <v>0.025081</v>
      </c>
      <c r="W162" s="18" t="n">
        <v>0.144459</v>
      </c>
      <c r="X162" s="18" t="n">
        <v>0.242274</v>
      </c>
      <c r="Y162" s="18" t="n">
        <v>0.403185</v>
      </c>
      <c r="Z162" s="18" t="n">
        <v>0.7625690000000001</v>
      </c>
      <c r="AA162" s="18" t="n">
        <v>0.518047</v>
      </c>
      <c r="AB162" s="18" t="n">
        <v>0.722715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698265514.52</v>
      </c>
      <c r="R163" s="17" t="n">
        <v>167.0886</v>
      </c>
      <c r="S163" s="18" t="n">
        <v>0.008928</v>
      </c>
      <c r="T163" s="18" t="inlineStr">
        <is>
          <t>-</t>
        </is>
      </c>
      <c r="U163" s="18" t="n">
        <v>0</v>
      </c>
      <c r="V163" s="18" t="n">
        <v>0.002812</v>
      </c>
      <c r="W163" s="18" t="n">
        <v>0.018833</v>
      </c>
      <c r="X163" s="18" t="n">
        <v>0.030457</v>
      </c>
      <c r="Y163" s="18" t="n">
        <v>0.076421</v>
      </c>
      <c r="Z163" s="18" t="n">
        <v>0.161248</v>
      </c>
      <c r="AA163" s="18" t="n">
        <v>0.093892</v>
      </c>
      <c r="AB163" s="18" t="n">
        <v>0.189294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121880083.21</v>
      </c>
      <c r="R164" s="17" t="n">
        <v>17689.41</v>
      </c>
      <c r="S164" s="18" t="n">
        <v>0.010888</v>
      </c>
      <c r="T164" s="18" t="inlineStr">
        <is>
          <t>-</t>
        </is>
      </c>
      <c r="U164" s="18" t="n">
        <v>3.8e-05</v>
      </c>
      <c r="V164" s="18" t="n">
        <v>0.001236</v>
      </c>
      <c r="W164" s="18" t="n">
        <v>0.018991</v>
      </c>
      <c r="X164" s="18" t="n">
        <v>0.031846</v>
      </c>
      <c r="Y164" s="18" t="n">
        <v>0.08346000000000001</v>
      </c>
      <c r="Z164" s="18" t="n">
        <v>0.175691</v>
      </c>
      <c r="AA164" s="18" t="n">
        <v>0.105548</v>
      </c>
      <c r="AB164" s="18" t="n">
        <v>0.189237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85845546.23</v>
      </c>
      <c r="R165" s="17" t="n">
        <v>187845.83</v>
      </c>
      <c r="S165" s="18" t="n">
        <v>0.154061</v>
      </c>
      <c r="T165" s="18" t="inlineStr">
        <is>
          <t>-</t>
        </is>
      </c>
      <c r="U165" s="18" t="n">
        <v>-0.003058</v>
      </c>
      <c r="V165" s="18" t="n">
        <v>0.035934</v>
      </c>
      <c r="W165" s="18" t="n">
        <v>0.13856</v>
      </c>
      <c r="X165" s="18" t="n">
        <v>0.214564</v>
      </c>
      <c r="Y165" s="18" t="n">
        <v>0.356031</v>
      </c>
      <c r="Z165" s="18" t="n">
        <v>0.648215</v>
      </c>
      <c r="AA165" s="18" t="n">
        <v>0.430447</v>
      </c>
      <c r="AB165" s="18" t="n">
        <v>0.590713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35189654.83</v>
      </c>
      <c r="R166" s="17" t="n">
        <v>160.33</v>
      </c>
      <c r="S166" s="18" t="n">
        <v>0.013464</v>
      </c>
      <c r="T166" s="18" t="inlineStr">
        <is>
          <t>-</t>
        </is>
      </c>
      <c r="U166" s="18" t="n">
        <v>0</v>
      </c>
      <c r="V166" s="18" t="n">
        <v>0.001499</v>
      </c>
      <c r="W166" s="18" t="n">
        <v>0.021015</v>
      </c>
      <c r="X166" s="18" t="n">
        <v>0.030663</v>
      </c>
      <c r="Y166" s="18" t="n">
        <v>0.065882</v>
      </c>
      <c r="Z166" s="18" t="n">
        <v>0.129244</v>
      </c>
      <c r="AA166" s="18" t="n">
        <v>0.055984</v>
      </c>
      <c r="AB166" s="18" t="n">
        <v>0.110857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559766457.88</v>
      </c>
      <c r="R167" s="17" t="n">
        <v>154759.87</v>
      </c>
      <c r="S167" s="18" t="n">
        <v>0.004715</v>
      </c>
      <c r="T167" s="18" t="inlineStr">
        <is>
          <t>-</t>
        </is>
      </c>
      <c r="U167" s="18" t="n">
        <v>0.000364</v>
      </c>
      <c r="V167" s="18" t="n">
        <v>0.001832</v>
      </c>
      <c r="W167" s="18" t="n">
        <v>0.006828</v>
      </c>
      <c r="X167" s="18" t="n">
        <v>0.013093</v>
      </c>
      <c r="Y167" s="18" t="n">
        <v>0.029258</v>
      </c>
      <c r="Z167" s="18" t="n">
        <v>0.061182</v>
      </c>
      <c r="AA167" s="18" t="n">
        <v>0.07721500000000001</v>
      </c>
      <c r="AB167" s="18" t="n">
        <v>0.11403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2531279180.25</v>
      </c>
      <c r="R168" s="17" t="n">
        <v>1603.28</v>
      </c>
      <c r="S168" s="18" t="n">
        <v>0.001293</v>
      </c>
      <c r="T168" s="18" t="inlineStr">
        <is>
          <t>-</t>
        </is>
      </c>
      <c r="U168" s="18" t="n">
        <v>-0.003629</v>
      </c>
      <c r="V168" s="18" t="n">
        <v>-0.005477</v>
      </c>
      <c r="W168" s="18" t="n">
        <v>0.009901999999999999</v>
      </c>
      <c r="X168" s="18" t="n">
        <v>0.016246</v>
      </c>
      <c r="Y168" s="18" t="n">
        <v>0.047129</v>
      </c>
      <c r="Z168" s="18" t="n">
        <v>0.127554</v>
      </c>
      <c r="AA168" s="18" t="n">
        <v>0.111013</v>
      </c>
      <c r="AB168" s="18" t="n">
        <v>0.174254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1921193131.13</v>
      </c>
      <c r="R169" s="17" t="n">
        <v>2123.07</v>
      </c>
      <c r="S169" s="18" t="n">
        <v>0.149625</v>
      </c>
      <c r="T169" s="18" t="inlineStr">
        <is>
          <t>-</t>
        </is>
      </c>
      <c r="U169" s="18" t="n">
        <v>-0.002818</v>
      </c>
      <c r="V169" s="18" t="n">
        <v>0.010808</v>
      </c>
      <c r="W169" s="18" t="n">
        <v>0.144728</v>
      </c>
      <c r="X169" s="18" t="n">
        <v>0.275094</v>
      </c>
      <c r="Y169" s="18" t="n">
        <v>0.521467</v>
      </c>
      <c r="Z169" s="18" t="n">
        <v>0.92789</v>
      </c>
      <c r="AA169" s="18" t="n">
        <v>0.675548</v>
      </c>
      <c r="AB169" s="18" t="n">
        <v>0.830564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1182238175.56</v>
      </c>
      <c r="R170" s="17" t="n">
        <v>1704.14</v>
      </c>
      <c r="S170" s="18" t="n">
        <v>0.01882</v>
      </c>
      <c r="T170" s="18" t="inlineStr">
        <is>
          <t>-</t>
        </is>
      </c>
      <c r="U170" s="18" t="n">
        <v>-0.000352</v>
      </c>
      <c r="V170" s="18" t="n">
        <v>0.002665</v>
      </c>
      <c r="W170" s="18" t="n">
        <v>0.027438</v>
      </c>
      <c r="X170" s="18" t="n">
        <v>0.040722</v>
      </c>
      <c r="Y170" s="18" t="n">
        <v>0.089033</v>
      </c>
      <c r="Z170" s="18" t="n">
        <v>0.189618</v>
      </c>
      <c r="AA170" s="18" t="n">
        <v>0.070884</v>
      </c>
      <c r="AB170" s="18" t="n">
        <v>0.141558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1837106401.51</v>
      </c>
      <c r="R171" s="17" t="n">
        <v>1529.61</v>
      </c>
      <c r="S171" s="18" t="n">
        <v>0.005707</v>
      </c>
      <c r="T171" s="18" t="inlineStr">
        <is>
          <t>-</t>
        </is>
      </c>
      <c r="U171" s="18" t="n">
        <v>0.000405</v>
      </c>
      <c r="V171" s="18" t="n">
        <v>0.002261</v>
      </c>
      <c r="W171" s="18" t="n">
        <v>0.008425</v>
      </c>
      <c r="X171" s="18" t="n">
        <v>0.016278</v>
      </c>
      <c r="Y171" s="18" t="n">
        <v>0.035024</v>
      </c>
      <c r="Z171" s="18" t="n">
        <v>0.072447</v>
      </c>
      <c r="AA171" s="18" t="n">
        <v>0.0919</v>
      </c>
      <c r="AB171" s="18" t="n">
        <v>0.138314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300463420.16</v>
      </c>
      <c r="R172" s="17" t="n">
        <v>95.70999999999999</v>
      </c>
      <c r="S172" s="18" t="n">
        <v>0.147602</v>
      </c>
      <c r="T172" s="18" t="inlineStr">
        <is>
          <t>-</t>
        </is>
      </c>
      <c r="U172" s="18" t="n">
        <v>-0.00592</v>
      </c>
      <c r="V172" s="18" t="n">
        <v>0.025171</v>
      </c>
      <c r="W172" s="18" t="n">
        <v>0.135263</v>
      </c>
      <c r="X172" s="18" t="n">
        <v>0.219881</v>
      </c>
      <c r="Y172" s="18" t="n">
        <v>0.370043</v>
      </c>
      <c r="Z172" s="18" t="n">
        <v>0.709121</v>
      </c>
      <c r="AA172" s="18" t="n">
        <v>0.432897</v>
      </c>
      <c r="AB172" s="18" t="n">
        <v>0.670552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222809026.8</v>
      </c>
      <c r="R173" s="17" t="n">
        <v>20405.62</v>
      </c>
      <c r="S173" s="18" t="n">
        <v>0.059339</v>
      </c>
      <c r="T173" s="18" t="inlineStr">
        <is>
          <t>-</t>
        </is>
      </c>
      <c r="U173" s="18" t="n">
        <v>-0.004807</v>
      </c>
      <c r="V173" s="18" t="n">
        <v>0.00487</v>
      </c>
      <c r="W173" s="18" t="n">
        <v>0.062453</v>
      </c>
      <c r="X173" s="18" t="n">
        <v>0.113561</v>
      </c>
      <c r="Y173" s="18" t="n">
        <v>0.207485</v>
      </c>
      <c r="Z173" s="18" t="n">
        <v>0.383799</v>
      </c>
      <c r="AA173" s="18" t="n">
        <v>0.269316</v>
      </c>
      <c r="AB173" s="18" t="n">
        <v>0.409399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1249605160.21</v>
      </c>
      <c r="R174" s="17" t="n">
        <v>151.13</v>
      </c>
      <c r="S174" s="18" t="n">
        <v>0.010835</v>
      </c>
      <c r="T174" s="18" t="inlineStr">
        <is>
          <t>-</t>
        </is>
      </c>
      <c r="U174" s="18" t="n">
        <v>0.000199</v>
      </c>
      <c r="V174" s="18" t="n">
        <v>0.001325</v>
      </c>
      <c r="W174" s="18" t="n">
        <v>0.020321</v>
      </c>
      <c r="X174" s="18" t="n">
        <v>0.031111</v>
      </c>
      <c r="Y174" s="18" t="n">
        <v>0.06873600000000001</v>
      </c>
      <c r="Z174" s="18" t="n">
        <v>0.132654</v>
      </c>
      <c r="AA174" s="18" t="n">
        <v>0.057593</v>
      </c>
      <c r="AB174" s="18" t="n">
        <v>0.108072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474083825.21</v>
      </c>
      <c r="R175" s="17" t="n">
        <v>1805.58</v>
      </c>
      <c r="S175" s="18" t="n">
        <v>0.010488</v>
      </c>
      <c r="T175" s="18" t="inlineStr">
        <is>
          <t>-</t>
        </is>
      </c>
      <c r="U175" s="18" t="n">
        <v>0.00046</v>
      </c>
      <c r="V175" s="18" t="n">
        <v>0.003658</v>
      </c>
      <c r="W175" s="18" t="n">
        <v>0.023055</v>
      </c>
      <c r="X175" s="18" t="n">
        <v>0.034651</v>
      </c>
      <c r="Y175" s="18" t="n">
        <v>0.07886600000000001</v>
      </c>
      <c r="Z175" s="18" t="n">
        <v>0.170957</v>
      </c>
      <c r="AA175" s="18" t="n">
        <v>0.091876</v>
      </c>
      <c r="AB175" s="18" t="n">
        <v>0.177486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2677769348.95</v>
      </c>
      <c r="R176" s="17" t="n">
        <v>1761.63</v>
      </c>
      <c r="S176" s="18" t="n">
        <v>0.006508</v>
      </c>
      <c r="T176" s="18" t="inlineStr">
        <is>
          <t>-</t>
        </is>
      </c>
      <c r="U176" s="18" t="n">
        <v>0.000426</v>
      </c>
      <c r="V176" s="18" t="n">
        <v>0.001786</v>
      </c>
      <c r="W176" s="18" t="n">
        <v>0.016691</v>
      </c>
      <c r="X176" s="18" t="n">
        <v>0.029844</v>
      </c>
      <c r="Y176" s="18" t="n">
        <v>0.076041</v>
      </c>
      <c r="Z176" s="18" t="n">
        <v>0.167307</v>
      </c>
      <c r="AA176" s="18" t="n">
        <v>0.121836</v>
      </c>
      <c r="AB176" s="18" t="n">
        <v>0.211225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983805.5699999999</v>
      </c>
      <c r="R177" s="17" t="n">
        <v>187.32</v>
      </c>
      <c r="S177" s="18" t="n">
        <v>0.14359</v>
      </c>
      <c r="T177" s="18" t="inlineStr">
        <is>
          <t>-</t>
        </is>
      </c>
      <c r="U177" s="18" t="n">
        <v>-0.002928</v>
      </c>
      <c r="V177" s="18" t="n">
        <v>0.024895</v>
      </c>
      <c r="W177" s="18" t="n">
        <v>0.136995</v>
      </c>
      <c r="X177" s="18" t="n">
        <v>0.223274</v>
      </c>
      <c r="Y177" s="18" t="n">
        <v>0.371504</v>
      </c>
      <c r="Z177" s="18" t="n">
        <v>0.577166</v>
      </c>
      <c r="AA177" s="18" t="n">
        <v>0.420382</v>
      </c>
      <c r="AB177" s="18" t="n">
        <v>0.531018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235794623.54</v>
      </c>
      <c r="R178" s="17" t="n">
        <v>140.46</v>
      </c>
      <c r="S178" s="18" t="n">
        <v>0.005081</v>
      </c>
      <c r="T178" s="18" t="inlineStr">
        <is>
          <t>-</t>
        </is>
      </c>
      <c r="U178" s="18" t="n">
        <v>0.000356</v>
      </c>
      <c r="V178" s="18" t="n">
        <v>0.001997</v>
      </c>
      <c r="W178" s="18" t="n">
        <v>0.008326999999999999</v>
      </c>
      <c r="X178" s="18" t="n">
        <v>0.015618</v>
      </c>
      <c r="Y178" s="18" t="n">
        <v>0.036146</v>
      </c>
      <c r="Z178" s="18" t="n">
        <v>0.075992</v>
      </c>
      <c r="AA178" s="18" t="n">
        <v>0.089006</v>
      </c>
      <c r="AB178" s="18" t="n">
        <v>0.143811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95199408.18000001</v>
      </c>
      <c r="R179" s="17" t="n">
        <v>171.84</v>
      </c>
      <c r="S179" s="18" t="n">
        <v>0.07581499999999999</v>
      </c>
      <c r="T179" s="18" t="inlineStr">
        <is>
          <t>-</t>
        </is>
      </c>
      <c r="U179" s="18" t="n">
        <v>0.000408</v>
      </c>
      <c r="V179" s="18" t="n">
        <v>0.034059</v>
      </c>
      <c r="W179" s="18" t="n">
        <v>0.085397</v>
      </c>
      <c r="X179" s="18" t="n">
        <v>0.094941</v>
      </c>
      <c r="Y179" s="18" t="n">
        <v>0.13711</v>
      </c>
      <c r="Z179" s="18" t="n">
        <v>0.217342</v>
      </c>
      <c r="AA179" s="18" t="n">
        <v>0.153134</v>
      </c>
      <c r="AB179" s="18" t="n">
        <v>0.21881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77642138.59</v>
      </c>
      <c r="R180" s="17" t="n">
        <v>131.96</v>
      </c>
      <c r="S180" s="18" t="n">
        <v>0.004797</v>
      </c>
      <c r="T180" s="18" t="inlineStr">
        <is>
          <t>-</t>
        </is>
      </c>
      <c r="U180" s="18" t="n">
        <v>0.000379</v>
      </c>
      <c r="V180" s="18" t="n">
        <v>0.001974</v>
      </c>
      <c r="W180" s="18" t="n">
        <v>0.007867000000000001</v>
      </c>
      <c r="X180" s="18" t="n">
        <v>0.014843</v>
      </c>
      <c r="Y180" s="18" t="n">
        <v>0.031582</v>
      </c>
      <c r="Z180" s="18" t="n">
        <v>0.06436500000000001</v>
      </c>
      <c r="AA180" s="18" t="n">
        <v>0.082704</v>
      </c>
      <c r="AB180" s="18" t="n">
        <v>0.107883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2782172938.13</v>
      </c>
      <c r="R181" s="17" t="n">
        <v>1979.91</v>
      </c>
      <c r="S181" s="18" t="n">
        <v>0.012529</v>
      </c>
      <c r="T181" s="18" t="inlineStr">
        <is>
          <t>-</t>
        </is>
      </c>
      <c r="U181" s="18" t="n">
        <v>-0.000207</v>
      </c>
      <c r="V181" s="18" t="n">
        <v>0.001609</v>
      </c>
      <c r="W181" s="18" t="n">
        <v>0.023617</v>
      </c>
      <c r="X181" s="18" t="n">
        <v>0.037384</v>
      </c>
      <c r="Y181" s="18" t="n">
        <v>0.089653</v>
      </c>
      <c r="Z181" s="18" t="n">
        <v>0.184598</v>
      </c>
      <c r="AA181" s="18" t="n">
        <v>0.253242</v>
      </c>
      <c r="AB181" s="18" t="n">
        <v>0.353236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650553389.4</v>
      </c>
      <c r="R182" s="17" t="n">
        <v>1608.26</v>
      </c>
      <c r="S182" s="18" t="n">
        <v>0.010214</v>
      </c>
      <c r="T182" s="18" t="inlineStr">
        <is>
          <t>-</t>
        </is>
      </c>
      <c r="U182" s="18" t="n">
        <v>-0.000149</v>
      </c>
      <c r="V182" s="18" t="n">
        <v>0.001551</v>
      </c>
      <c r="W182" s="18" t="n">
        <v>0.018647</v>
      </c>
      <c r="X182" s="18" t="n">
        <v>0.024741</v>
      </c>
      <c r="Y182" s="18" t="n">
        <v>0.05808</v>
      </c>
      <c r="Z182" s="18" t="n">
        <v>0.131064</v>
      </c>
      <c r="AA182" s="18" t="n">
        <v>0.07599</v>
      </c>
      <c r="AB182" s="18" t="n">
        <v>0.137955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125727265.02</v>
      </c>
      <c r="R183" s="17" t="n">
        <v>1397.06</v>
      </c>
      <c r="S183" s="18" t="n">
        <v>0.003318</v>
      </c>
      <c r="T183" s="18" t="inlineStr">
        <is>
          <t>-</t>
        </is>
      </c>
      <c r="U183" s="18" t="n">
        <v>0.000236</v>
      </c>
      <c r="V183" s="18" t="n">
        <v>0.001283</v>
      </c>
      <c r="W183" s="18" t="n">
        <v>0.004429</v>
      </c>
      <c r="X183" s="18" t="n">
        <v>0.008489</v>
      </c>
      <c r="Y183" s="18" t="n">
        <v>0.021691</v>
      </c>
      <c r="Z183" s="18" t="n">
        <v>0.049175</v>
      </c>
      <c r="AA183" s="18" t="n">
        <v>0.063819</v>
      </c>
      <c r="AB183" s="18" t="n">
        <v>0.103732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1434991447.14</v>
      </c>
      <c r="R184" s="17" t="n">
        <v>256706.88</v>
      </c>
      <c r="S184" s="18" t="n">
        <v>0.126843</v>
      </c>
      <c r="T184" s="18" t="inlineStr">
        <is>
          <t>-</t>
        </is>
      </c>
      <c r="U184" s="18" t="n">
        <v>-0.00919</v>
      </c>
      <c r="V184" s="18" t="n">
        <v>0.019781</v>
      </c>
      <c r="W184" s="18" t="n">
        <v>0.117079</v>
      </c>
      <c r="X184" s="18" t="n">
        <v>0.187474</v>
      </c>
      <c r="Y184" s="18" t="n">
        <v>0.311564</v>
      </c>
      <c r="Z184" s="18" t="n">
        <v>0.598848</v>
      </c>
      <c r="AA184" s="18" t="n">
        <v>0.403088</v>
      </c>
      <c r="AB184" s="18" t="n">
        <v>0.664473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796811.1800000001</v>
      </c>
      <c r="R185" s="17" t="n">
        <v>12450.17</v>
      </c>
      <c r="S185" s="18" t="n">
        <v>0.004788</v>
      </c>
      <c r="T185" s="18" t="inlineStr">
        <is>
          <t>-</t>
        </is>
      </c>
      <c r="U185" s="18" t="n">
        <v>0.000227</v>
      </c>
      <c r="V185" s="18" t="n">
        <v>0.000791</v>
      </c>
      <c r="W185" s="18" t="n">
        <v>0.014115</v>
      </c>
      <c r="X185" s="18" t="n">
        <v>0.01879</v>
      </c>
      <c r="Y185" s="18" t="n">
        <v>0.052096</v>
      </c>
      <c r="Z185" s="18" t="n">
        <v>0.124023</v>
      </c>
      <c r="AA185" s="18" t="n">
        <v>0.053277</v>
      </c>
      <c r="AB185" s="18" t="n">
        <v>0.077829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4189909832.72</v>
      </c>
      <c r="R186" s="17" t="n">
        <v>12850.39</v>
      </c>
      <c r="S186" s="18" t="n">
        <v>0.004313</v>
      </c>
      <c r="T186" s="18" t="inlineStr">
        <is>
          <t>-</t>
        </is>
      </c>
      <c r="U186" s="18" t="n">
        <v>0.000431</v>
      </c>
      <c r="V186" s="18" t="n">
        <v>0.001719</v>
      </c>
      <c r="W186" s="18" t="n">
        <v>0.005685</v>
      </c>
      <c r="X186" s="18" t="n">
        <v>0.011997</v>
      </c>
      <c r="Y186" s="18" t="n">
        <v>0.025492</v>
      </c>
      <c r="Z186" s="18" t="n">
        <v>0.053419</v>
      </c>
      <c r="AA186" s="18" t="n">
        <v>0.06933499999999999</v>
      </c>
      <c r="AB186" s="18" t="n">
        <v>0.09564599999999999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10559127486.49</v>
      </c>
      <c r="R187" s="17" t="n">
        <v>15645.52</v>
      </c>
      <c r="S187" s="18" t="n">
        <v>0.006851</v>
      </c>
      <c r="T187" s="18" t="inlineStr">
        <is>
          <t>-</t>
        </is>
      </c>
      <c r="U187" s="18" t="n">
        <v>0.000396</v>
      </c>
      <c r="V187" s="18" t="n">
        <v>0.001795</v>
      </c>
      <c r="W187" s="18" t="n">
        <v>0.015419</v>
      </c>
      <c r="X187" s="18" t="n">
        <v>0.022901</v>
      </c>
      <c r="Y187" s="18" t="n">
        <v>0.055099</v>
      </c>
      <c r="Z187" s="18" t="n">
        <v>0.124402</v>
      </c>
      <c r="AA187" s="18" t="n">
        <v>0.080204</v>
      </c>
      <c r="AB187" s="18" t="n">
        <v>0.15128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2786534654.37</v>
      </c>
      <c r="R188" s="17" t="n">
        <v>1712.98</v>
      </c>
      <c r="S188" s="18" t="n">
        <v>0.007262</v>
      </c>
      <c r="T188" s="18" t="inlineStr">
        <is>
          <t>-</t>
        </is>
      </c>
      <c r="U188" s="18" t="n">
        <v>0.000467</v>
      </c>
      <c r="V188" s="18" t="n">
        <v>0.001479</v>
      </c>
      <c r="W188" s="18" t="n">
        <v>0.019491</v>
      </c>
      <c r="X188" s="18" t="n">
        <v>0.027545</v>
      </c>
      <c r="Y188" s="18" t="n">
        <v>0.075256</v>
      </c>
      <c r="Z188" s="18" t="n">
        <v>0.177654</v>
      </c>
      <c r="AA188" s="18" t="n">
        <v>0.113264</v>
      </c>
      <c r="AB188" s="18" t="n">
        <v>0.17818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2127447762.12</v>
      </c>
      <c r="R189" s="17" t="n">
        <v>18555.21</v>
      </c>
      <c r="S189" s="18" t="n">
        <v>0.056148</v>
      </c>
      <c r="T189" s="18" t="inlineStr">
        <is>
          <t>-</t>
        </is>
      </c>
      <c r="U189" s="18" t="n">
        <v>-0.000638</v>
      </c>
      <c r="V189" s="18" t="n">
        <v>0.012232</v>
      </c>
      <c r="W189" s="18" t="n">
        <v>0.059388</v>
      </c>
      <c r="X189" s="18" t="n">
        <v>0.087703</v>
      </c>
      <c r="Y189" s="18" t="n">
        <v>0.15398</v>
      </c>
      <c r="Z189" s="18" t="n">
        <v>0.284691</v>
      </c>
      <c r="AA189" s="18" t="n">
        <v>0.159814</v>
      </c>
      <c r="AB189" s="18" t="n">
        <v>0.280757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1194202884.16</v>
      </c>
      <c r="R190" s="17" t="n">
        <v>1456.09</v>
      </c>
      <c r="S190" s="18" t="n">
        <v>0.005351</v>
      </c>
      <c r="T190" s="18" t="inlineStr">
        <is>
          <t>-</t>
        </is>
      </c>
      <c r="U190" s="18" t="n">
        <v>0.000371</v>
      </c>
      <c r="V190" s="18" t="n">
        <v>0.002071</v>
      </c>
      <c r="W190" s="18" t="n">
        <v>0.00868</v>
      </c>
      <c r="X190" s="18" t="n">
        <v>0.016461</v>
      </c>
      <c r="Y190" s="18" t="n">
        <v>0.037929</v>
      </c>
      <c r="Z190" s="18" t="n">
        <v>0.080827</v>
      </c>
      <c r="AA190" s="18" t="n">
        <v>0.088031</v>
      </c>
      <c r="AB190" s="18" t="n">
        <v>0.143377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17555485.06</v>
      </c>
      <c r="R191" s="17" t="n">
        <v>229.77</v>
      </c>
      <c r="S191" s="18" t="n">
        <v>0.145414</v>
      </c>
      <c r="T191" s="18" t="inlineStr">
        <is>
          <t>-</t>
        </is>
      </c>
      <c r="U191" s="18" t="n">
        <v>-0.002128</v>
      </c>
      <c r="V191" s="18" t="n">
        <v>0.033185</v>
      </c>
      <c r="W191" s="18" t="n">
        <v>0.141941</v>
      </c>
      <c r="X191" s="18" t="n">
        <v>0.230955</v>
      </c>
      <c r="Y191" s="18" t="n">
        <v>0.410324</v>
      </c>
      <c r="Z191" s="18" t="n">
        <v>0.677153</v>
      </c>
      <c r="AA191" s="18" t="n">
        <v>0.476481</v>
      </c>
      <c r="AB191" s="18" t="n">
        <v>0.708454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1299775338.64</v>
      </c>
      <c r="R192" s="17" t="n">
        <v>2989.24</v>
      </c>
      <c r="S192" s="18" t="n">
        <v>0.159069</v>
      </c>
      <c r="T192" s="18" t="inlineStr">
        <is>
          <t>-</t>
        </is>
      </c>
      <c r="U192" s="18" t="n">
        <v>-0.003799</v>
      </c>
      <c r="V192" s="18" t="n">
        <v>0.028421</v>
      </c>
      <c r="W192" s="18" t="n">
        <v>0.146775</v>
      </c>
      <c r="X192" s="18" t="n">
        <v>0.242715</v>
      </c>
      <c r="Y192" s="18" t="n">
        <v>0.409806</v>
      </c>
      <c r="Z192" s="18" t="n">
        <v>0.741768</v>
      </c>
      <c r="AA192" s="18" t="n">
        <v>0.528398</v>
      </c>
      <c r="AB192" s="18" t="n">
        <v>0.792067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2436514.13</v>
      </c>
      <c r="R193" s="17" t="n">
        <v>245.27</v>
      </c>
      <c r="S193" s="18" t="n">
        <v>0.139942</v>
      </c>
      <c r="T193" s="18" t="inlineStr">
        <is>
          <t>-</t>
        </is>
      </c>
      <c r="U193" s="18" t="n">
        <v>-0.004424</v>
      </c>
      <c r="V193" s="18" t="n">
        <v>0.023878</v>
      </c>
      <c r="W193" s="18" t="n">
        <v>0.128716</v>
      </c>
      <c r="X193" s="18" t="n">
        <v>0.205317</v>
      </c>
      <c r="Y193" s="18" t="n">
        <v>0.348601</v>
      </c>
      <c r="Z193" s="18" t="n">
        <v>0.583306</v>
      </c>
      <c r="AA193" s="18" t="n">
        <v>0.396834</v>
      </c>
      <c r="AB193" s="18" t="n">
        <v>0.55244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3672124329.59</v>
      </c>
      <c r="R194" s="17" t="n">
        <v>139502.5</v>
      </c>
      <c r="S194" s="18" t="n">
        <v>0.005711</v>
      </c>
      <c r="T194" s="18" t="inlineStr">
        <is>
          <t>-</t>
        </is>
      </c>
      <c r="U194" s="18" t="n">
        <v>0.000428</v>
      </c>
      <c r="V194" s="18" t="n">
        <v>0.002331</v>
      </c>
      <c r="W194" s="18" t="n">
        <v>0.008292000000000001</v>
      </c>
      <c r="X194" s="18" t="n">
        <v>0.015644</v>
      </c>
      <c r="Y194" s="18" t="n">
        <v>0.033804</v>
      </c>
      <c r="Z194" s="18" t="n">
        <v>0.069892</v>
      </c>
      <c r="AA194" s="18" t="n">
        <v>0.08674999999999999</v>
      </c>
      <c r="AB194" s="18" t="n">
        <v>0.13427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5548259.88</v>
      </c>
      <c r="R195" s="17" t="n">
        <v>1089.38</v>
      </c>
      <c r="S195" s="18" t="n">
        <v>0.004481</v>
      </c>
      <c r="T195" s="18" t="inlineStr">
        <is>
          <t>-</t>
        </is>
      </c>
      <c r="U195" s="18" t="n">
        <v>0.000248</v>
      </c>
      <c r="V195" s="18" t="n">
        <v>0.001673</v>
      </c>
      <c r="W195" s="18" t="n">
        <v>0.007174</v>
      </c>
      <c r="X195" s="18" t="n">
        <v>0.013528</v>
      </c>
      <c r="Y195" s="18" t="n">
        <v>0.031747</v>
      </c>
      <c r="Z195" s="18" t="n">
        <v>0.069005</v>
      </c>
      <c r="AA195" s="18" t="n">
        <v>0.078989</v>
      </c>
      <c r="AB195" s="18" t="n">
        <v>0.145378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3406638.04</v>
      </c>
      <c r="R196" s="17" t="n">
        <v>315.84</v>
      </c>
      <c r="S196" s="18" t="n">
        <v>0.121073</v>
      </c>
      <c r="T196" s="18" t="inlineStr">
        <is>
          <t>-</t>
        </is>
      </c>
      <c r="U196" s="18" t="n">
        <v>-0.003722</v>
      </c>
      <c r="V196" s="18" t="n">
        <v>0.012437</v>
      </c>
      <c r="W196" s="18" t="n">
        <v>0.105766</v>
      </c>
      <c r="X196" s="18" t="n">
        <v>0.162587</v>
      </c>
      <c r="Y196" s="18" t="n">
        <v>0.287461</v>
      </c>
      <c r="Z196" s="18" t="n">
        <v>0.588333</v>
      </c>
      <c r="AA196" s="18" t="n">
        <v>0.370298</v>
      </c>
      <c r="AB196" s="18" t="n">
        <v>0.482817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2207906866.44</v>
      </c>
      <c r="R197" s="17" t="n">
        <v>1639.69</v>
      </c>
      <c r="S197" s="18" t="n">
        <v>0.010277</v>
      </c>
      <c r="T197" s="18" t="inlineStr">
        <is>
          <t>-</t>
        </is>
      </c>
      <c r="U197" s="18" t="n">
        <v>0.000165</v>
      </c>
      <c r="V197" s="18" t="n">
        <v>0.001741</v>
      </c>
      <c r="W197" s="18" t="n">
        <v>0.019251</v>
      </c>
      <c r="X197" s="18" t="n">
        <v>0.02807</v>
      </c>
      <c r="Y197" s="18" t="n">
        <v>0.064775</v>
      </c>
      <c r="Z197" s="18" t="n">
        <v>0.154801</v>
      </c>
      <c r="AA197" s="18" t="n">
        <v>0.045807</v>
      </c>
      <c r="AB197" s="18" t="n">
        <v>0.104035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142453216.65</v>
      </c>
      <c r="R198" s="17" t="n">
        <v>1404.23</v>
      </c>
      <c r="S198" s="18" t="n">
        <v>0.005514</v>
      </c>
      <c r="T198" s="18" t="inlineStr">
        <is>
          <t>-</t>
        </is>
      </c>
      <c r="U198" s="18" t="n">
        <v>0.000378</v>
      </c>
      <c r="V198" s="18" t="n">
        <v>0.002241</v>
      </c>
      <c r="W198" s="18" t="n">
        <v>0.008337000000000001</v>
      </c>
      <c r="X198" s="18" t="n">
        <v>0.01513</v>
      </c>
      <c r="Y198" s="18" t="n">
        <v>0.033107</v>
      </c>
      <c r="Z198" s="18" t="n">
        <v>0.074055</v>
      </c>
      <c r="AA198" s="18" t="n">
        <v>0.08086699999999999</v>
      </c>
      <c r="AB198" s="18" t="n">
        <v>0.134594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268999390.66</v>
      </c>
      <c r="R199" s="17" t="n">
        <v>1413.21</v>
      </c>
      <c r="S199" s="18" t="n">
        <v>0.007953</v>
      </c>
      <c r="T199" s="18" t="inlineStr">
        <is>
          <t>-</t>
        </is>
      </c>
      <c r="U199" s="18" t="n">
        <v>0.000446</v>
      </c>
      <c r="V199" s="18" t="n">
        <v>0.001992</v>
      </c>
      <c r="W199" s="18" t="n">
        <v>0.01615</v>
      </c>
      <c r="X199" s="18" t="n">
        <v>0.025924</v>
      </c>
      <c r="Y199" s="18" t="n">
        <v>0.063732</v>
      </c>
      <c r="Z199" s="18" t="n">
        <v>0.114238</v>
      </c>
      <c r="AA199" s="18" t="n">
        <v>0.100339</v>
      </c>
      <c r="AB199" s="18" t="n">
        <v>0.157297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683379.6800000001</v>
      </c>
      <c r="R200" s="17" t="n">
        <v>1291.83</v>
      </c>
      <c r="S200" s="18" t="n">
        <v>-0.000209</v>
      </c>
      <c r="T200" s="18" t="inlineStr">
        <is>
          <t>-</t>
        </is>
      </c>
      <c r="U200" s="18" t="n">
        <v>-6.2e-05</v>
      </c>
      <c r="V200" s="18" t="n">
        <v>-0.000673</v>
      </c>
      <c r="W200" s="18" t="n">
        <v>0.003698</v>
      </c>
      <c r="X200" s="18" t="n">
        <v>0.004081</v>
      </c>
      <c r="Y200" s="18" t="n">
        <v>0.017485</v>
      </c>
      <c r="Z200" s="18" t="n">
        <v>0.042774</v>
      </c>
      <c r="AA200" s="18" t="n">
        <v>0.022673</v>
      </c>
      <c r="AB200" s="18" t="n">
        <v>0.074376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128939433.25</v>
      </c>
      <c r="R201" s="17" t="n">
        <v>2302489.88</v>
      </c>
      <c r="S201" s="18" t="n">
        <v>-0.000267</v>
      </c>
      <c r="T201" s="18" t="inlineStr">
        <is>
          <t>-</t>
        </is>
      </c>
      <c r="U201" s="18" t="n">
        <v>-0.000205</v>
      </c>
      <c r="V201" s="18" t="n">
        <v>-0.000121</v>
      </c>
      <c r="W201" s="18" t="n">
        <v>-0.000119</v>
      </c>
      <c r="X201" s="18" t="n">
        <v>-0.005871</v>
      </c>
      <c r="Y201" s="18" t="n">
        <v>-0.004412</v>
      </c>
      <c r="Z201" s="18" t="n">
        <v>-0.014169</v>
      </c>
      <c r="AA201" s="18" t="n">
        <v>-0.021772</v>
      </c>
      <c r="AB201" s="18" t="n">
        <v>-0.036638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539580453.83</v>
      </c>
      <c r="R202" s="17" t="n">
        <v>185.55</v>
      </c>
      <c r="S202" s="18" t="n">
        <v>0.131196</v>
      </c>
      <c r="T202" s="18" t="inlineStr">
        <is>
          <t>-</t>
        </is>
      </c>
      <c r="U202" s="18" t="n">
        <v>-0.005467</v>
      </c>
      <c r="V202" s="18" t="n">
        <v>0.015377</v>
      </c>
      <c r="W202" s="18" t="n">
        <v>0.120336</v>
      </c>
      <c r="X202" s="18" t="n">
        <v>0.185699</v>
      </c>
      <c r="Y202" s="18" t="n">
        <v>0.31226</v>
      </c>
      <c r="Z202" s="18" t="n">
        <v>0.515232</v>
      </c>
      <c r="AA202" s="18" t="n">
        <v>0.282314</v>
      </c>
      <c r="AB202" s="18" t="n">
        <v>0.423955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22663819.41</v>
      </c>
      <c r="R203" s="17" t="n">
        <v>1357.11</v>
      </c>
      <c r="S203" s="18" t="n">
        <v>0.004523</v>
      </c>
      <c r="T203" s="18" t="inlineStr">
        <is>
          <t>-</t>
        </is>
      </c>
      <c r="U203" s="18" t="n">
        <v>0.000228</v>
      </c>
      <c r="V203" s="18" t="n">
        <v>0.001897</v>
      </c>
      <c r="W203" s="18" t="n">
        <v>0.007775</v>
      </c>
      <c r="X203" s="18" t="n">
        <v>0.014495</v>
      </c>
      <c r="Y203" s="18" t="n">
        <v>0.032714</v>
      </c>
      <c r="Z203" s="18" t="n">
        <v>0.068675</v>
      </c>
      <c r="AA203" s="18" t="n">
        <v>0.082078</v>
      </c>
      <c r="AB203" s="18" t="n">
        <v>0.127261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28215544.31</v>
      </c>
      <c r="R204" s="17" t="n">
        <v>127097.05</v>
      </c>
      <c r="S204" s="18" t="n">
        <v>0.004029</v>
      </c>
      <c r="T204" s="18" t="inlineStr">
        <is>
          <t>-</t>
        </is>
      </c>
      <c r="U204" s="18" t="n">
        <v>0.000329</v>
      </c>
      <c r="V204" s="18" t="n">
        <v>0.001732</v>
      </c>
      <c r="W204" s="18" t="n">
        <v>0.006047</v>
      </c>
      <c r="X204" s="18" t="n">
        <v>0.011925</v>
      </c>
      <c r="Y204" s="18" t="n">
        <v>0.028464</v>
      </c>
      <c r="Z204" s="18" t="n">
        <v>0.061565</v>
      </c>
      <c r="AA204" s="18" t="n">
        <v>0.07956000000000001</v>
      </c>
      <c r="AB204" s="18" t="n">
        <v>0.112995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2512677056.79</v>
      </c>
      <c r="R205" s="17" t="n">
        <v>1589.5</v>
      </c>
      <c r="S205" s="18" t="n">
        <v>0.017573</v>
      </c>
      <c r="T205" s="18" t="inlineStr">
        <is>
          <t>-</t>
        </is>
      </c>
      <c r="U205" s="18" t="n">
        <v>0.000365</v>
      </c>
      <c r="V205" s="18" t="n">
        <v>0.003745</v>
      </c>
      <c r="W205" s="18" t="n">
        <v>0.022548</v>
      </c>
      <c r="X205" s="18" t="n">
        <v>0.038706</v>
      </c>
      <c r="Y205" s="18" t="n">
        <v>0.08465</v>
      </c>
      <c r="Z205" s="18" t="n">
        <v>0.184073</v>
      </c>
      <c r="AA205" s="18" t="n">
        <v>0.146412</v>
      </c>
      <c r="AB205" s="18" t="n">
        <v>0.242816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3443527040.54</v>
      </c>
      <c r="R206" s="17" t="n">
        <v>1615.13</v>
      </c>
      <c r="S206" s="18" t="n">
        <v>0.017001</v>
      </c>
      <c r="T206" s="18" t="inlineStr">
        <is>
          <t>-</t>
        </is>
      </c>
      <c r="U206" s="18" t="n">
        <v>0.000316</v>
      </c>
      <c r="V206" s="18" t="n">
        <v>0.00613</v>
      </c>
      <c r="W206" s="18" t="n">
        <v>0.02109</v>
      </c>
      <c r="X206" s="18" t="n">
        <v>0.034279</v>
      </c>
      <c r="Y206" s="18" t="n">
        <v>0.083951</v>
      </c>
      <c r="Z206" s="18" t="n">
        <v>0.180642</v>
      </c>
      <c r="AA206" s="18" t="n">
        <v>0.153903</v>
      </c>
      <c r="AB206" s="18" t="n">
        <v>0.241987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2732065798.25</v>
      </c>
      <c r="R207" s="17" t="n">
        <v>1535.19</v>
      </c>
      <c r="S207" s="18" t="n">
        <v>0.010233</v>
      </c>
      <c r="T207" s="18" t="inlineStr">
        <is>
          <t>-</t>
        </is>
      </c>
      <c r="U207" s="18" t="n">
        <v>-0.000521</v>
      </c>
      <c r="V207" s="18" t="n">
        <v>0.0007560000000000001</v>
      </c>
      <c r="W207" s="18" t="n">
        <v>0.015687</v>
      </c>
      <c r="X207" s="18" t="n">
        <v>0.028906</v>
      </c>
      <c r="Y207" s="18" t="n">
        <v>0.076767</v>
      </c>
      <c r="Z207" s="18" t="n">
        <v>0.165442</v>
      </c>
      <c r="AA207" s="18" t="n">
        <v>0.14563</v>
      </c>
      <c r="AB207" s="18" t="n">
        <v>0.234165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3762925049.46</v>
      </c>
      <c r="R208" s="17" t="n">
        <v>1374.67</v>
      </c>
      <c r="S208" s="18" t="n">
        <v>0.005677</v>
      </c>
      <c r="T208" s="18" t="inlineStr">
        <is>
          <t>-</t>
        </is>
      </c>
      <c r="U208" s="18" t="n">
        <v>0.00032</v>
      </c>
      <c r="V208" s="18" t="n">
        <v>0.002151</v>
      </c>
      <c r="W208" s="18" t="n">
        <v>0.009051</v>
      </c>
      <c r="X208" s="18" t="n">
        <v>0.018259</v>
      </c>
      <c r="Y208" s="18" t="n">
        <v>0.03981</v>
      </c>
      <c r="Z208" s="18" t="n">
        <v>0.08179599999999999</v>
      </c>
      <c r="AA208" s="18" t="n">
        <v>0.097164</v>
      </c>
      <c r="AB208" s="18" t="n">
        <v>0.153847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2282571390.1</v>
      </c>
      <c r="R209" s="17" t="n">
        <v>1311.87</v>
      </c>
      <c r="S209" s="18" t="n">
        <v>0.006051</v>
      </c>
      <c r="T209" s="18" t="inlineStr">
        <is>
          <t>-</t>
        </is>
      </c>
      <c r="U209" s="18" t="n">
        <v>0.000336</v>
      </c>
      <c r="V209" s="18" t="n">
        <v>0.002124</v>
      </c>
      <c r="W209" s="18" t="n">
        <v>0.009884</v>
      </c>
      <c r="X209" s="18" t="n">
        <v>0.018011</v>
      </c>
      <c r="Y209" s="18" t="n">
        <v>0.041539</v>
      </c>
      <c r="Z209" s="18" t="n">
        <v>0.08623699999999999</v>
      </c>
      <c r="AA209" s="18" t="n">
        <v>0.091442</v>
      </c>
      <c r="AB209" s="18" t="n">
        <v>0.147512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517105557.86</v>
      </c>
      <c r="R210" s="17" t="n">
        <v>1253.93</v>
      </c>
      <c r="S210" s="18" t="n">
        <v>0.00538</v>
      </c>
      <c r="T210" s="18" t="inlineStr">
        <is>
          <t>-</t>
        </is>
      </c>
      <c r="U210" s="18" t="n">
        <v>0.000375</v>
      </c>
      <c r="V210" s="18" t="n">
        <v>0.001942</v>
      </c>
      <c r="W210" s="18" t="n">
        <v>0.007764</v>
      </c>
      <c r="X210" s="18" t="n">
        <v>0.015394</v>
      </c>
      <c r="Y210" s="18" t="n">
        <v>0.032934</v>
      </c>
      <c r="Z210" s="18" t="n">
        <v>0.068011</v>
      </c>
      <c r="AA210" s="18" t="n">
        <v>0.083374</v>
      </c>
      <c r="AB210" s="18" t="n">
        <v>0.118751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1142475365.72</v>
      </c>
      <c r="R211" s="17" t="n">
        <v>1334.24</v>
      </c>
      <c r="S211" s="18" t="n">
        <v>0.085392</v>
      </c>
      <c r="T211" s="18" t="inlineStr">
        <is>
          <t>-</t>
        </is>
      </c>
      <c r="U211" s="18" t="n">
        <v>-0.003525</v>
      </c>
      <c r="V211" s="18" t="n">
        <v>0.009221</v>
      </c>
      <c r="W211" s="18" t="n">
        <v>0.08153000000000001</v>
      </c>
      <c r="X211" s="18" t="n">
        <v>0.139412</v>
      </c>
      <c r="Y211" s="18" t="n">
        <v>0.261108</v>
      </c>
      <c r="Z211" s="18" t="n">
        <v>0.49493</v>
      </c>
      <c r="AA211" s="18" t="n">
        <v>0.253443</v>
      </c>
      <c r="AB211" s="18" t="n">
        <v>0.314043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1278133229.1</v>
      </c>
      <c r="R212" s="17" t="n">
        <v>2267.82</v>
      </c>
      <c r="S212" s="18" t="n">
        <v>0.135159</v>
      </c>
      <c r="T212" s="18" t="inlineStr">
        <is>
          <t>-</t>
        </is>
      </c>
      <c r="U212" s="18" t="n">
        <v>-0.008867999999999999</v>
      </c>
      <c r="V212" s="18" t="n">
        <v>0.01665</v>
      </c>
      <c r="W212" s="18" t="n">
        <v>0.120957</v>
      </c>
      <c r="X212" s="18" t="n">
        <v>0.204564</v>
      </c>
      <c r="Y212" s="18" t="n">
        <v>0.353737</v>
      </c>
      <c r="Z212" s="18" t="n">
        <v>0.705962</v>
      </c>
      <c r="AA212" s="18" t="n">
        <v>0.422491</v>
      </c>
      <c r="AB212" s="18" t="n">
        <v>0.536849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573129072.55</v>
      </c>
      <c r="R213" s="17" t="n">
        <v>1571.09</v>
      </c>
      <c r="S213" s="18" t="n">
        <v>0.073993</v>
      </c>
      <c r="T213" s="18" t="inlineStr">
        <is>
          <t>-</t>
        </is>
      </c>
      <c r="U213" s="18" t="n">
        <v>-0.000458</v>
      </c>
      <c r="V213" s="18" t="n">
        <v>0.01717</v>
      </c>
      <c r="W213" s="18" t="n">
        <v>0.07195500000000001</v>
      </c>
      <c r="X213" s="18" t="n">
        <v>0.110774</v>
      </c>
      <c r="Y213" s="18" t="n">
        <v>0.194055</v>
      </c>
      <c r="Z213" s="18" t="n">
        <v>0.370336</v>
      </c>
      <c r="AA213" s="18" t="n">
        <v>0.26886</v>
      </c>
      <c r="AB213" s="18" t="n">
        <v>0.360463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287916822.18</v>
      </c>
      <c r="R214" s="17" t="n">
        <v>1251.82</v>
      </c>
      <c r="S214" s="18" t="n">
        <v>0.00426</v>
      </c>
      <c r="T214" s="18" t="inlineStr">
        <is>
          <t>-</t>
        </is>
      </c>
      <c r="U214" s="18" t="n">
        <v>0.000336</v>
      </c>
      <c r="V214" s="18" t="n">
        <v>0.001704</v>
      </c>
      <c r="W214" s="18" t="n">
        <v>0.0061</v>
      </c>
      <c r="X214" s="18" t="n">
        <v>0.012112</v>
      </c>
      <c r="Y214" s="18" t="n">
        <v>0.026469</v>
      </c>
      <c r="Z214" s="18" t="n">
        <v>0.055898</v>
      </c>
      <c r="AA214" s="18" t="n">
        <v>0.072232</v>
      </c>
      <c r="AB214" s="18" t="n">
        <v>0.114601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201772880.14</v>
      </c>
      <c r="R215" s="17" t="n">
        <v>1377.04</v>
      </c>
      <c r="S215" s="18" t="n">
        <v>0.012678</v>
      </c>
      <c r="T215" s="18" t="inlineStr">
        <is>
          <t>-</t>
        </is>
      </c>
      <c r="U215" s="18" t="n">
        <v>0.000516</v>
      </c>
      <c r="V215" s="18" t="n">
        <v>0.001892</v>
      </c>
      <c r="W215" s="18" t="n">
        <v>0.020983</v>
      </c>
      <c r="X215" s="18" t="n">
        <v>0.035127</v>
      </c>
      <c r="Y215" s="18" t="n">
        <v>0.091528</v>
      </c>
      <c r="Z215" s="18" t="n">
        <v>0.209361</v>
      </c>
      <c r="AA215" s="18" t="n">
        <v>0.102939</v>
      </c>
      <c r="AB215" s="18" t="n">
        <v>0.193755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1815505.2</v>
      </c>
      <c r="R216" s="17" t="n">
        <v>121.03</v>
      </c>
      <c r="S216" s="18" t="n">
        <v>0.029342</v>
      </c>
      <c r="T216" s="18" t="inlineStr">
        <is>
          <t>-</t>
        </is>
      </c>
      <c r="U216" s="18" t="n">
        <v>-0.001979</v>
      </c>
      <c r="V216" s="18" t="n">
        <v>0.001987</v>
      </c>
      <c r="W216" s="18" t="n">
        <v>0.028205</v>
      </c>
      <c r="X216" s="18" t="n">
        <v>0.035772</v>
      </c>
      <c r="Y216" s="18" t="n">
        <v>0.048969</v>
      </c>
      <c r="Z216" s="18" t="n">
        <v>0.113022</v>
      </c>
      <c r="AA216" s="18" t="n">
        <v>0.07134600000000001</v>
      </c>
      <c r="AB216" s="18" t="n">
        <v>0.09787700000000001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3038210241.98</v>
      </c>
      <c r="R217" s="17" t="n">
        <v>2469.72</v>
      </c>
      <c r="S217" s="18" t="n">
        <v>0.006033</v>
      </c>
      <c r="T217" s="18" t="inlineStr">
        <is>
          <t>-</t>
        </is>
      </c>
      <c r="U217" s="18" t="n">
        <v>0.000373</v>
      </c>
      <c r="V217" s="18" t="n">
        <v>0.002407</v>
      </c>
      <c r="W217" s="18" t="n">
        <v>0.009933000000000001</v>
      </c>
      <c r="X217" s="18" t="n">
        <v>0.017694</v>
      </c>
      <c r="Y217" s="18" t="n">
        <v>0.038968</v>
      </c>
      <c r="Z217" s="18" t="n">
        <v>0.08264100000000001</v>
      </c>
      <c r="AA217" s="18" t="n">
        <v>0.08817899999999999</v>
      </c>
      <c r="AB217" s="18" t="n">
        <v>0.146132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699267635.84</v>
      </c>
      <c r="R218" s="17" t="n">
        <v>144238.37</v>
      </c>
      <c r="S218" s="18" t="n">
        <v>0.013604</v>
      </c>
      <c r="T218" s="18" t="inlineStr">
        <is>
          <t>-</t>
        </is>
      </c>
      <c r="U218" s="18" t="n">
        <v>-0.000256</v>
      </c>
      <c r="V218" s="18" t="n">
        <v>0.002919</v>
      </c>
      <c r="W218" s="18" t="n">
        <v>0.021565</v>
      </c>
      <c r="X218" s="18" t="n">
        <v>0.032753</v>
      </c>
      <c r="Y218" s="18" t="n">
        <v>0.07471700000000001</v>
      </c>
      <c r="Z218" s="18" t="n">
        <v>0.148465</v>
      </c>
      <c r="AA218" s="18" t="n">
        <v>0.106753</v>
      </c>
      <c r="AB218" s="18" t="n">
        <v>0.165236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28559774.91</v>
      </c>
      <c r="R219" s="17" t="n">
        <v>154377.16</v>
      </c>
      <c r="S219" s="18" t="n">
        <v>0.035704</v>
      </c>
      <c r="T219" s="18" t="inlineStr">
        <is>
          <t>-</t>
        </is>
      </c>
      <c r="U219" s="18" t="n">
        <v>-0.001662</v>
      </c>
      <c r="V219" s="18" t="n">
        <v>0.005916</v>
      </c>
      <c r="W219" s="18" t="n">
        <v>0.043409</v>
      </c>
      <c r="X219" s="18" t="n">
        <v>0.065331</v>
      </c>
      <c r="Y219" s="18" t="n">
        <v>0.122019</v>
      </c>
      <c r="Z219" s="18" t="n">
        <v>0.249034</v>
      </c>
      <c r="AA219" s="18" t="n">
        <v>0.107622</v>
      </c>
      <c r="AB219" s="18" t="n">
        <v>0.190859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2013526.62</v>
      </c>
      <c r="R220" s="17" t="n">
        <v>1952.98</v>
      </c>
      <c r="S220" s="18" t="n">
        <v>0.160595</v>
      </c>
      <c r="T220" s="18" t="inlineStr">
        <is>
          <t>-</t>
        </is>
      </c>
      <c r="U220" s="18" t="n">
        <v>-0.005636</v>
      </c>
      <c r="V220" s="18" t="n">
        <v>0.029477</v>
      </c>
      <c r="W220" s="18" t="n">
        <v>0.150355</v>
      </c>
      <c r="X220" s="18" t="n">
        <v>0.298256</v>
      </c>
      <c r="Y220" s="18" t="n">
        <v>0.499881</v>
      </c>
      <c r="Z220" s="18" t="n">
        <v>0.799948</v>
      </c>
      <c r="AA220" s="18" t="n">
        <v>0.560586</v>
      </c>
      <c r="AB220" s="18" t="n">
        <v>0.727613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3869843563.33</v>
      </c>
      <c r="R221" s="17" t="n">
        <v>2682.2</v>
      </c>
      <c r="S221" s="18" t="n">
        <v>0.005077</v>
      </c>
      <c r="T221" s="18" t="inlineStr">
        <is>
          <t>-</t>
        </is>
      </c>
      <c r="U221" s="18" t="n">
        <v>0.000287</v>
      </c>
      <c r="V221" s="18" t="n">
        <v>0.001942</v>
      </c>
      <c r="W221" s="18" t="n">
        <v>0.008206</v>
      </c>
      <c r="X221" s="18" t="n">
        <v>0.016039</v>
      </c>
      <c r="Y221" s="18" t="n">
        <v>0.036299</v>
      </c>
      <c r="Z221" s="18" t="n">
        <v>0.079591</v>
      </c>
      <c r="AA221" s="18" t="n">
        <v>0.089763</v>
      </c>
      <c r="AB221" s="18" t="n">
        <v>0.142899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645016461.3099999</v>
      </c>
      <c r="R222" s="17" t="n">
        <v>1338.37</v>
      </c>
      <c r="S222" s="18" t="n">
        <v>0.010823</v>
      </c>
      <c r="T222" s="18" t="inlineStr">
        <is>
          <t>-</t>
        </is>
      </c>
      <c r="U222" s="18" t="n">
        <v>0.000523</v>
      </c>
      <c r="V222" s="18" t="n">
        <v>0.003313</v>
      </c>
      <c r="W222" s="18" t="n">
        <v>0.018529</v>
      </c>
      <c r="X222" s="18" t="n">
        <v>0.030305</v>
      </c>
      <c r="Y222" s="18" t="n">
        <v>0.080175</v>
      </c>
      <c r="Z222" s="18" t="n">
        <v>0.177977</v>
      </c>
      <c r="AA222" s="18" t="n">
        <v>0.106502</v>
      </c>
      <c r="AB222" s="18" t="n">
        <v>0.192508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68732963.67</v>
      </c>
      <c r="R223" s="17" t="n">
        <v>1216.1</v>
      </c>
      <c r="S223" s="18" t="n">
        <v>0.004717</v>
      </c>
      <c r="T223" s="18" t="inlineStr">
        <is>
          <t>-</t>
        </is>
      </c>
      <c r="U223" s="18" t="n">
        <v>0.000354</v>
      </c>
      <c r="V223" s="18" t="n">
        <v>0.001969</v>
      </c>
      <c r="W223" s="18" t="n">
        <v>0.00678</v>
      </c>
      <c r="X223" s="18" t="n">
        <v>0.012927</v>
      </c>
      <c r="Y223" s="18" t="n">
        <v>0.029337</v>
      </c>
      <c r="Z223" s="18" t="n">
        <v>0.061373</v>
      </c>
      <c r="AA223" s="18" t="n">
        <v>0.077597</v>
      </c>
      <c r="AB223" s="18" t="n">
        <v>0.108448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202436879.65</v>
      </c>
      <c r="R224" s="17" t="n">
        <v>1031.46</v>
      </c>
      <c r="S224" s="18" t="n">
        <v>2.9e-05</v>
      </c>
      <c r="T224" s="18" t="inlineStr">
        <is>
          <t>-</t>
        </is>
      </c>
      <c r="U224" s="18" t="n">
        <v>-0.000204</v>
      </c>
      <c r="V224" s="18" t="n">
        <v>-0.000601</v>
      </c>
      <c r="W224" s="18" t="n">
        <v>0.004274</v>
      </c>
      <c r="X224" s="18" t="n">
        <v>0.007147</v>
      </c>
      <c r="Y224" s="18" t="n">
        <v>0.026226</v>
      </c>
      <c r="Z224" s="18" t="n">
        <v>0.044358</v>
      </c>
      <c r="AA224" s="18" t="n">
        <v>0.022554</v>
      </c>
      <c r="AB224" s="18" t="n">
        <v>0.023162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1387073331.1</v>
      </c>
      <c r="R225" s="17" t="n">
        <v>1226.16</v>
      </c>
      <c r="S225" s="18" t="n">
        <v>0.008206</v>
      </c>
      <c r="T225" s="18" t="inlineStr">
        <is>
          <t>-</t>
        </is>
      </c>
      <c r="U225" s="18" t="n">
        <v>0.000449</v>
      </c>
      <c r="V225" s="18" t="n">
        <v>0.001544</v>
      </c>
      <c r="W225" s="18" t="n">
        <v>0.018862</v>
      </c>
      <c r="X225" s="18" t="n">
        <v>0.022993</v>
      </c>
      <c r="Y225" s="18" t="n">
        <v>0.056861</v>
      </c>
      <c r="Z225" s="18" t="n">
        <v>0.103803</v>
      </c>
      <c r="AA225" s="18" t="n">
        <v>0.020388</v>
      </c>
      <c r="AB225" s="18" t="n">
        <v>0.068316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730166970.02</v>
      </c>
      <c r="R226" s="17" t="n">
        <v>123.75</v>
      </c>
      <c r="S226" s="18" t="n">
        <v>0.007572</v>
      </c>
      <c r="T226" s="18" t="inlineStr">
        <is>
          <t>-</t>
        </is>
      </c>
      <c r="U226" s="18" t="n">
        <v>0.000162</v>
      </c>
      <c r="V226" s="18" t="n">
        <v>0.001214</v>
      </c>
      <c r="W226" s="18" t="n">
        <v>0.015926</v>
      </c>
      <c r="X226" s="18" t="n">
        <v>0.022643</v>
      </c>
      <c r="Y226" s="18" t="n">
        <v>0.055887</v>
      </c>
      <c r="Z226" s="18" t="n">
        <v>0.121127</v>
      </c>
      <c r="AA226" s="18" t="n">
        <v>0.019525</v>
      </c>
      <c r="AB226" s="18" t="n">
        <v>0.056248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1562904374.43</v>
      </c>
      <c r="R227" s="17" t="n">
        <v>127.2</v>
      </c>
      <c r="S227" s="18" t="n">
        <v>0.00609</v>
      </c>
      <c r="T227" s="18" t="inlineStr">
        <is>
          <t>-</t>
        </is>
      </c>
      <c r="U227" s="18" t="n">
        <v>0.000393</v>
      </c>
      <c r="V227" s="18" t="n">
        <v>0.002285</v>
      </c>
      <c r="W227" s="18" t="n">
        <v>0.009844</v>
      </c>
      <c r="X227" s="18" t="n">
        <v>0.018089</v>
      </c>
      <c r="Y227" s="18" t="n">
        <v>0.039555</v>
      </c>
      <c r="Z227" s="18" t="n">
        <v>0.079705</v>
      </c>
      <c r="AA227" s="18" t="n">
        <v>0.088203</v>
      </c>
      <c r="AB227" s="18" t="n">
        <v>0.138357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388171630.27</v>
      </c>
      <c r="R228" s="17" t="n">
        <v>452942.39</v>
      </c>
      <c r="S228" s="18" t="n">
        <v>0.110707</v>
      </c>
      <c r="T228" s="18" t="inlineStr">
        <is>
          <t>-</t>
        </is>
      </c>
      <c r="U228" s="18" t="n">
        <v>-0.002119</v>
      </c>
      <c r="V228" s="18" t="n">
        <v>0.034616</v>
      </c>
      <c r="W228" s="18" t="n">
        <v>0.10818</v>
      </c>
      <c r="X228" s="18" t="n">
        <v>0.163963</v>
      </c>
      <c r="Y228" s="18" t="n">
        <v>0.272876</v>
      </c>
      <c r="Z228" s="18" t="n">
        <v>0.415216</v>
      </c>
      <c r="AA228" s="18" t="n">
        <v>0.330242</v>
      </c>
      <c r="AB228" s="18" t="n">
        <v>0.31862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1906496.28</v>
      </c>
      <c r="R229" s="17" t="n">
        <v>1371.58</v>
      </c>
      <c r="S229" s="18" t="n">
        <v>0.052325</v>
      </c>
      <c r="T229" s="18" t="inlineStr">
        <is>
          <t>-</t>
        </is>
      </c>
      <c r="U229" s="18" t="n">
        <v>0.004342</v>
      </c>
      <c r="V229" s="18" t="n">
        <v>0.018724</v>
      </c>
      <c r="W229" s="18" t="n">
        <v>0.052495</v>
      </c>
      <c r="X229" s="18" t="n">
        <v>0.08354200000000001</v>
      </c>
      <c r="Y229" s="18" t="n">
        <v>0.132452</v>
      </c>
      <c r="Z229" s="18" t="n">
        <v>0.194662</v>
      </c>
      <c r="AA229" s="18" t="n">
        <v>0.18731</v>
      </c>
      <c r="AB229" s="18" t="n">
        <v>0.232704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1292965902.83</v>
      </c>
      <c r="R230" s="17" t="n">
        <v>1236.68</v>
      </c>
      <c r="S230" s="18" t="n">
        <v>0.005709</v>
      </c>
      <c r="T230" s="18" t="inlineStr">
        <is>
          <t>-</t>
        </is>
      </c>
      <c r="U230" s="18" t="n">
        <v>0.000526</v>
      </c>
      <c r="V230" s="18" t="n">
        <v>0.002196</v>
      </c>
      <c r="W230" s="18" t="n">
        <v>0.00821</v>
      </c>
      <c r="X230" s="18" t="n">
        <v>0.015395</v>
      </c>
      <c r="Y230" s="18" t="n">
        <v>0.034584</v>
      </c>
      <c r="Z230" s="18" t="n">
        <v>0.065984</v>
      </c>
      <c r="AA230" s="18" t="n">
        <v>0.093662</v>
      </c>
      <c r="AB230" s="18" t="n">
        <v>0.133529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2773956452.38</v>
      </c>
      <c r="R231" s="17" t="n">
        <v>1250.69</v>
      </c>
      <c r="S231" s="18" t="n">
        <v>0.00626</v>
      </c>
      <c r="T231" s="18" t="inlineStr">
        <is>
          <t>-</t>
        </is>
      </c>
      <c r="U231" s="18" t="n">
        <v>0.000352</v>
      </c>
      <c r="V231" s="18" t="n">
        <v>0.002244</v>
      </c>
      <c r="W231" s="18" t="n">
        <v>0.009671000000000001</v>
      </c>
      <c r="X231" s="18" t="n">
        <v>0.017872</v>
      </c>
      <c r="Y231" s="18" t="n">
        <v>0.040014</v>
      </c>
      <c r="Z231" s="18" t="n">
        <v>0.080986</v>
      </c>
      <c r="AA231" s="18" t="n">
        <v>0.081856</v>
      </c>
      <c r="AB231" s="18" t="n">
        <v>0.135597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1114466494.57</v>
      </c>
      <c r="R232" s="17" t="n">
        <v>1374.89</v>
      </c>
      <c r="S232" s="18" t="n">
        <v>0.076875</v>
      </c>
      <c r="T232" s="18" t="inlineStr">
        <is>
          <t>-</t>
        </is>
      </c>
      <c r="U232" s="18" t="n">
        <v>-0.003385</v>
      </c>
      <c r="V232" s="18" t="n">
        <v>0.009701</v>
      </c>
      <c r="W232" s="18" t="n">
        <v>0.075991</v>
      </c>
      <c r="X232" s="18" t="n">
        <v>0.120996</v>
      </c>
      <c r="Y232" s="18" t="n">
        <v>0.209641</v>
      </c>
      <c r="Z232" s="18" t="n">
        <v>0.356657</v>
      </c>
      <c r="AA232" s="18" t="n">
        <v>0.177807</v>
      </c>
      <c r="AB232" s="18" t="n">
        <v>0.225938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1094961.95</v>
      </c>
      <c r="R233" s="17" t="n">
        <v>1169.83</v>
      </c>
      <c r="S233" s="18" t="n">
        <v>0.00264</v>
      </c>
      <c r="T233" s="18" t="inlineStr">
        <is>
          <t>-</t>
        </is>
      </c>
      <c r="U233" s="18" t="n">
        <v>0.000308</v>
      </c>
      <c r="V233" s="18" t="n">
        <v>0.000804</v>
      </c>
      <c r="W233" s="18" t="n">
        <v>0.010836</v>
      </c>
      <c r="X233" s="18" t="n">
        <v>0.018058</v>
      </c>
      <c r="Y233" s="18" t="n">
        <v>0.049081</v>
      </c>
      <c r="Z233" s="18" t="n">
        <v>0.113403</v>
      </c>
      <c r="AA233" s="18" t="n">
        <v>-0.007668</v>
      </c>
      <c r="AB233" s="18" t="n">
        <v>0.04493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2417796093.2</v>
      </c>
      <c r="R234" s="17" t="n">
        <v>1234829.47</v>
      </c>
      <c r="S234" s="18" t="n">
        <v>0.00616</v>
      </c>
      <c r="T234" s="18" t="inlineStr">
        <is>
          <t>-</t>
        </is>
      </c>
      <c r="U234" s="18" t="n">
        <v>0.000378</v>
      </c>
      <c r="V234" s="18" t="n">
        <v>0.001864</v>
      </c>
      <c r="W234" s="18" t="n">
        <v>0.011222</v>
      </c>
      <c r="X234" s="18" t="n">
        <v>0.020359</v>
      </c>
      <c r="Y234" s="18" t="n">
        <v>0.043316</v>
      </c>
      <c r="Z234" s="18" t="n">
        <v>0.08805300000000001</v>
      </c>
      <c r="AA234" s="18" t="n">
        <v>0.09858699999999999</v>
      </c>
      <c r="AB234" s="18" t="n">
        <v>0.147414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21732163.91</v>
      </c>
      <c r="R235" s="17" t="n">
        <v>1254.74</v>
      </c>
      <c r="S235" s="18" t="n">
        <v>0.006207</v>
      </c>
      <c r="T235" s="18" t="inlineStr">
        <is>
          <t>-</t>
        </is>
      </c>
      <c r="U235" s="18" t="n">
        <v>0.000263</v>
      </c>
      <c r="V235" s="18" t="n">
        <v>0.001069</v>
      </c>
      <c r="W235" s="18" t="n">
        <v>0.013514</v>
      </c>
      <c r="X235" s="18" t="n">
        <v>0.023793</v>
      </c>
      <c r="Y235" s="18" t="n">
        <v>0.128252</v>
      </c>
      <c r="Z235" s="18" t="n">
        <v>0.172216</v>
      </c>
      <c r="AA235" s="18" t="n">
        <v>0.11592</v>
      </c>
      <c r="AB235" s="18" t="n">
        <v>0.170772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275301227.37</v>
      </c>
      <c r="R236" s="17" t="n">
        <v>1552.31</v>
      </c>
      <c r="S236" s="18" t="n">
        <v>0.159565</v>
      </c>
      <c r="T236" s="18" t="inlineStr">
        <is>
          <t>-</t>
        </is>
      </c>
      <c r="U236" s="18" t="n">
        <v>-0.00614</v>
      </c>
      <c r="V236" s="18" t="n">
        <v>0.030477</v>
      </c>
      <c r="W236" s="18" t="n">
        <v>0.138324</v>
      </c>
      <c r="X236" s="18" t="n">
        <v>0.216875</v>
      </c>
      <c r="Y236" s="18" t="n">
        <v>0.383291</v>
      </c>
      <c r="Z236" s="18" t="n">
        <v>0.790381</v>
      </c>
      <c r="AA236" s="18" t="n">
        <v>0.540103</v>
      </c>
      <c r="AB236" s="18" t="n">
        <v>0.723643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1292751842.81</v>
      </c>
      <c r="R237" s="17" t="n">
        <v>1215.39</v>
      </c>
      <c r="S237" s="18" t="n">
        <v>0.072075</v>
      </c>
      <c r="T237" s="18" t="inlineStr">
        <is>
          <t>-</t>
        </is>
      </c>
      <c r="U237" s="18" t="n">
        <v>-0.00328</v>
      </c>
      <c r="V237" s="18" t="n">
        <v>0.010005</v>
      </c>
      <c r="W237" s="18" t="n">
        <v>0.072047</v>
      </c>
      <c r="X237" s="18" t="n">
        <v>0.115897</v>
      </c>
      <c r="Y237" s="18" t="n">
        <v>0.199509</v>
      </c>
      <c r="Z237" s="18" t="n">
        <v>0.338064</v>
      </c>
      <c r="AA237" s="18" t="n">
        <v>0.158717</v>
      </c>
      <c r="AB237" s="18" t="n">
        <v>0.201061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933366688.02</v>
      </c>
      <c r="R238" s="17" t="n">
        <v>1263.59</v>
      </c>
      <c r="S238" s="18" t="n">
        <v>0.07894</v>
      </c>
      <c r="T238" s="18" t="inlineStr">
        <is>
          <t>-</t>
        </is>
      </c>
      <c r="U238" s="18" t="n">
        <v>-0.000483</v>
      </c>
      <c r="V238" s="18" t="n">
        <v>0.018433</v>
      </c>
      <c r="W238" s="18" t="n">
        <v>0.070408</v>
      </c>
      <c r="X238" s="18" t="n">
        <v>0.120672</v>
      </c>
      <c r="Y238" s="18" t="n">
        <v>0.216477</v>
      </c>
      <c r="Z238" s="18" t="n">
        <v>0.401621</v>
      </c>
      <c r="AA238" s="18" t="n">
        <v>0.250107</v>
      </c>
      <c r="AB238" s="18" t="n">
        <v>0.376348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2653512701.85</v>
      </c>
      <c r="R239" s="17" t="n">
        <v>1308.84</v>
      </c>
      <c r="S239" s="18" t="n">
        <v>0.007203</v>
      </c>
      <c r="T239" s="18" t="inlineStr">
        <is>
          <t>-</t>
        </is>
      </c>
      <c r="U239" s="18" t="n">
        <v>0.000459</v>
      </c>
      <c r="V239" s="18" t="n">
        <v>0.001929</v>
      </c>
      <c r="W239" s="18" t="n">
        <v>0.015415</v>
      </c>
      <c r="X239" s="18" t="n">
        <v>0.029869</v>
      </c>
      <c r="Y239" s="18" t="n">
        <v>0.07446700000000001</v>
      </c>
      <c r="Z239" s="18" t="n">
        <v>0.165008</v>
      </c>
      <c r="AA239" s="18" t="n">
        <v>0.118084</v>
      </c>
      <c r="AB239" s="18" t="n">
        <v>0.206326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359884274.11</v>
      </c>
      <c r="R240" s="17" t="n">
        <v>1173.54</v>
      </c>
      <c r="S240" s="18" t="n">
        <v>0.004416</v>
      </c>
      <c r="T240" s="18" t="inlineStr">
        <is>
          <t>-</t>
        </is>
      </c>
      <c r="U240" s="18" t="n">
        <v>0.000281</v>
      </c>
      <c r="V240" s="18" t="n">
        <v>0.001596</v>
      </c>
      <c r="W240" s="18" t="n">
        <v>0.006234</v>
      </c>
      <c r="X240" s="18" t="n">
        <v>0.012336</v>
      </c>
      <c r="Y240" s="18" t="n">
        <v>0.029304</v>
      </c>
      <c r="Z240" s="18" t="n">
        <v>0.062662</v>
      </c>
      <c r="AA240" s="18" t="n">
        <v>0.071247</v>
      </c>
      <c r="AB240" s="18" t="n">
        <v>0.129414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83894767.59999999</v>
      </c>
      <c r="R241" s="17" t="n">
        <v>1142.35</v>
      </c>
      <c r="S241" s="18" t="n">
        <v>0.004017</v>
      </c>
      <c r="T241" s="18" t="inlineStr">
        <is>
          <t>-</t>
        </is>
      </c>
      <c r="U241" s="18" t="n">
        <v>0.000403</v>
      </c>
      <c r="V241" s="18" t="n">
        <v>0.001789</v>
      </c>
      <c r="W241" s="18" t="n">
        <v>0.006316</v>
      </c>
      <c r="X241" s="18" t="n">
        <v>0.012219</v>
      </c>
      <c r="Y241" s="18" t="n">
        <v>0.02661</v>
      </c>
      <c r="Z241" s="18" t="n">
        <v>0.056743</v>
      </c>
      <c r="AA241" s="18" t="n">
        <v>0.07133100000000001</v>
      </c>
      <c r="AB241" s="18" t="n">
        <v>0.102697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606150211.67</v>
      </c>
      <c r="R242" s="17" t="n">
        <v>1353.4</v>
      </c>
      <c r="S242" s="18" t="n">
        <v>0.049635</v>
      </c>
      <c r="T242" s="18" t="inlineStr">
        <is>
          <t>-</t>
        </is>
      </c>
      <c r="U242" s="18" t="n">
        <v>-0.001395</v>
      </c>
      <c r="V242" s="18" t="n">
        <v>0.008683</v>
      </c>
      <c r="W242" s="18" t="n">
        <v>0.053951</v>
      </c>
      <c r="X242" s="18" t="n">
        <v>0.089231</v>
      </c>
      <c r="Y242" s="18" t="n">
        <v>0.171848</v>
      </c>
      <c r="Z242" s="18" t="n">
        <v>0.339231</v>
      </c>
      <c r="AA242" s="18" t="n">
        <v>0.178471</v>
      </c>
      <c r="AB242" s="18" t="n">
        <v>0.269262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30287584.95</v>
      </c>
      <c r="R243" s="17" t="n">
        <v>1318.97</v>
      </c>
      <c r="S243" s="18" t="n">
        <v>0.048091</v>
      </c>
      <c r="T243" s="18" t="inlineStr">
        <is>
          <t>-</t>
        </is>
      </c>
      <c r="U243" s="18" t="n">
        <v>-0.001741</v>
      </c>
      <c r="V243" s="18" t="n">
        <v>0.009018999999999999</v>
      </c>
      <c r="W243" s="18" t="n">
        <v>0.048049</v>
      </c>
      <c r="X243" s="18" t="n">
        <v>0.075034</v>
      </c>
      <c r="Y243" s="18" t="n">
        <v>0.124183</v>
      </c>
      <c r="Z243" s="18" t="n">
        <v>0.211187</v>
      </c>
      <c r="AA243" s="18" t="n">
        <v>0.182986</v>
      </c>
      <c r="AB243" s="18" t="n">
        <v>0.269828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12268074.19</v>
      </c>
      <c r="R244" s="17" t="n">
        <v>1611.46</v>
      </c>
      <c r="S244" s="18" t="n">
        <v>0.144121</v>
      </c>
      <c r="T244" s="18" t="inlineStr">
        <is>
          <t>-</t>
        </is>
      </c>
      <c r="U244" s="18" t="n">
        <v>-0.005444</v>
      </c>
      <c r="V244" s="18" t="n">
        <v>0.019427</v>
      </c>
      <c r="W244" s="18" t="n">
        <v>0.134136</v>
      </c>
      <c r="X244" s="18" t="n">
        <v>0.20858</v>
      </c>
      <c r="Y244" s="18" t="n">
        <v>0.3375</v>
      </c>
      <c r="Z244" s="18" t="n">
        <v>0.55278</v>
      </c>
      <c r="AA244" s="18" t="n">
        <v>0.420452</v>
      </c>
      <c r="AB244" s="18" t="n">
        <v>0.591455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7973441.59</v>
      </c>
      <c r="R245" s="17" t="n">
        <v>1151.9</v>
      </c>
      <c r="S245" s="18" t="n">
        <v>0.013854</v>
      </c>
      <c r="T245" s="18" t="inlineStr">
        <is>
          <t>-</t>
        </is>
      </c>
      <c r="U245" s="18" t="n">
        <v>-0.000512</v>
      </c>
      <c r="V245" s="18" t="n">
        <v>0.00345</v>
      </c>
      <c r="W245" s="18" t="n">
        <v>0.018686</v>
      </c>
      <c r="X245" s="18" t="n">
        <v>0.031595</v>
      </c>
      <c r="Y245" s="18" t="n">
        <v>0.065982</v>
      </c>
      <c r="Z245" s="18" t="n">
        <v>0.098617</v>
      </c>
      <c r="AA245" s="18" t="n">
        <v>0.078316</v>
      </c>
      <c r="AB245" s="18" t="n">
        <v>0.124617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34452059.57</v>
      </c>
      <c r="R246" s="17" t="n">
        <v>1139.51</v>
      </c>
      <c r="S246" s="18" t="n">
        <v>0.00385</v>
      </c>
      <c r="T246" s="18" t="inlineStr">
        <is>
          <t>-</t>
        </is>
      </c>
      <c r="U246" s="18" t="n">
        <v>0.000123</v>
      </c>
      <c r="V246" s="18" t="n">
        <v>0.001336</v>
      </c>
      <c r="W246" s="18" t="n">
        <v>0.006848</v>
      </c>
      <c r="X246" s="18" t="n">
        <v>0.01333</v>
      </c>
      <c r="Y246" s="18" t="n">
        <v>0.032305</v>
      </c>
      <c r="Z246" s="18" t="n">
        <v>0.068027</v>
      </c>
      <c r="AA246" s="18" t="n">
        <v>0.064863</v>
      </c>
      <c r="AB246" s="18" t="n">
        <v>0.103706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9092248.560000001</v>
      </c>
      <c r="R247" s="17" t="n">
        <v>1343.02</v>
      </c>
      <c r="S247" s="18" t="n">
        <v>0.081276</v>
      </c>
      <c r="T247" s="18" t="inlineStr">
        <is>
          <t>-</t>
        </is>
      </c>
      <c r="U247" s="18" t="n">
        <v>-0.002696</v>
      </c>
      <c r="V247" s="18" t="n">
        <v>0.012652</v>
      </c>
      <c r="W247" s="18" t="n">
        <v>0.080945</v>
      </c>
      <c r="X247" s="18" t="n">
        <v>0.118233</v>
      </c>
      <c r="Y247" s="18" t="n">
        <v>0.190747</v>
      </c>
      <c r="Z247" s="18" t="n">
        <v>0.315088</v>
      </c>
      <c r="AA247" s="18" t="n">
        <v>0.193</v>
      </c>
      <c r="AB247" s="18" t="n">
        <v>0.31679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2515502512.2</v>
      </c>
      <c r="R248" s="17" t="n">
        <v>1172.4</v>
      </c>
      <c r="S248" s="18" t="n">
        <v>0.013161</v>
      </c>
      <c r="T248" s="18" t="inlineStr">
        <is>
          <t>-</t>
        </is>
      </c>
      <c r="U248" s="18" t="n">
        <v>6.8e-05</v>
      </c>
      <c r="V248" s="18" t="n">
        <v>0.003716</v>
      </c>
      <c r="W248" s="18" t="n">
        <v>0.022287</v>
      </c>
      <c r="X248" s="18" t="n">
        <v>0.030301</v>
      </c>
      <c r="Y248" s="18" t="n">
        <v>0.06990300000000001</v>
      </c>
      <c r="Z248" s="18" t="n">
        <v>0.150111</v>
      </c>
      <c r="AA248" s="18" t="n">
        <v>0.059337</v>
      </c>
      <c r="AB248" s="18" t="n">
        <v>0.114523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1625996915.48</v>
      </c>
      <c r="R249" s="17" t="n">
        <v>1834.32</v>
      </c>
      <c r="S249" s="18" t="n">
        <v>0.156133</v>
      </c>
      <c r="T249" s="18" t="inlineStr">
        <is>
          <t>-</t>
        </is>
      </c>
      <c r="U249" s="18" t="n">
        <v>-0.003802</v>
      </c>
      <c r="V249" s="18" t="n">
        <v>0.034364</v>
      </c>
      <c r="W249" s="18" t="n">
        <v>0.140392</v>
      </c>
      <c r="X249" s="18" t="n">
        <v>0.247675</v>
      </c>
      <c r="Y249" s="18" t="n">
        <v>0.44023</v>
      </c>
      <c r="Z249" s="18" t="n">
        <v>0.778717</v>
      </c>
      <c r="AA249" s="18" t="n">
        <v>0.557597</v>
      </c>
      <c r="AB249" s="18" t="n">
        <v>0.860327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274609398.19</v>
      </c>
      <c r="R250" s="17" t="n">
        <v>1426.45</v>
      </c>
      <c r="S250" s="18" t="n">
        <v>0.034394</v>
      </c>
      <c r="T250" s="18" t="inlineStr">
        <is>
          <t>-</t>
        </is>
      </c>
      <c r="U250" s="18" t="n">
        <v>-0.00042</v>
      </c>
      <c r="V250" s="18" t="n">
        <v>0.006058</v>
      </c>
      <c r="W250" s="18" t="n">
        <v>0.040984</v>
      </c>
      <c r="X250" s="18" t="n">
        <v>0.061315</v>
      </c>
      <c r="Y250" s="18" t="n">
        <v>0.125342</v>
      </c>
      <c r="Z250" s="18" t="n">
        <v>0.275632</v>
      </c>
      <c r="AA250" s="18" t="n">
        <v>0.166258</v>
      </c>
      <c r="AB250" s="18" t="n">
        <v>0.303897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2408343246.32</v>
      </c>
      <c r="R251" s="17" t="n">
        <v>1259.26</v>
      </c>
      <c r="S251" s="18" t="n">
        <v>0.007408</v>
      </c>
      <c r="T251" s="18" t="inlineStr">
        <is>
          <t>-</t>
        </is>
      </c>
      <c r="U251" s="18" t="n">
        <v>0.000469</v>
      </c>
      <c r="V251" s="18" t="n">
        <v>0.001766</v>
      </c>
      <c r="W251" s="18" t="n">
        <v>0.016639</v>
      </c>
      <c r="X251" s="18" t="n">
        <v>0.029068</v>
      </c>
      <c r="Y251" s="18" t="n">
        <v>0.07353800000000001</v>
      </c>
      <c r="Z251" s="18" t="n">
        <v>0.170762</v>
      </c>
      <c r="AA251" s="18" t="n">
        <v>0.112932</v>
      </c>
      <c r="AB251" s="18" t="n">
        <v>0.201435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277454022.5</v>
      </c>
      <c r="R252" s="17" t="n">
        <v>1438.62</v>
      </c>
      <c r="S252" s="18" t="n">
        <v>0.034495</v>
      </c>
      <c r="T252" s="18" t="inlineStr">
        <is>
          <t>-</t>
        </is>
      </c>
      <c r="U252" s="18" t="n">
        <v>-0.000625</v>
      </c>
      <c r="V252" s="18" t="n">
        <v>0.005571</v>
      </c>
      <c r="W252" s="18" t="n">
        <v>0.041972</v>
      </c>
      <c r="X252" s="18" t="n">
        <v>0.068684</v>
      </c>
      <c r="Y252" s="18" t="n">
        <v>0.136692</v>
      </c>
      <c r="Z252" s="18" t="n">
        <v>0.272698</v>
      </c>
      <c r="AA252" s="18" t="n">
        <v>0.181492</v>
      </c>
      <c r="AB252" s="18" t="n">
        <v>0.312777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1432253525.54</v>
      </c>
      <c r="R253" s="17" t="n">
        <v>1285.13</v>
      </c>
      <c r="S253" s="18" t="n">
        <v>0.071308</v>
      </c>
      <c r="T253" s="18" t="inlineStr">
        <is>
          <t>-</t>
        </is>
      </c>
      <c r="U253" s="18" t="n">
        <v>-0.002801</v>
      </c>
      <c r="V253" s="18" t="n">
        <v>0.009917</v>
      </c>
      <c r="W253" s="18" t="n">
        <v>0.070754</v>
      </c>
      <c r="X253" s="18" t="n">
        <v>0.114413</v>
      </c>
      <c r="Y253" s="18" t="n">
        <v>0.193106</v>
      </c>
      <c r="Z253" s="18" t="n">
        <v>0.326531</v>
      </c>
      <c r="AA253" s="18" t="n">
        <v>0.157608</v>
      </c>
      <c r="AB253" s="18" t="n">
        <v>0.196538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3256844062.72</v>
      </c>
      <c r="R254" s="17" t="n">
        <v>1176.89</v>
      </c>
      <c r="S254" s="18" t="n">
        <v>0.014709</v>
      </c>
      <c r="T254" s="18" t="inlineStr">
        <is>
          <t>-</t>
        </is>
      </c>
      <c r="U254" s="18" t="n">
        <v>-0.000153</v>
      </c>
      <c r="V254" s="18" t="n">
        <v>0.001779</v>
      </c>
      <c r="W254" s="18" t="n">
        <v>0.023899</v>
      </c>
      <c r="X254" s="18" t="n">
        <v>0.031835</v>
      </c>
      <c r="Y254" s="18" t="n">
        <v>0.071439</v>
      </c>
      <c r="Z254" s="18" t="n">
        <v>0.136927</v>
      </c>
      <c r="AA254" s="18" t="n">
        <v>0.056397</v>
      </c>
      <c r="AB254" s="18" t="n">
        <v>0.111731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411863837.34</v>
      </c>
      <c r="R255" s="17" t="n">
        <v>1238.32</v>
      </c>
      <c r="S255" s="18" t="n">
        <v>0.077456</v>
      </c>
      <c r="T255" s="18" t="inlineStr">
        <is>
          <t>-</t>
        </is>
      </c>
      <c r="U255" s="18" t="n">
        <v>-0.002931</v>
      </c>
      <c r="V255" s="18" t="n">
        <v>0.009374</v>
      </c>
      <c r="W255" s="18" t="n">
        <v>0.063849</v>
      </c>
      <c r="X255" s="18" t="n">
        <v>0.11553</v>
      </c>
      <c r="Y255" s="18" t="n">
        <v>0.212341</v>
      </c>
      <c r="Z255" s="18" t="n">
        <v>0.383548</v>
      </c>
      <c r="AA255" s="18" t="n">
        <v>0.254219</v>
      </c>
      <c r="AB255" s="18" t="n">
        <v>0.323257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1112122.72</v>
      </c>
      <c r="R256" s="17" t="n">
        <v>1064.23</v>
      </c>
      <c r="S256" s="18" t="n">
        <v>0.002893</v>
      </c>
      <c r="T256" s="18" t="inlineStr">
        <is>
          <t>-</t>
        </is>
      </c>
      <c r="U256" s="18" t="n">
        <v>0.000197</v>
      </c>
      <c r="V256" s="18" t="n">
        <v>0.000762</v>
      </c>
      <c r="W256" s="18" t="n">
        <v>0.00962</v>
      </c>
      <c r="X256" s="18" t="n">
        <v>0.014935</v>
      </c>
      <c r="Y256" s="18" t="n">
        <v>0.03945</v>
      </c>
      <c r="Z256" s="18" t="n">
        <v>0.09191000000000001</v>
      </c>
      <c r="AA256" s="18" t="n">
        <v>-0.038792</v>
      </c>
      <c r="AB256" s="18" t="n">
        <v>0.005166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667037.37</v>
      </c>
      <c r="R257" s="17" t="n">
        <v>1146.11</v>
      </c>
      <c r="S257" s="18" t="n">
        <v>0.03982</v>
      </c>
      <c r="T257" s="18" t="inlineStr">
        <is>
          <t>-</t>
        </is>
      </c>
      <c r="U257" s="18" t="n">
        <v>-0.002472</v>
      </c>
      <c r="V257" s="18" t="n">
        <v>0.001004</v>
      </c>
      <c r="W257" s="18" t="n">
        <v>0.045959</v>
      </c>
      <c r="X257" s="18" t="n">
        <v>0.083055</v>
      </c>
      <c r="Y257" s="18" t="n">
        <v>0.140714</v>
      </c>
      <c r="Z257" s="18" t="n">
        <v>0.252073</v>
      </c>
      <c r="AA257" s="18" t="n">
        <v>0.172203</v>
      </c>
      <c r="AB257" s="18" t="n">
        <v>0.290301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1889456934.21</v>
      </c>
      <c r="R258" s="17" t="n">
        <v>1612.08</v>
      </c>
      <c r="S258" s="18" t="n">
        <v>0.009525</v>
      </c>
      <c r="T258" s="18" t="inlineStr">
        <is>
          <t>-</t>
        </is>
      </c>
      <c r="U258" s="18" t="n">
        <v>0.00059</v>
      </c>
      <c r="V258" s="18" t="n">
        <v>0.001864</v>
      </c>
      <c r="W258" s="18" t="n">
        <v>0.020317</v>
      </c>
      <c r="X258" s="18" t="n">
        <v>0.030287</v>
      </c>
      <c r="Y258" s="18" t="n">
        <v>0.075293</v>
      </c>
      <c r="Z258" s="18" t="n">
        <v>0.271537</v>
      </c>
      <c r="AA258" s="18" t="n">
        <v>0.161023</v>
      </c>
      <c r="AB258" s="18" t="n">
        <v>0.231056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730641251.23</v>
      </c>
      <c r="R259" s="17" t="n">
        <v>1429.91</v>
      </c>
      <c r="S259" s="18" t="n">
        <v>0.009567000000000001</v>
      </c>
      <c r="T259" s="18" t="inlineStr">
        <is>
          <t>-</t>
        </is>
      </c>
      <c r="U259" s="18" t="n">
        <v>0.000497</v>
      </c>
      <c r="V259" s="18" t="n">
        <v>0.001709</v>
      </c>
      <c r="W259" s="18" t="n">
        <v>0.020308</v>
      </c>
      <c r="X259" s="18" t="n">
        <v>0.029475</v>
      </c>
      <c r="Y259" s="18" t="n">
        <v>0.074103</v>
      </c>
      <c r="Z259" s="18" t="n">
        <v>0.167369</v>
      </c>
      <c r="AA259" s="18" t="n">
        <v>0.060638</v>
      </c>
      <c r="AB259" s="18" t="n">
        <v>0.126517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236789960.84</v>
      </c>
      <c r="R260" s="17" t="n">
        <v>115.14</v>
      </c>
      <c r="S260" s="18" t="n">
        <v>0.020926</v>
      </c>
      <c r="T260" s="18" t="inlineStr">
        <is>
          <t>-</t>
        </is>
      </c>
      <c r="U260" s="18" t="n">
        <v>0.000434</v>
      </c>
      <c r="V260" s="18" t="n">
        <v>0.002525</v>
      </c>
      <c r="W260" s="18" t="n">
        <v>0.027944</v>
      </c>
      <c r="X260" s="18" t="n">
        <v>0.029506</v>
      </c>
      <c r="Y260" s="18" t="n">
        <v>0.055265</v>
      </c>
      <c r="Z260" s="18" t="n">
        <v>0.154286</v>
      </c>
      <c r="AA260" s="18" t="n">
        <v>0.0851</v>
      </c>
      <c r="AB260" s="18" t="n">
        <v>0.138309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933301.53</v>
      </c>
      <c r="R261" s="17" t="n">
        <v>125.06</v>
      </c>
      <c r="S261" s="18" t="n">
        <v>0.003934</v>
      </c>
      <c r="T261" s="18" t="inlineStr">
        <is>
          <t>-</t>
        </is>
      </c>
      <c r="U261" s="18" t="n">
        <v>0.00016</v>
      </c>
      <c r="V261" s="18" t="n">
        <v>0.00032</v>
      </c>
      <c r="W261" s="18" t="n">
        <v>0.018819</v>
      </c>
      <c r="X261" s="18" t="n">
        <v>0.020648</v>
      </c>
      <c r="Y261" s="18" t="n">
        <v>0.080432</v>
      </c>
      <c r="Z261" s="18" t="n">
        <v>0.186753</v>
      </c>
      <c r="AA261" s="18" t="n">
        <v>0.173501</v>
      </c>
      <c r="AB261" s="18" t="n">
        <v>0.240428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2217919580.72</v>
      </c>
      <c r="R262" s="17" t="n">
        <v>119.32</v>
      </c>
      <c r="S262" s="18" t="n">
        <v>0.079917</v>
      </c>
      <c r="T262" s="18" t="inlineStr">
        <is>
          <t>-</t>
        </is>
      </c>
      <c r="U262" s="18" t="n">
        <v>-0.003757</v>
      </c>
      <c r="V262" s="18" t="n">
        <v>0.011958</v>
      </c>
      <c r="W262" s="18" t="n">
        <v>0.07825799999999999</v>
      </c>
      <c r="X262" s="18" t="n">
        <v>0.125024</v>
      </c>
      <c r="Y262" s="18" t="n">
        <v>0.216682</v>
      </c>
      <c r="Z262" s="18" t="n">
        <v>0.366938</v>
      </c>
      <c r="AA262" s="18" t="n">
        <v>0.157099</v>
      </c>
      <c r="AB262" s="18" t="n">
        <v>0.203065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3593406376.71</v>
      </c>
      <c r="R263" s="17" t="n">
        <v>1189.55</v>
      </c>
      <c r="S263" s="18" t="n">
        <v>0.009393</v>
      </c>
      <c r="T263" s="18" t="inlineStr">
        <is>
          <t>-</t>
        </is>
      </c>
      <c r="U263" s="18" t="n">
        <v>0.000496</v>
      </c>
      <c r="V263" s="18" t="n">
        <v>0.001988</v>
      </c>
      <c r="W263" s="18" t="n">
        <v>0.020084</v>
      </c>
      <c r="X263" s="18" t="n">
        <v>0.031601</v>
      </c>
      <c r="Y263" s="18" t="n">
        <v>0.077491</v>
      </c>
      <c r="Z263" s="18" t="n">
        <v>0.181997</v>
      </c>
      <c r="AA263" s="18" t="n">
        <v>0.076964</v>
      </c>
      <c r="AB263" s="18" t="n">
        <v>0.153772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1272216.09</v>
      </c>
      <c r="R264" s="17" t="n">
        <v>1288.97</v>
      </c>
      <c r="S264" s="18" t="n">
        <v>0.061457</v>
      </c>
      <c r="T264" s="18" t="inlineStr">
        <is>
          <t>-</t>
        </is>
      </c>
      <c r="U264" s="18" t="n">
        <v>0.003371</v>
      </c>
      <c r="V264" s="18" t="n">
        <v>0.020425</v>
      </c>
      <c r="W264" s="18" t="n">
        <v>0.061282</v>
      </c>
      <c r="X264" s="18" t="n">
        <v>0.099157</v>
      </c>
      <c r="Y264" s="18" t="n">
        <v>0.166045</v>
      </c>
      <c r="Z264" s="18" t="n">
        <v>0.269621</v>
      </c>
      <c r="AA264" s="18" t="n">
        <v>0.220754</v>
      </c>
      <c r="AB264" s="18" t="n">
        <v>0.229863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1067991891.56</v>
      </c>
      <c r="R265" s="17" t="n">
        <v>1179.88</v>
      </c>
      <c r="S265" s="18" t="n">
        <v>0.00602</v>
      </c>
      <c r="T265" s="18" t="inlineStr">
        <is>
          <t>-</t>
        </is>
      </c>
      <c r="U265" s="18" t="n">
        <v>0.000432</v>
      </c>
      <c r="V265" s="18" t="n">
        <v>0.002319</v>
      </c>
      <c r="W265" s="18" t="n">
        <v>0.009558000000000001</v>
      </c>
      <c r="X265" s="18" t="n">
        <v>0.016419</v>
      </c>
      <c r="Y265" s="18" t="n">
        <v>0.036546</v>
      </c>
      <c r="Z265" s="18" t="n">
        <v>0.081318</v>
      </c>
      <c r="AA265" s="18" t="n">
        <v>0.101199</v>
      </c>
      <c r="AB265" s="18" t="n">
        <v>0.163601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1122349.88</v>
      </c>
      <c r="R266" s="17" t="n">
        <v>1122.34</v>
      </c>
      <c r="S266" s="18" t="n">
        <v>0.034053</v>
      </c>
      <c r="T266" s="18" t="inlineStr">
        <is>
          <t>-</t>
        </is>
      </c>
      <c r="U266" s="18" t="n">
        <v>0.000419</v>
      </c>
      <c r="V266" s="18" t="n">
        <v>0.005204</v>
      </c>
      <c r="W266" s="18" t="n">
        <v>0.036631</v>
      </c>
      <c r="X266" s="18" t="n">
        <v>0.053781</v>
      </c>
      <c r="Y266" s="18" t="n">
        <v>0.07875799999999999</v>
      </c>
      <c r="Z266" s="18" t="n">
        <v>0.117156</v>
      </c>
      <c r="AA266" s="18" t="n">
        <v>0.095318</v>
      </c>
      <c r="AB266" s="18" t="n">
        <v>0.121667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2272613444.47</v>
      </c>
      <c r="R267" s="17" t="n">
        <v>1301.43</v>
      </c>
      <c r="S267" s="18" t="n">
        <v>0.06997299999999999</v>
      </c>
      <c r="T267" s="18" t="inlineStr">
        <is>
          <t>-</t>
        </is>
      </c>
      <c r="U267" s="18" t="n">
        <v>-0.002392</v>
      </c>
      <c r="V267" s="18" t="n">
        <v>0.009604</v>
      </c>
      <c r="W267" s="18" t="n">
        <v>0.073335</v>
      </c>
      <c r="X267" s="18" t="n">
        <v>0.124734</v>
      </c>
      <c r="Y267" s="18" t="n">
        <v>0.214043</v>
      </c>
      <c r="Z267" s="18" t="n">
        <v>0.354217</v>
      </c>
      <c r="AA267" s="18" t="n">
        <v>0.22685</v>
      </c>
      <c r="AB267" s="18" t="n">
        <v>0.288545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1597052473.25</v>
      </c>
      <c r="R268" s="17" t="n">
        <v>1144.29</v>
      </c>
      <c r="S268" s="18" t="n">
        <v>0.005253</v>
      </c>
      <c r="T268" s="18" t="inlineStr">
        <is>
          <t>-</t>
        </is>
      </c>
      <c r="U268" s="18" t="n">
        <v>0.000315</v>
      </c>
      <c r="V268" s="18" t="n">
        <v>0.001979</v>
      </c>
      <c r="W268" s="18" t="n">
        <v>0.008540000000000001</v>
      </c>
      <c r="X268" s="18" t="n">
        <v>0.015864</v>
      </c>
      <c r="Y268" s="18" t="n">
        <v>0.037397</v>
      </c>
      <c r="Z268" s="18" t="n">
        <v>0.080691</v>
      </c>
      <c r="AA268" s="18" t="n">
        <v>0.08288</v>
      </c>
      <c r="AB268" s="18" t="n">
        <v>0.131761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335552353.59</v>
      </c>
      <c r="R269" s="17" t="n">
        <v>1155.94</v>
      </c>
      <c r="S269" s="18" t="n">
        <v>0.078664</v>
      </c>
      <c r="T269" s="18" t="inlineStr">
        <is>
          <t>-</t>
        </is>
      </c>
      <c r="U269" s="18" t="n">
        <v>-0.002597</v>
      </c>
      <c r="V269" s="18" t="n">
        <v>0.011277</v>
      </c>
      <c r="W269" s="18" t="n">
        <v>0.065549</v>
      </c>
      <c r="X269" s="18" t="n">
        <v>0.118576</v>
      </c>
      <c r="Y269" s="18" t="n">
        <v>0.213249</v>
      </c>
      <c r="Z269" s="18" t="n">
        <v>0.379675</v>
      </c>
      <c r="AA269" s="18" t="n">
        <v>0.208284</v>
      </c>
      <c r="AB269" s="18" t="n">
        <v>0.251387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1409759009.56</v>
      </c>
      <c r="R270" s="17" t="n">
        <v>115459.38</v>
      </c>
      <c r="S270" s="18" t="n">
        <v>0.006056</v>
      </c>
      <c r="T270" s="18" t="inlineStr">
        <is>
          <t>-</t>
        </is>
      </c>
      <c r="U270" s="18" t="n">
        <v>0.001503</v>
      </c>
      <c r="V270" s="18" t="n">
        <v>0.003021</v>
      </c>
      <c r="W270" s="18" t="n">
        <v>0.009433</v>
      </c>
      <c r="X270" s="18" t="n">
        <v>0.018416</v>
      </c>
      <c r="Y270" s="18" t="n">
        <v>0.039304</v>
      </c>
      <c r="Z270" s="18" t="n">
        <v>0.081481</v>
      </c>
      <c r="AA270" s="18" t="n">
        <v>0.08735999999999999</v>
      </c>
      <c r="AB270" s="18" t="n">
        <v>0.142688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2025575448.98</v>
      </c>
      <c r="R271" s="17" t="n">
        <v>1128.85</v>
      </c>
      <c r="S271" s="18" t="n">
        <v>0.005487</v>
      </c>
      <c r="T271" s="18" t="inlineStr">
        <is>
          <t>-</t>
        </is>
      </c>
      <c r="U271" s="18" t="n">
        <v>0.000417</v>
      </c>
      <c r="V271" s="18" t="n">
        <v>0.002131</v>
      </c>
      <c r="W271" s="18" t="n">
        <v>0.008298</v>
      </c>
      <c r="X271" s="18" t="n">
        <v>0.015929</v>
      </c>
      <c r="Y271" s="18" t="n">
        <v>0.033641</v>
      </c>
      <c r="Z271" s="18" t="n">
        <v>0.07002</v>
      </c>
      <c r="AA271" s="18" t="n">
        <v>0.088436</v>
      </c>
      <c r="AB271" s="18" t="n">
        <v>0.117275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1411306291.5</v>
      </c>
      <c r="R272" s="17" t="n">
        <v>1126.25</v>
      </c>
      <c r="S272" s="18" t="n">
        <v>0.005347</v>
      </c>
      <c r="T272" s="18" t="inlineStr">
        <is>
          <t>-</t>
        </is>
      </c>
      <c r="U272" s="18" t="n">
        <v>0.00032</v>
      </c>
      <c r="V272" s="18" t="n">
        <v>0.001601</v>
      </c>
      <c r="W272" s="18" t="n">
        <v>0.014037</v>
      </c>
      <c r="X272" s="18" t="n">
        <v>0.021764</v>
      </c>
      <c r="Y272" s="18" t="n">
        <v>0.059671</v>
      </c>
      <c r="Z272" s="18" t="n">
        <v>0.132809</v>
      </c>
      <c r="AA272" s="18" t="n">
        <v>0.056431</v>
      </c>
      <c r="AB272" s="18" t="n">
        <v>0.125383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1163403606.84</v>
      </c>
      <c r="R273" s="17" t="n">
        <v>1116.44</v>
      </c>
      <c r="S273" s="18" t="n">
        <v>0.004544</v>
      </c>
      <c r="T273" s="18" t="inlineStr">
        <is>
          <t>-</t>
        </is>
      </c>
      <c r="U273" s="18" t="n">
        <v>0.000251</v>
      </c>
      <c r="V273" s="18" t="n">
        <v>0.001813</v>
      </c>
      <c r="W273" s="18" t="n">
        <v>0.007426</v>
      </c>
      <c r="X273" s="18" t="n">
        <v>0.013821</v>
      </c>
      <c r="Y273" s="18" t="n">
        <v>0.031239</v>
      </c>
      <c r="Z273" s="18" t="n">
        <v>0.06829200000000001</v>
      </c>
      <c r="AA273" s="18" t="n">
        <v>0.076761</v>
      </c>
      <c r="AB273" s="18" t="n">
        <v>0.118252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1036409727.24</v>
      </c>
      <c r="R274" s="17" t="n">
        <v>1129.26</v>
      </c>
      <c r="S274" s="18" t="n">
        <v>0.005055</v>
      </c>
      <c r="T274" s="18" t="inlineStr">
        <is>
          <t>-</t>
        </is>
      </c>
      <c r="U274" s="18" t="n">
        <v>0.000328</v>
      </c>
      <c r="V274" s="18" t="n">
        <v>0.002014</v>
      </c>
      <c r="W274" s="18" t="n">
        <v>0.008421</v>
      </c>
      <c r="X274" s="18" t="n">
        <v>0.015184</v>
      </c>
      <c r="Y274" s="18" t="n">
        <v>0.035724</v>
      </c>
      <c r="Z274" s="18" t="n">
        <v>0.074166</v>
      </c>
      <c r="AA274" s="18" t="n">
        <v>0.087092</v>
      </c>
      <c r="AB274" s="18" t="n">
        <v>0.125579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1125183838.48</v>
      </c>
      <c r="R275" s="17" t="n">
        <v>1175.47</v>
      </c>
      <c r="S275" s="18" t="n">
        <v>0.00649</v>
      </c>
      <c r="T275" s="18" t="inlineStr">
        <is>
          <t>-</t>
        </is>
      </c>
      <c r="U275" s="18" t="n">
        <v>0.000255</v>
      </c>
      <c r="V275" s="18" t="n">
        <v>0.001192</v>
      </c>
      <c r="W275" s="18" t="n">
        <v>0.014902</v>
      </c>
      <c r="X275" s="18" t="n">
        <v>0.0204</v>
      </c>
      <c r="Y275" s="18" t="n">
        <v>0.052412</v>
      </c>
      <c r="Z275" s="18" t="n">
        <v>0.166627</v>
      </c>
      <c r="AA275" s="18" t="n">
        <v>0.11549</v>
      </c>
      <c r="AB275" s="18" t="n">
        <v>0.173241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1033700.44</v>
      </c>
      <c r="R276" s="17" t="n">
        <v>1116.31</v>
      </c>
      <c r="S276" s="18" t="n">
        <v>0.0031</v>
      </c>
      <c r="T276" s="18" t="inlineStr">
        <is>
          <t>-</t>
        </is>
      </c>
      <c r="U276" s="18" t="n">
        <v>0.000233</v>
      </c>
      <c r="V276" s="18" t="n">
        <v>0.001381</v>
      </c>
      <c r="W276" s="18" t="n">
        <v>0.005169</v>
      </c>
      <c r="X276" s="18" t="n">
        <v>0.009559</v>
      </c>
      <c r="Y276" s="18" t="n">
        <v>0.022955</v>
      </c>
      <c r="Z276" s="18" t="n">
        <v>0.058666</v>
      </c>
      <c r="AA276" s="18" t="n">
        <v>0.07885200000000001</v>
      </c>
      <c r="AB276" s="18" t="n">
        <v>0.113071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711668248.12</v>
      </c>
      <c r="R277" s="17" t="n">
        <v>1203.04</v>
      </c>
      <c r="S277" s="18" t="n">
        <v>0.030865</v>
      </c>
      <c r="T277" s="18" t="inlineStr">
        <is>
          <t>-</t>
        </is>
      </c>
      <c r="U277" s="18" t="n">
        <v>-0.000366</v>
      </c>
      <c r="V277" s="18" t="n">
        <v>0.003043</v>
      </c>
      <c r="W277" s="18" t="n">
        <v>0.028521</v>
      </c>
      <c r="X277" s="18" t="n">
        <v>0.055483</v>
      </c>
      <c r="Y277" s="18" t="n">
        <v>0.118493</v>
      </c>
      <c r="Z277" s="18" t="n">
        <v>0.238664</v>
      </c>
      <c r="AA277" s="18" t="n">
        <v>0.13057</v>
      </c>
      <c r="AB277" s="18" t="n">
        <v>0.202114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1173966017.02</v>
      </c>
      <c r="R278" s="17" t="n">
        <v>1219.83</v>
      </c>
      <c r="S278" s="18" t="n">
        <v>0.051414</v>
      </c>
      <c r="T278" s="18" t="inlineStr">
        <is>
          <t>-</t>
        </is>
      </c>
      <c r="U278" s="18" t="n">
        <v>-6.600000000000001e-05</v>
      </c>
      <c r="V278" s="18" t="n">
        <v>0.010655</v>
      </c>
      <c r="W278" s="18" t="n">
        <v>0.059717</v>
      </c>
      <c r="X278" s="18" t="n">
        <v>0.09557499999999999</v>
      </c>
      <c r="Y278" s="18" t="n">
        <v>0.174385</v>
      </c>
      <c r="Z278" s="18" t="n">
        <v>0.360138</v>
      </c>
      <c r="AA278" s="18" t="n">
        <v>0.242242</v>
      </c>
      <c r="AB278" s="18" t="n">
        <v>0.386944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323520848.99</v>
      </c>
      <c r="R279" s="17" t="n">
        <v>1779.03</v>
      </c>
      <c r="S279" s="18" t="n">
        <v>0.159612</v>
      </c>
      <c r="T279" s="18" t="inlineStr">
        <is>
          <t>-</t>
        </is>
      </c>
      <c r="U279" s="18" t="n">
        <v>-0.003406</v>
      </c>
      <c r="V279" s="18" t="n">
        <v>0.035108</v>
      </c>
      <c r="W279" s="18" t="n">
        <v>0.137589</v>
      </c>
      <c r="X279" s="18" t="n">
        <v>0.240252</v>
      </c>
      <c r="Y279" s="18" t="n">
        <v>0.414004</v>
      </c>
      <c r="Z279" s="18" t="n">
        <v>0.7460639999999999</v>
      </c>
      <c r="AA279" s="18" t="n">
        <v>0.491514</v>
      </c>
      <c r="AB279" s="18" t="n">
        <v>0.762859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1099246152.83</v>
      </c>
      <c r="R280" s="17" t="n">
        <v>1193.29</v>
      </c>
      <c r="S280" s="18" t="n">
        <v>0.077288</v>
      </c>
      <c r="T280" s="18" t="inlineStr">
        <is>
          <t>-</t>
        </is>
      </c>
      <c r="U280" s="18" t="n">
        <v>-0.002366</v>
      </c>
      <c r="V280" s="18" t="n">
        <v>0.014685</v>
      </c>
      <c r="W280" s="18" t="n">
        <v>0.07123400000000001</v>
      </c>
      <c r="X280" s="18" t="n">
        <v>0.084257</v>
      </c>
      <c r="Y280" s="18" t="n">
        <v>0.133394</v>
      </c>
      <c r="Z280" s="18" t="n">
        <v>0.222402</v>
      </c>
      <c r="AA280" s="18" t="n">
        <v>0.068553</v>
      </c>
      <c r="AB280" s="18" t="n">
        <v>0.250559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1213284785.59</v>
      </c>
      <c r="R281" s="17" t="n">
        <v>1391.57</v>
      </c>
      <c r="S281" s="18" t="n">
        <v>0.06089</v>
      </c>
      <c r="T281" s="18" t="inlineStr">
        <is>
          <t>-</t>
        </is>
      </c>
      <c r="U281" s="18" t="n">
        <v>-0.003701</v>
      </c>
      <c r="V281" s="18" t="n">
        <v>-0.002051</v>
      </c>
      <c r="W281" s="18" t="n">
        <v>0.055259</v>
      </c>
      <c r="X281" s="18" t="n">
        <v>0.08798</v>
      </c>
      <c r="Y281" s="18" t="n">
        <v>0.18434</v>
      </c>
      <c r="Z281" s="18" t="n">
        <v>0.406677</v>
      </c>
      <c r="AA281" s="18" t="n">
        <v>0.272371</v>
      </c>
      <c r="AB281" s="18" t="n">
        <v>0.536381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3121607253.33</v>
      </c>
      <c r="R282" s="17" t="n">
        <v>1208.04</v>
      </c>
      <c r="S282" s="18" t="n">
        <v>0.00967</v>
      </c>
      <c r="T282" s="18" t="inlineStr">
        <is>
          <t>-</t>
        </is>
      </c>
      <c r="U282" s="18" t="n">
        <v>0.000455</v>
      </c>
      <c r="V282" s="18" t="n">
        <v>0.001683</v>
      </c>
      <c r="W282" s="18" t="n">
        <v>0.019185</v>
      </c>
      <c r="X282" s="18" t="n">
        <v>0.030303</v>
      </c>
      <c r="Y282" s="18" t="n">
        <v>0.077626</v>
      </c>
      <c r="Z282" s="18" t="n">
        <v>0.177668</v>
      </c>
      <c r="AA282" s="18" t="n">
        <v>0.118079</v>
      </c>
      <c r="AB282" s="18" t="n">
        <v>0.207521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1059293814.92</v>
      </c>
      <c r="R283" s="17" t="n">
        <v>1121.91</v>
      </c>
      <c r="S283" s="18" t="n">
        <v>0.005377</v>
      </c>
      <c r="T283" s="18" t="inlineStr">
        <is>
          <t>-</t>
        </is>
      </c>
      <c r="U283" s="18" t="n">
        <v>0.00041</v>
      </c>
      <c r="V283" s="18" t="n">
        <v>0.002144</v>
      </c>
      <c r="W283" s="18" t="n">
        <v>0.007833</v>
      </c>
      <c r="X283" s="18" t="n">
        <v>0.01534</v>
      </c>
      <c r="Y283" s="18" t="n">
        <v>0.034257</v>
      </c>
      <c r="Z283" s="18" t="n">
        <v>0.067967</v>
      </c>
      <c r="AA283" s="18" t="n">
        <v>0.08648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1068528.81</v>
      </c>
      <c r="R284" s="17" t="n">
        <v>1147.72</v>
      </c>
      <c r="S284" s="18" t="n">
        <v>0.003208</v>
      </c>
      <c r="T284" s="18" t="inlineStr">
        <is>
          <t>-</t>
        </is>
      </c>
      <c r="U284" s="18" t="n">
        <v>8.7e-05</v>
      </c>
      <c r="V284" s="18" t="n">
        <v>0.0013</v>
      </c>
      <c r="W284" s="18" t="n">
        <v>0.006189</v>
      </c>
      <c r="X284" s="18" t="n">
        <v>0.010806</v>
      </c>
      <c r="Y284" s="18" t="n">
        <v>0.029235</v>
      </c>
      <c r="Z284" s="18" t="n">
        <v>0.073739</v>
      </c>
      <c r="AA284" s="18" t="n">
        <v>0.06506099999999999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2983829140.92</v>
      </c>
      <c r="R285" s="17" t="n">
        <v>115504.55</v>
      </c>
      <c r="S285" s="18" t="n">
        <v>0.019429</v>
      </c>
      <c r="T285" s="18" t="inlineStr">
        <is>
          <t>-</t>
        </is>
      </c>
      <c r="U285" s="18" t="n">
        <v>1.5e-05</v>
      </c>
      <c r="V285" s="18" t="n">
        <v>0.003524</v>
      </c>
      <c r="W285" s="18" t="n">
        <v>0.025449</v>
      </c>
      <c r="X285" s="18" t="n">
        <v>0.041461</v>
      </c>
      <c r="Y285" s="18" t="n">
        <v>0.096759</v>
      </c>
      <c r="Z285" s="18" t="n">
        <v>0.204587</v>
      </c>
      <c r="AA285" s="18" t="n">
        <v>0.09594800000000001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3026234778.52</v>
      </c>
      <c r="R286" s="17" t="n">
        <v>1160.31</v>
      </c>
      <c r="S286" s="18" t="n">
        <v>0.014328</v>
      </c>
      <c r="T286" s="18" t="inlineStr">
        <is>
          <t>-</t>
        </is>
      </c>
      <c r="U286" s="18" t="n">
        <v>0.000164</v>
      </c>
      <c r="V286" s="18" t="n">
        <v>0.003026</v>
      </c>
      <c r="W286" s="18" t="n">
        <v>0.025136</v>
      </c>
      <c r="X286" s="18" t="n">
        <v>0.034615</v>
      </c>
      <c r="Y286" s="18" t="n">
        <v>0.09259100000000001</v>
      </c>
      <c r="Z286" s="18" t="n">
        <v>0.188976</v>
      </c>
      <c r="AA286" s="18" t="n">
        <v>0.102432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3139958630.75</v>
      </c>
      <c r="R287" s="17" t="n">
        <v>117769.05</v>
      </c>
      <c r="S287" s="18" t="n">
        <v>0.018122</v>
      </c>
      <c r="T287" s="18" t="inlineStr">
        <is>
          <t>-</t>
        </is>
      </c>
      <c r="U287" s="18" t="n">
        <v>0.001376</v>
      </c>
      <c r="V287" s="18" t="n">
        <v>0.004478</v>
      </c>
      <c r="W287" s="18" t="n">
        <v>0.026754</v>
      </c>
      <c r="X287" s="18" t="n">
        <v>0.041742</v>
      </c>
      <c r="Y287" s="18" t="n">
        <v>0.09825399999999999</v>
      </c>
      <c r="Z287" s="18" t="n">
        <v>0.194001</v>
      </c>
      <c r="AA287" s="18" t="n">
        <v>0.1204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983294914.9</v>
      </c>
      <c r="R288" s="17" t="n">
        <v>1134.35</v>
      </c>
      <c r="S288" s="18" t="n">
        <v>0.006191</v>
      </c>
      <c r="T288" s="18" t="inlineStr">
        <is>
          <t>-</t>
        </is>
      </c>
      <c r="U288" s="18" t="n">
        <v>0.00045</v>
      </c>
      <c r="V288" s="18" t="n">
        <v>0.002226</v>
      </c>
      <c r="W288" s="18" t="n">
        <v>0.009854999999999999</v>
      </c>
      <c r="X288" s="18" t="n">
        <v>0.017902</v>
      </c>
      <c r="Y288" s="18" t="n">
        <v>0.03883</v>
      </c>
      <c r="Z288" s="18" t="n">
        <v>0.078802</v>
      </c>
      <c r="AA288" s="18" t="n">
        <v>0.093086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3516886666.93</v>
      </c>
      <c r="R289" s="17" t="n">
        <v>114.72</v>
      </c>
      <c r="S289" s="18" t="n">
        <v>0.015851</v>
      </c>
      <c r="T289" s="18" t="inlineStr">
        <is>
          <t>-</t>
        </is>
      </c>
      <c r="U289" s="18" t="n">
        <v>8.7e-05</v>
      </c>
      <c r="V289" s="18" t="n">
        <v>0.003148</v>
      </c>
      <c r="W289" s="18" t="n">
        <v>0.023646</v>
      </c>
      <c r="X289" s="18" t="n">
        <v>0.038566</v>
      </c>
      <c r="Y289" s="18" t="n">
        <v>0.091324</v>
      </c>
      <c r="Z289" s="18" t="n">
        <v>0.192268</v>
      </c>
      <c r="AA289" s="18" t="n">
        <v>0.086878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10898687657.77</v>
      </c>
      <c r="R290" s="17" t="n">
        <v>1805.69</v>
      </c>
      <c r="S290" s="18" t="n">
        <v>0.006589</v>
      </c>
      <c r="T290" s="18" t="inlineStr">
        <is>
          <t>-</t>
        </is>
      </c>
      <c r="U290" s="18" t="n">
        <v>0.000382</v>
      </c>
      <c r="V290" s="18" t="n">
        <v>0.001509</v>
      </c>
      <c r="W290" s="18" t="n">
        <v>0.012385</v>
      </c>
      <c r="X290" s="18" t="n">
        <v>0.018794</v>
      </c>
      <c r="Y290" s="18" t="n">
        <v>0.047591</v>
      </c>
      <c r="Z290" s="18" t="n">
        <v>0.09876600000000001</v>
      </c>
      <c r="AA290" s="18" t="n">
        <v>0.07960299999999999</v>
      </c>
      <c r="AB290" s="18" t="n">
        <v>0.135597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1117912361.35</v>
      </c>
      <c r="R291" s="17" t="n">
        <v>28.18</v>
      </c>
      <c r="S291" s="18" t="n">
        <v>0.006069</v>
      </c>
      <c r="T291" s="18" t="inlineStr">
        <is>
          <t>-</t>
        </is>
      </c>
      <c r="U291" s="18" t="n">
        <v>-0.000355</v>
      </c>
      <c r="V291" s="18" t="n">
        <v>0</v>
      </c>
      <c r="W291" s="18" t="n">
        <v>0.012576</v>
      </c>
      <c r="X291" s="18" t="n">
        <v>0.018432</v>
      </c>
      <c r="Y291" s="18" t="n">
        <v>0.047584</v>
      </c>
      <c r="Z291" s="18" t="n">
        <v>0.102073</v>
      </c>
      <c r="AA291" s="18" t="n">
        <v>0.080521</v>
      </c>
      <c r="AB291" s="18" t="n">
        <v>0.145063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1576069917.48</v>
      </c>
      <c r="R292" s="17" t="n">
        <v>1532.14</v>
      </c>
      <c r="S292" s="18" t="n">
        <v>0.005717</v>
      </c>
      <c r="T292" s="18" t="inlineStr">
        <is>
          <t>-</t>
        </is>
      </c>
      <c r="U292" s="18" t="n">
        <v>-0.000189</v>
      </c>
      <c r="V292" s="18" t="n">
        <v>1.3e-05</v>
      </c>
      <c r="W292" s="18" t="n">
        <v>0.011988</v>
      </c>
      <c r="X292" s="18" t="n">
        <v>0.018527</v>
      </c>
      <c r="Y292" s="18" t="n">
        <v>0.047746</v>
      </c>
      <c r="Z292" s="18" t="n">
        <v>0.103609</v>
      </c>
      <c r="AA292" s="18" t="n">
        <v>0.070633</v>
      </c>
      <c r="AB292" s="18" t="n">
        <v>0.123657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71733619.79000001</v>
      </c>
      <c r="R293" s="17" t="n">
        <v>587980.49</v>
      </c>
      <c r="S293" s="18" t="n">
        <v>0.031112</v>
      </c>
      <c r="T293" s="18" t="inlineStr">
        <is>
          <t>-</t>
        </is>
      </c>
      <c r="U293" s="18" t="n">
        <v>-0.002689</v>
      </c>
      <c r="V293" s="18" t="n">
        <v>0.00632</v>
      </c>
      <c r="W293" s="18" t="n">
        <v>0.030669</v>
      </c>
      <c r="X293" s="18" t="n">
        <v>0.047799</v>
      </c>
      <c r="Y293" s="18" t="n">
        <v>0.100547</v>
      </c>
      <c r="Z293" s="18" t="n">
        <v>0.219518</v>
      </c>
      <c r="AA293" s="18" t="n">
        <v>0.170733</v>
      </c>
      <c r="AB293" s="18" t="n">
        <v>0.256101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88931182.86</v>
      </c>
      <c r="R294" s="17" t="n">
        <v>141.36</v>
      </c>
      <c r="S294" s="18" t="n">
        <v>0.07875500000000001</v>
      </c>
      <c r="T294" s="18" t="inlineStr">
        <is>
          <t>-</t>
        </is>
      </c>
      <c r="U294" s="18" t="n">
        <v>0.000425</v>
      </c>
      <c r="V294" s="18" t="n">
        <v>0.03606</v>
      </c>
      <c r="W294" s="18" t="n">
        <v>0.08763600000000001</v>
      </c>
      <c r="X294" s="18" t="n">
        <v>0.09496499999999999</v>
      </c>
      <c r="Y294" s="18" t="n">
        <v>0.13088</v>
      </c>
      <c r="Z294" s="18" t="n">
        <v>0.191705</v>
      </c>
      <c r="AA294" s="18" t="n">
        <v>0.133328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416483742.02</v>
      </c>
      <c r="R295" s="17" t="n">
        <v>1813.71</v>
      </c>
      <c r="S295" s="18" t="n">
        <v>0.119367</v>
      </c>
      <c r="T295" s="18" t="inlineStr">
        <is>
          <t>-</t>
        </is>
      </c>
      <c r="U295" s="18" t="n">
        <v>-0.009216</v>
      </c>
      <c r="V295" s="18" t="n">
        <v>0.002072</v>
      </c>
      <c r="W295" s="18" t="n">
        <v>0.111751</v>
      </c>
      <c r="X295" s="18" t="n">
        <v>0.220762</v>
      </c>
      <c r="Y295" s="18" t="n">
        <v>0.395387</v>
      </c>
      <c r="Z295" s="18" t="n">
        <v>0.741858</v>
      </c>
      <c r="AA295" s="18" t="n">
        <v>0.494192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1287198745.3</v>
      </c>
      <c r="R296" s="17" t="n">
        <v>1186.32</v>
      </c>
      <c r="S296" s="18" t="n">
        <v>0.006832</v>
      </c>
      <c r="T296" s="18" t="inlineStr">
        <is>
          <t>-</t>
        </is>
      </c>
      <c r="U296" s="18" t="n">
        <v>0.000472</v>
      </c>
      <c r="V296" s="18" t="n">
        <v>0.001799</v>
      </c>
      <c r="W296" s="18" t="n">
        <v>0.016764</v>
      </c>
      <c r="X296" s="18" t="n">
        <v>0.026841</v>
      </c>
      <c r="Y296" s="18" t="n">
        <v>0.07201100000000001</v>
      </c>
      <c r="Z296" s="18" t="n">
        <v>0.16126</v>
      </c>
      <c r="AA296" s="18" t="n">
        <v>0.114774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1289844445.35</v>
      </c>
      <c r="R297" s="17" t="n">
        <v>1120.33</v>
      </c>
      <c r="S297" s="18" t="n">
        <v>0.006179</v>
      </c>
      <c r="T297" s="18" t="inlineStr">
        <is>
          <t>-</t>
        </is>
      </c>
      <c r="U297" s="18" t="n">
        <v>0.00033</v>
      </c>
      <c r="V297" s="18" t="n">
        <v>0.002434</v>
      </c>
      <c r="W297" s="18" t="n">
        <v>0.009707</v>
      </c>
      <c r="X297" s="18" t="n">
        <v>0.017141</v>
      </c>
      <c r="Y297" s="18" t="n">
        <v>0.038227</v>
      </c>
      <c r="Z297" s="18" t="n">
        <v>0.080346</v>
      </c>
      <c r="AA297" s="18" t="n">
        <v>0.08505500000000001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950910398.8099999</v>
      </c>
      <c r="R298" s="17" t="n">
        <v>1110.83</v>
      </c>
      <c r="S298" s="18" t="n">
        <v>0.005522</v>
      </c>
      <c r="T298" s="18" t="inlineStr">
        <is>
          <t>-</t>
        </is>
      </c>
      <c r="U298" s="18" t="n">
        <v>0.000423</v>
      </c>
      <c r="V298" s="18" t="n">
        <v>0.002229</v>
      </c>
      <c r="W298" s="18" t="n">
        <v>0.008286999999999999</v>
      </c>
      <c r="X298" s="18" t="n">
        <v>0.016211</v>
      </c>
      <c r="Y298" s="18" t="n">
        <v>0.034485</v>
      </c>
      <c r="Z298" s="18" t="n">
        <v>0.07131999999999999</v>
      </c>
      <c r="AA298" s="18" t="n">
        <v>0.090781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1250305360.27</v>
      </c>
      <c r="R299" s="17" t="n">
        <v>1114.57</v>
      </c>
      <c r="S299" s="18" t="n">
        <v>0.012527</v>
      </c>
      <c r="T299" s="18" t="inlineStr">
        <is>
          <t>-</t>
        </is>
      </c>
      <c r="U299" s="18" t="n">
        <v>0.000179</v>
      </c>
      <c r="V299" s="18" t="n">
        <v>0.003638</v>
      </c>
      <c r="W299" s="18" t="n">
        <v>0.020818</v>
      </c>
      <c r="X299" s="18" t="n">
        <v>0.03378</v>
      </c>
      <c r="Y299" s="18" t="n">
        <v>0.085162</v>
      </c>
      <c r="Z299" s="18" t="n">
        <v>0.154516</v>
      </c>
      <c r="AA299" s="18" t="n">
        <v>0.07173300000000001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140185151.67</v>
      </c>
      <c r="R300" s="17" t="n">
        <v>1139.52</v>
      </c>
      <c r="S300" s="18" t="n">
        <v>0.012439</v>
      </c>
      <c r="T300" s="18" t="inlineStr">
        <is>
          <t>-</t>
        </is>
      </c>
      <c r="U300" s="18" t="n">
        <v>0.000571</v>
      </c>
      <c r="V300" s="18" t="n">
        <v>0.00339</v>
      </c>
      <c r="W300" s="18" t="n">
        <v>0.022477</v>
      </c>
      <c r="X300" s="18" t="n">
        <v>0.036511</v>
      </c>
      <c r="Y300" s="18" t="n">
        <v>0.094692</v>
      </c>
      <c r="Z300" s="18" t="n">
        <v>0.200126</v>
      </c>
      <c r="AA300" s="18" t="n">
        <v>0.124108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676712501.28</v>
      </c>
      <c r="R301" s="17" t="n">
        <v>1139.47</v>
      </c>
      <c r="S301" s="18" t="n">
        <v>0.019806</v>
      </c>
      <c r="T301" s="18" t="inlineStr">
        <is>
          <t>-</t>
        </is>
      </c>
      <c r="U301" s="18" t="n">
        <v>0.000413</v>
      </c>
      <c r="V301" s="18" t="n">
        <v>0.003231</v>
      </c>
      <c r="W301" s="18" t="n">
        <v>0.027744</v>
      </c>
      <c r="X301" s="18" t="n">
        <v>0.044906</v>
      </c>
      <c r="Y301" s="18" t="n">
        <v>0.100406</v>
      </c>
      <c r="Z301" s="18" t="n">
        <v>0.203827</v>
      </c>
      <c r="AA301" s="18" t="n">
        <v>0.120599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497037015.19</v>
      </c>
      <c r="R302" s="17" t="n">
        <v>2970.33</v>
      </c>
      <c r="S302" s="18" t="n">
        <v>0.008663000000000001</v>
      </c>
      <c r="T302" s="18" t="inlineStr">
        <is>
          <t>-</t>
        </is>
      </c>
      <c r="U302" s="18" t="n">
        <v>0.00033</v>
      </c>
      <c r="V302" s="18" t="n">
        <v>0.001791</v>
      </c>
      <c r="W302" s="18" t="n">
        <v>0.016679</v>
      </c>
      <c r="X302" s="18" t="n">
        <v>0.02607</v>
      </c>
      <c r="Y302" s="18" t="n">
        <v>0.06604400000000001</v>
      </c>
      <c r="Z302" s="18" t="n">
        <v>0.13442</v>
      </c>
      <c r="AA302" s="18" t="n">
        <v>0.102266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1073121.84</v>
      </c>
      <c r="R303" s="17" t="n">
        <v>1073.12</v>
      </c>
      <c r="S303" s="18" t="n">
        <v>0.003845</v>
      </c>
      <c r="T303" s="18" t="inlineStr">
        <is>
          <t>-</t>
        </is>
      </c>
      <c r="U303" s="18" t="n">
        <v>0.000205</v>
      </c>
      <c r="V303" s="18" t="n">
        <v>0.001549</v>
      </c>
      <c r="W303" s="18" t="n">
        <v>0.006679</v>
      </c>
      <c r="X303" s="18" t="n">
        <v>0.011614</v>
      </c>
      <c r="Y303" s="18" t="n">
        <v>0.025486</v>
      </c>
      <c r="Z303" s="18" t="n">
        <v>0.055026</v>
      </c>
      <c r="AA303" s="18" t="n">
        <v>0.062421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68158917.12</v>
      </c>
      <c r="R304" s="17" t="n">
        <v>1369.17</v>
      </c>
      <c r="S304" s="18" t="n">
        <v>0.123348</v>
      </c>
      <c r="T304" s="18" t="inlineStr">
        <is>
          <t>-</t>
        </is>
      </c>
      <c r="U304" s="18" t="n">
        <v>-0.006177</v>
      </c>
      <c r="V304" s="18" t="n">
        <v>0.003393</v>
      </c>
      <c r="W304" s="18" t="n">
        <v>0.110366</v>
      </c>
      <c r="X304" s="18" t="n">
        <v>0.175788</v>
      </c>
      <c r="Y304" s="18" t="n">
        <v>0.288764</v>
      </c>
      <c r="Z304" s="18" t="n">
        <v>0.564962</v>
      </c>
      <c r="AA304" s="18" t="n">
        <v>0.31675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952172104.39</v>
      </c>
      <c r="R305" s="17" t="n">
        <v>11715.29</v>
      </c>
      <c r="S305" s="18" t="n">
        <v>0.048758</v>
      </c>
      <c r="T305" s="18" t="inlineStr">
        <is>
          <t>-</t>
        </is>
      </c>
      <c r="U305" s="18" t="n">
        <v>-0.002156</v>
      </c>
      <c r="V305" s="18" t="n">
        <v>0.006772</v>
      </c>
      <c r="W305" s="18" t="n">
        <v>0.055379</v>
      </c>
      <c r="X305" s="18" t="n">
        <v>0.087023</v>
      </c>
      <c r="Y305" s="18" t="n">
        <v>0.159399</v>
      </c>
      <c r="Z305" s="18" t="n">
        <v>0.269354</v>
      </c>
      <c r="AA305" s="18" t="n">
        <v>0.182122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5413412493.21</v>
      </c>
      <c r="R306" s="17" t="n">
        <v>1229.3</v>
      </c>
      <c r="S306" s="18" t="n">
        <v>0.050675</v>
      </c>
      <c r="T306" s="18" t="inlineStr">
        <is>
          <t>-</t>
        </is>
      </c>
      <c r="U306" s="18" t="n">
        <v>-0.000715</v>
      </c>
      <c r="V306" s="18" t="n">
        <v>0.009767</v>
      </c>
      <c r="W306" s="18" t="n">
        <v>0.0558</v>
      </c>
      <c r="X306" s="18" t="n">
        <v>0.083151</v>
      </c>
      <c r="Y306" s="18" t="n">
        <v>0.155683</v>
      </c>
      <c r="Z306" s="18" t="n">
        <v>0.298895</v>
      </c>
      <c r="AA306" s="18" t="n">
        <v>0.176521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1734254826.85</v>
      </c>
      <c r="R307" s="17" t="n">
        <v>1241.86</v>
      </c>
      <c r="S307" s="18" t="n">
        <v>0.046949</v>
      </c>
      <c r="T307" s="18" t="inlineStr">
        <is>
          <t>-</t>
        </is>
      </c>
      <c r="U307" s="18" t="n">
        <v>-0.001953</v>
      </c>
      <c r="V307" s="18" t="n">
        <v>0.00933</v>
      </c>
      <c r="W307" s="18" t="n">
        <v>0.051622</v>
      </c>
      <c r="X307" s="18" t="n">
        <v>0.077788</v>
      </c>
      <c r="Y307" s="18" t="n">
        <v>0.147353</v>
      </c>
      <c r="Z307" s="18" t="n">
        <v>0.299112</v>
      </c>
      <c r="AA307" s="18" t="n">
        <v>0.182667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5437016226.81</v>
      </c>
      <c r="R308" s="17" t="n">
        <v>1240.34</v>
      </c>
      <c r="S308" s="18" t="n">
        <v>0.048887</v>
      </c>
      <c r="T308" s="18" t="inlineStr">
        <is>
          <t>-</t>
        </is>
      </c>
      <c r="U308" s="18" t="n">
        <v>-0.001425</v>
      </c>
      <c r="V308" s="18" t="n">
        <v>0.008848999999999999</v>
      </c>
      <c r="W308" s="18" t="n">
        <v>0.054845</v>
      </c>
      <c r="X308" s="18" t="n">
        <v>0.08391</v>
      </c>
      <c r="Y308" s="18" t="n">
        <v>0.157088</v>
      </c>
      <c r="Z308" s="18" t="n">
        <v>0.308376</v>
      </c>
      <c r="AA308" s="18" t="n">
        <v>0.187508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2405692458.02</v>
      </c>
      <c r="R309" s="17" t="n">
        <v>1275.54</v>
      </c>
      <c r="S309" s="18" t="n">
        <v>0.050164</v>
      </c>
      <c r="T309" s="18" t="inlineStr">
        <is>
          <t>-</t>
        </is>
      </c>
      <c r="U309" s="18" t="n">
        <v>-0.000642</v>
      </c>
      <c r="V309" s="18" t="n">
        <v>0.008491</v>
      </c>
      <c r="W309" s="18" t="n">
        <v>0.057092</v>
      </c>
      <c r="X309" s="18" t="n">
        <v>0.085843</v>
      </c>
      <c r="Y309" s="18" t="n">
        <v>0.165196</v>
      </c>
      <c r="Z309" s="18" t="n">
        <v>0.306692</v>
      </c>
      <c r="AA309" s="18" t="n">
        <v>0.2217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299601963.72</v>
      </c>
      <c r="R310" s="17" t="n">
        <v>15403.7</v>
      </c>
      <c r="S310" s="18" t="n">
        <v>0.09919</v>
      </c>
      <c r="T310" s="18" t="inlineStr">
        <is>
          <t>-</t>
        </is>
      </c>
      <c r="U310" s="18" t="n">
        <v>-0.012733</v>
      </c>
      <c r="V310" s="18" t="n">
        <v>0.005643</v>
      </c>
      <c r="W310" s="18" t="n">
        <v>0.08877599999999999</v>
      </c>
      <c r="X310" s="18" t="n">
        <v>0.19218</v>
      </c>
      <c r="Y310" s="18" t="n">
        <v>0.342858</v>
      </c>
      <c r="Z310" s="18" t="n">
        <v>0.631119</v>
      </c>
      <c r="AA310" s="18" t="n">
        <v>0.412572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3452794599.88</v>
      </c>
      <c r="R311" s="17" t="n">
        <v>1465.02</v>
      </c>
      <c r="S311" s="18" t="n">
        <v>0.005222</v>
      </c>
      <c r="T311" s="18" t="inlineStr">
        <is>
          <t>-</t>
        </is>
      </c>
      <c r="U311" s="18" t="n">
        <v>0.000451</v>
      </c>
      <c r="V311" s="18" t="n">
        <v>0.00221</v>
      </c>
      <c r="W311" s="18" t="n">
        <v>0.007669</v>
      </c>
      <c r="X311" s="18" t="n">
        <v>0.015105</v>
      </c>
      <c r="Y311" s="18" t="n">
        <v>0.033283</v>
      </c>
      <c r="Z311" s="18" t="n">
        <v>0.07024</v>
      </c>
      <c r="AA311" s="18" t="n">
        <v>0.08848200000000001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996589712.17</v>
      </c>
      <c r="R312" s="17" t="n">
        <v>1129.45</v>
      </c>
      <c r="S312" s="18" t="n">
        <v>0.010205</v>
      </c>
      <c r="T312" s="18" t="inlineStr">
        <is>
          <t>-</t>
        </is>
      </c>
      <c r="U312" s="18" t="n">
        <v>-2.7e-05</v>
      </c>
      <c r="V312" s="18" t="n">
        <v>0.002832</v>
      </c>
      <c r="W312" s="18" t="n">
        <v>0.01878</v>
      </c>
      <c r="X312" s="18" t="n">
        <v>0.02437</v>
      </c>
      <c r="Y312" s="18" t="n">
        <v>0.082512</v>
      </c>
      <c r="Z312" s="18" t="n">
        <v>0.161436</v>
      </c>
      <c r="AA312" s="18" t="n">
        <v>0.072592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1065859.22</v>
      </c>
      <c r="R313" s="17" t="n">
        <v>1065.86</v>
      </c>
      <c r="S313" s="18" t="n">
        <v>0.029528</v>
      </c>
      <c r="T313" s="18" t="inlineStr">
        <is>
          <t>-</t>
        </is>
      </c>
      <c r="U313" s="18" t="n">
        <v>-0.002125</v>
      </c>
      <c r="V313" s="18" t="n">
        <v>0.005026</v>
      </c>
      <c r="W313" s="18" t="n">
        <v>0.033351</v>
      </c>
      <c r="X313" s="18" t="n">
        <v>0.047714</v>
      </c>
      <c r="Y313" s="18" t="n">
        <v>0.07134500000000001</v>
      </c>
      <c r="Z313" s="18" t="n">
        <v>0.125037</v>
      </c>
      <c r="AA313" s="18" t="n">
        <v>0.07062400000000001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1088785.32</v>
      </c>
      <c r="R314" s="17" t="n">
        <v>1088.78</v>
      </c>
      <c r="S314" s="18" t="n">
        <v>0.003947</v>
      </c>
      <c r="T314" s="18" t="inlineStr">
        <is>
          <t>-</t>
        </is>
      </c>
      <c r="U314" s="18" t="n">
        <v>0.000211</v>
      </c>
      <c r="V314" s="18" t="n">
        <v>0.001693</v>
      </c>
      <c r="W314" s="18" t="n">
        <v>0.00635</v>
      </c>
      <c r="X314" s="18" t="n">
        <v>0.012018</v>
      </c>
      <c r="Y314" s="18" t="n">
        <v>0.026251</v>
      </c>
      <c r="Z314" s="18" t="n">
        <v>0.06636499999999999</v>
      </c>
      <c r="AA314" s="18" t="n">
        <v>0.07797900000000001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606983488.3099999</v>
      </c>
      <c r="R315" s="17" t="n">
        <v>1042.92</v>
      </c>
      <c r="S315" s="18" t="n">
        <v>0.013419</v>
      </c>
      <c r="T315" s="18" t="inlineStr">
        <is>
          <t>-</t>
        </is>
      </c>
      <c r="U315" s="18" t="n">
        <v>0.000163</v>
      </c>
      <c r="V315" s="18" t="n">
        <v>0.002384</v>
      </c>
      <c r="W315" s="18" t="n">
        <v>0.024027</v>
      </c>
      <c r="X315" s="18" t="n">
        <v>0.036514</v>
      </c>
      <c r="Y315" s="18" t="n">
        <v>0.084083</v>
      </c>
      <c r="Z315" s="18" t="n">
        <v>0.146948</v>
      </c>
      <c r="AA315" s="18" t="n">
        <v>0.030971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6212489.91</v>
      </c>
      <c r="R316" s="17" t="n">
        <v>1083.44</v>
      </c>
      <c r="S316" s="18" t="n">
        <v>0.004459</v>
      </c>
      <c r="T316" s="18" t="inlineStr">
        <is>
          <t>-</t>
        </is>
      </c>
      <c r="U316" s="18" t="n">
        <v>0.000379</v>
      </c>
      <c r="V316" s="18" t="n">
        <v>0.001775</v>
      </c>
      <c r="W316" s="18" t="n">
        <v>0.006699</v>
      </c>
      <c r="X316" s="18" t="n">
        <v>0.012665</v>
      </c>
      <c r="Y316" s="18" t="n">
        <v>0.026704</v>
      </c>
      <c r="Z316" s="18" t="n">
        <v>0.056129</v>
      </c>
      <c r="AA316" s="18" t="n">
        <v>0.073882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2804328807.88</v>
      </c>
      <c r="R317" s="17" t="n">
        <v>1765.85</v>
      </c>
      <c r="S317" s="18" t="n">
        <v>0.005861</v>
      </c>
      <c r="T317" s="18" t="inlineStr">
        <is>
          <t>-</t>
        </is>
      </c>
      <c r="U317" s="18" t="n">
        <v>0.000414</v>
      </c>
      <c r="V317" s="18" t="n">
        <v>0.002452</v>
      </c>
      <c r="W317" s="18" t="n">
        <v>0.008699999999999999</v>
      </c>
      <c r="X317" s="18" t="n">
        <v>0.016849</v>
      </c>
      <c r="Y317" s="18" t="n">
        <v>0.035477</v>
      </c>
      <c r="Z317" s="18" t="n">
        <v>0.073563</v>
      </c>
      <c r="AA317" s="18" t="n">
        <v>0.094829</v>
      </c>
      <c r="AB317" s="18" t="n">
        <v>0.127294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3241505483.29</v>
      </c>
      <c r="R318" s="17" t="n">
        <v>1834.23</v>
      </c>
      <c r="S318" s="18" t="n">
        <v>0.00621</v>
      </c>
      <c r="T318" s="18" t="inlineStr">
        <is>
          <t>-</t>
        </is>
      </c>
      <c r="U318" s="18" t="n">
        <v>0.000387</v>
      </c>
      <c r="V318" s="18" t="n">
        <v>0.002383</v>
      </c>
      <c r="W318" s="18" t="n">
        <v>0.010189</v>
      </c>
      <c r="X318" s="18" t="n">
        <v>0.018575</v>
      </c>
      <c r="Y318" s="18" t="n">
        <v>0.042158</v>
      </c>
      <c r="Z318" s="18" t="n">
        <v>0.090616</v>
      </c>
      <c r="AA318" s="18" t="n">
        <v>0.108544</v>
      </c>
      <c r="AB318" s="18" t="n">
        <v>0.152003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1965335039.32</v>
      </c>
      <c r="R319" s="17" t="n">
        <v>2354.49</v>
      </c>
      <c r="S319" s="18" t="n">
        <v>0.015926</v>
      </c>
      <c r="T319" s="18" t="inlineStr">
        <is>
          <t>-</t>
        </is>
      </c>
      <c r="U319" s="18" t="n">
        <v>4.7e-05</v>
      </c>
      <c r="V319" s="18" t="n">
        <v>0.00302</v>
      </c>
      <c r="W319" s="18" t="n">
        <v>0.025372</v>
      </c>
      <c r="X319" s="18" t="n">
        <v>0.03808</v>
      </c>
      <c r="Y319" s="18" t="n">
        <v>0.08767999999999999</v>
      </c>
      <c r="Z319" s="18" t="n">
        <v>0.181516</v>
      </c>
      <c r="AA319" s="18" t="n">
        <v>0.152382</v>
      </c>
      <c r="AB319" s="18" t="n">
        <v>0.226572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1653138993.7</v>
      </c>
      <c r="R320" s="17" t="n">
        <v>4482.12</v>
      </c>
      <c r="S320" s="18" t="n">
        <v>0.067942</v>
      </c>
      <c r="T320" s="18" t="inlineStr">
        <is>
          <t>-</t>
        </is>
      </c>
      <c r="U320" s="18" t="n">
        <v>-0.002406</v>
      </c>
      <c r="V320" s="18" t="n">
        <v>0.013238</v>
      </c>
      <c r="W320" s="18" t="n">
        <v>0.072342</v>
      </c>
      <c r="X320" s="18" t="n">
        <v>0.107621</v>
      </c>
      <c r="Y320" s="18" t="n">
        <v>0.193577</v>
      </c>
      <c r="Z320" s="18" t="n">
        <v>0.34889</v>
      </c>
      <c r="AA320" s="18" t="n">
        <v>0.216519</v>
      </c>
      <c r="AB320" s="18" t="n">
        <v>0.307461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601629424.7</v>
      </c>
      <c r="R321" s="17" t="n">
        <v>7872.36</v>
      </c>
      <c r="S321" s="18" t="n">
        <v>0.143997</v>
      </c>
      <c r="T321" s="18" t="inlineStr">
        <is>
          <t>-</t>
        </is>
      </c>
      <c r="U321" s="18" t="n">
        <v>-0.007697</v>
      </c>
      <c r="V321" s="18" t="n">
        <v>0.022782</v>
      </c>
      <c r="W321" s="18" t="n">
        <v>0.135134</v>
      </c>
      <c r="X321" s="18" t="n">
        <v>0.234214</v>
      </c>
      <c r="Y321" s="18" t="n">
        <v>0.379514</v>
      </c>
      <c r="Z321" s="18" t="n">
        <v>0.660394</v>
      </c>
      <c r="AA321" s="18" t="n">
        <v>0.428852</v>
      </c>
      <c r="AB321" s="18" t="n">
        <v>0.655878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1052261.94</v>
      </c>
      <c r="R322" s="17" t="n">
        <v>1052.26</v>
      </c>
      <c r="S322" s="18" t="n">
        <v>0.00417</v>
      </c>
      <c r="T322" s="18" t="inlineStr">
        <is>
          <t>-</t>
        </is>
      </c>
      <c r="U322" s="18" t="n">
        <v>0.000152</v>
      </c>
      <c r="V322" s="18" t="n">
        <v>0.00158</v>
      </c>
      <c r="W322" s="18" t="n">
        <v>0.008326999999999999</v>
      </c>
      <c r="X322" s="18" t="n">
        <v>0.014627</v>
      </c>
      <c r="Y322" s="18" t="n">
        <v>0.035006</v>
      </c>
      <c r="Z322" s="18" t="n">
        <v>0.082995</v>
      </c>
      <c r="AA322" s="18" t="n">
        <v>0.04305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1075646.26</v>
      </c>
      <c r="R323" s="17" t="n">
        <v>1075.65</v>
      </c>
      <c r="S323" s="18" t="n">
        <v>0.003854</v>
      </c>
      <c r="T323" s="18" t="inlineStr">
        <is>
          <t>-</t>
        </is>
      </c>
      <c r="U323" s="18" t="n">
        <v>0.000102</v>
      </c>
      <c r="V323" s="18" t="n">
        <v>0.001368</v>
      </c>
      <c r="W323" s="18" t="n">
        <v>0.006023</v>
      </c>
      <c r="X323" s="18" t="n">
        <v>0.011805</v>
      </c>
      <c r="Y323" s="18" t="n">
        <v>0.02931</v>
      </c>
      <c r="Z323" s="18" t="n">
        <v>0.060694</v>
      </c>
      <c r="AA323" s="18" t="n">
        <v>0.067452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179052738.41</v>
      </c>
      <c r="R324" s="17" t="n">
        <v>220.64</v>
      </c>
      <c r="S324" s="18" t="n">
        <v>0.156031</v>
      </c>
      <c r="T324" s="18" t="inlineStr">
        <is>
          <t>-</t>
        </is>
      </c>
      <c r="U324" s="18" t="n">
        <v>-0.006126</v>
      </c>
      <c r="V324" s="18" t="n">
        <v>0.025994</v>
      </c>
      <c r="W324" s="18" t="n">
        <v>0.146778</v>
      </c>
      <c r="X324" s="18" t="n">
        <v>0.251787</v>
      </c>
      <c r="Y324" s="18" t="n">
        <v>0.416902</v>
      </c>
      <c r="Z324" s="18" t="n">
        <v>0.782359</v>
      </c>
      <c r="AA324" s="18" t="n">
        <v>0.516896</v>
      </c>
      <c r="AB324" s="18" t="n">
        <v>0.725196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1161626469.18</v>
      </c>
      <c r="R325" s="17" t="n">
        <v>1596.57</v>
      </c>
      <c r="S325" s="18" t="n">
        <v>0.15127</v>
      </c>
      <c r="T325" s="18" t="inlineStr">
        <is>
          <t>-</t>
        </is>
      </c>
      <c r="U325" s="18" t="n">
        <v>-0.006008</v>
      </c>
      <c r="V325" s="18" t="n">
        <v>0.024007</v>
      </c>
      <c r="W325" s="18" t="n">
        <v>0.141973</v>
      </c>
      <c r="X325" s="18" t="n">
        <v>0.241559</v>
      </c>
      <c r="Y325" s="18" t="n">
        <v>0.403627</v>
      </c>
      <c r="Z325" s="18" t="n">
        <v>0.771015</v>
      </c>
      <c r="AA325" s="18" t="n">
        <v>0.532393</v>
      </c>
      <c r="AB325" s="18" t="n">
        <v>0.67582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216506051.51</v>
      </c>
      <c r="R326" s="17" t="n">
        <v>1301.62</v>
      </c>
      <c r="S326" s="18" t="n">
        <v>0.128703</v>
      </c>
      <c r="T326" s="18" t="inlineStr">
        <is>
          <t>-</t>
        </is>
      </c>
      <c r="U326" s="18" t="n">
        <v>-0.009247999999999999</v>
      </c>
      <c r="V326" s="18" t="n">
        <v>0.026231</v>
      </c>
      <c r="W326" s="18" t="n">
        <v>0.114782</v>
      </c>
      <c r="X326" s="18" t="n">
        <v>0.191949</v>
      </c>
      <c r="Y326" s="18" t="n">
        <v>0.286364</v>
      </c>
      <c r="Z326" s="18" t="n">
        <v>0.54719</v>
      </c>
      <c r="AA326" s="18" t="n">
        <v>0.352431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119173686.92</v>
      </c>
      <c r="R327" s="17" t="n">
        <v>1255.23</v>
      </c>
      <c r="S327" s="18" t="n">
        <v>0.149699</v>
      </c>
      <c r="T327" s="18" t="inlineStr">
        <is>
          <t>-</t>
        </is>
      </c>
      <c r="U327" s="18" t="n">
        <v>-0.004449</v>
      </c>
      <c r="V327" s="18" t="n">
        <v>0.030871</v>
      </c>
      <c r="W327" s="18" t="n">
        <v>0.138458</v>
      </c>
      <c r="X327" s="18" t="n">
        <v>0.208614</v>
      </c>
      <c r="Y327" s="18" t="n">
        <v>0.334584</v>
      </c>
      <c r="Z327" s="18" t="n">
        <v>0.497709</v>
      </c>
      <c r="AA327" s="18" t="n">
        <v>0.305451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582955497.4400001</v>
      </c>
      <c r="R328" s="17" t="n">
        <v>102.29</v>
      </c>
      <c r="S328" s="18" t="n">
        <v>0.006395</v>
      </c>
      <c r="T328" s="18" t="inlineStr">
        <is>
          <t>-</t>
        </is>
      </c>
      <c r="U328" s="18" t="n">
        <v>0.000196</v>
      </c>
      <c r="V328" s="18" t="n">
        <v>0.0008809999999999999</v>
      </c>
      <c r="W328" s="18" t="n">
        <v>0.014681</v>
      </c>
      <c r="X328" s="18" t="n">
        <v>0.020349</v>
      </c>
      <c r="Y328" s="18" t="n">
        <v>0.048913</v>
      </c>
      <c r="Z328" s="18" t="n">
        <v>0.102382</v>
      </c>
      <c r="AA328" s="18" t="n">
        <v>0.000489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122025778.27</v>
      </c>
      <c r="R329" s="17" t="n">
        <v>111.29</v>
      </c>
      <c r="S329" s="18" t="n">
        <v>0.005875</v>
      </c>
      <c r="T329" s="18" t="inlineStr">
        <is>
          <t>-</t>
        </is>
      </c>
      <c r="U329" s="18" t="n">
        <v>0.00018</v>
      </c>
      <c r="V329" s="18" t="n">
        <v>0.00144</v>
      </c>
      <c r="W329" s="18" t="n">
        <v>0.014587</v>
      </c>
      <c r="X329" s="18" t="n">
        <v>0.022886</v>
      </c>
      <c r="Y329" s="18" t="n">
        <v>0.065078</v>
      </c>
      <c r="Z329" s="18" t="n">
        <v>0.319853</v>
      </c>
      <c r="AA329" s="18" t="n">
        <v>0.089263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1027174323.68</v>
      </c>
      <c r="R330" s="17" t="n">
        <v>1406.78</v>
      </c>
      <c r="S330" s="18" t="n">
        <v>0.14183</v>
      </c>
      <c r="T330" s="18" t="inlineStr">
        <is>
          <t>-</t>
        </is>
      </c>
      <c r="U330" s="18" t="n">
        <v>-0.007528</v>
      </c>
      <c r="V330" s="18" t="n">
        <v>0.027822</v>
      </c>
      <c r="W330" s="18" t="n">
        <v>0.129907</v>
      </c>
      <c r="X330" s="18" t="n">
        <v>0.223798</v>
      </c>
      <c r="Y330" s="18" t="n">
        <v>0.392658</v>
      </c>
      <c r="Z330" s="18" t="n">
        <v>0.760698</v>
      </c>
      <c r="AA330" s="18" t="n">
        <v>0.525494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1117510.36</v>
      </c>
      <c r="R331" s="17" t="n">
        <v>1117.51</v>
      </c>
      <c r="S331" s="18" t="n">
        <v>0.037845</v>
      </c>
      <c r="T331" s="18" t="inlineStr">
        <is>
          <t>-</t>
        </is>
      </c>
      <c r="U331" s="18" t="n">
        <v>-0.001617</v>
      </c>
      <c r="V331" s="18" t="n">
        <v>0.006448</v>
      </c>
      <c r="W331" s="18" t="n">
        <v>0.039651</v>
      </c>
      <c r="X331" s="18" t="n">
        <v>0.058679</v>
      </c>
      <c r="Y331" s="18" t="n">
        <v>0.09350799999999999</v>
      </c>
      <c r="Z331" s="18" t="n">
        <v>0.159447</v>
      </c>
      <c r="AA331" s="18" t="n">
        <v>0.134263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1232721163.33</v>
      </c>
      <c r="R332" s="17" t="n">
        <v>1096.76</v>
      </c>
      <c r="S332" s="18" t="n">
        <v>0.005621</v>
      </c>
      <c r="T332" s="18" t="inlineStr">
        <is>
          <t>-</t>
        </is>
      </c>
      <c r="U332" s="18" t="n">
        <v>0.000319</v>
      </c>
      <c r="V332" s="18" t="n">
        <v>0.002037</v>
      </c>
      <c r="W332" s="18" t="n">
        <v>0.009434</v>
      </c>
      <c r="X332" s="18" t="n">
        <v>0.01694</v>
      </c>
      <c r="Y332" s="18" t="n">
        <v>0.038943</v>
      </c>
      <c r="Z332" s="18" t="n">
        <v>0.079775</v>
      </c>
      <c r="AA332" s="18" t="n">
        <v>0.093371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300745752.56</v>
      </c>
      <c r="R333" s="17" t="n">
        <v>1109.14</v>
      </c>
      <c r="S333" s="18" t="n">
        <v>0.010229</v>
      </c>
      <c r="T333" s="18" t="inlineStr">
        <is>
          <t>-</t>
        </is>
      </c>
      <c r="U333" s="18" t="n">
        <v>0.000785</v>
      </c>
      <c r="V333" s="18" t="n">
        <v>0.002621</v>
      </c>
      <c r="W333" s="18" t="n">
        <v>0.018971</v>
      </c>
      <c r="X333" s="18" t="n">
        <v>0.027724</v>
      </c>
      <c r="Y333" s="18" t="n">
        <v>0.06558899999999999</v>
      </c>
      <c r="Z333" s="18" t="n">
        <v>0.126476</v>
      </c>
      <c r="AA333" s="18" t="n">
        <v>0.103545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1019601.88</v>
      </c>
      <c r="R334" s="17" t="n">
        <v>1019.6</v>
      </c>
      <c r="S334" s="18" t="n">
        <v>0.09560200000000001</v>
      </c>
      <c r="T334" s="18" t="inlineStr">
        <is>
          <t>-</t>
        </is>
      </c>
      <c r="U334" s="18" t="n">
        <v>-0.006354</v>
      </c>
      <c r="V334" s="18" t="n">
        <v>-0.005239</v>
      </c>
      <c r="W334" s="18" t="n">
        <v>0.080508</v>
      </c>
      <c r="X334" s="18" t="n">
        <v>0.098825</v>
      </c>
      <c r="Y334" s="18" t="n">
        <v>0.133468</v>
      </c>
      <c r="Z334" s="18" t="n">
        <v>0.305255</v>
      </c>
      <c r="AA334" s="18" t="n">
        <v>0.116648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1186404512.34</v>
      </c>
      <c r="R335" s="17" t="n">
        <v>1100.41</v>
      </c>
      <c r="S335" s="18" t="n">
        <v>0.00631</v>
      </c>
      <c r="T335" s="18" t="inlineStr">
        <is>
          <t>-</t>
        </is>
      </c>
      <c r="U335" s="18" t="n">
        <v>0.0005</v>
      </c>
      <c r="V335" s="18" t="n">
        <v>0.002469</v>
      </c>
      <c r="W335" s="18" t="n">
        <v>0.010264</v>
      </c>
      <c r="X335" s="18" t="n">
        <v>0.018577</v>
      </c>
      <c r="Y335" s="18" t="n">
        <v>0.042025</v>
      </c>
      <c r="Z335" s="18" t="n">
        <v>0.087544</v>
      </c>
      <c r="AA335" s="18" t="n">
        <v>0.09733700000000001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2196352972.54</v>
      </c>
      <c r="R336" s="17" t="n">
        <v>1119.27</v>
      </c>
      <c r="S336" s="18" t="n">
        <v>0.01939</v>
      </c>
      <c r="T336" s="18" t="inlineStr">
        <is>
          <t>-</t>
        </is>
      </c>
      <c r="U336" s="18" t="n">
        <v>0.000116</v>
      </c>
      <c r="V336" s="18" t="n">
        <v>0.00275</v>
      </c>
      <c r="W336" s="18" t="n">
        <v>0.030996</v>
      </c>
      <c r="X336" s="18" t="n">
        <v>0.047829</v>
      </c>
      <c r="Y336" s="18" t="n">
        <v>0.093817</v>
      </c>
      <c r="Z336" s="18" t="n">
        <v>0.176309</v>
      </c>
      <c r="AA336" s="18" t="n">
        <v>0.116034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452163585.89</v>
      </c>
      <c r="R337" s="17" t="n">
        <v>1288.67</v>
      </c>
      <c r="S337" s="18" t="n">
        <v>0.098189</v>
      </c>
      <c r="T337" s="18" t="inlineStr">
        <is>
          <t>-</t>
        </is>
      </c>
      <c r="U337" s="18" t="n">
        <v>-0.001859</v>
      </c>
      <c r="V337" s="18" t="n">
        <v>0.020834</v>
      </c>
      <c r="W337" s="18" t="n">
        <v>0.100158</v>
      </c>
      <c r="X337" s="18" t="n">
        <v>0.202275</v>
      </c>
      <c r="Y337" s="18" t="n">
        <v>0.258012</v>
      </c>
      <c r="Z337" s="18" t="n">
        <v>0.395586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1044414.94</v>
      </c>
      <c r="R338" s="17" t="n">
        <v>1044.41</v>
      </c>
      <c r="S338" s="18" t="n">
        <v>0.003334</v>
      </c>
      <c r="T338" s="18" t="inlineStr">
        <is>
          <t>-</t>
        </is>
      </c>
      <c r="U338" s="18" t="n">
        <v>0.00023</v>
      </c>
      <c r="V338" s="18" t="n">
        <v>0.000862</v>
      </c>
      <c r="W338" s="18" t="n">
        <v>0.010439</v>
      </c>
      <c r="X338" s="18" t="n">
        <v>0.015904</v>
      </c>
      <c r="Y338" s="18" t="n">
        <v>0.039607</v>
      </c>
      <c r="Z338" s="18" t="n">
        <v>0.089868</v>
      </c>
      <c r="AA338" s="18" t="n">
        <v>0.04442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2797410457.24</v>
      </c>
      <c r="R339" s="17" t="n">
        <v>1202.5</v>
      </c>
      <c r="S339" s="18" t="n">
        <v>0.020885</v>
      </c>
      <c r="T339" s="18" t="inlineStr">
        <is>
          <t>-</t>
        </is>
      </c>
      <c r="U339" s="18" t="n">
        <v>0.000141</v>
      </c>
      <c r="V339" s="18" t="n">
        <v>0.003471</v>
      </c>
      <c r="W339" s="18" t="n">
        <v>0.027154</v>
      </c>
      <c r="X339" s="18" t="n">
        <v>0.047191</v>
      </c>
      <c r="Y339" s="18" t="n">
        <v>0.107336</v>
      </c>
      <c r="Z339" s="18" t="n">
        <v>0.197661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487067999.28</v>
      </c>
      <c r="R340" s="17" t="n">
        <v>1129.67</v>
      </c>
      <c r="S340" s="18" t="n">
        <v>0.013421</v>
      </c>
      <c r="T340" s="18" t="inlineStr">
        <is>
          <t>-</t>
        </is>
      </c>
      <c r="U340" s="18" t="n">
        <v>-0.00031</v>
      </c>
      <c r="V340" s="18" t="n">
        <v>0.003634</v>
      </c>
      <c r="W340" s="18" t="n">
        <v>0.024895</v>
      </c>
      <c r="X340" s="18" t="n">
        <v>0.032133</v>
      </c>
      <c r="Y340" s="18" t="n">
        <v>0.078753</v>
      </c>
      <c r="Z340" s="18" t="n">
        <v>0.174586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284797995.45</v>
      </c>
      <c r="R341" s="17" t="n">
        <v>1191.13</v>
      </c>
      <c r="S341" s="18" t="n">
        <v>0.07259699999999999</v>
      </c>
      <c r="T341" s="18" t="inlineStr">
        <is>
          <t>-</t>
        </is>
      </c>
      <c r="U341" s="18" t="n">
        <v>-0.003038</v>
      </c>
      <c r="V341" s="18" t="n">
        <v>0.012883</v>
      </c>
      <c r="W341" s="18" t="n">
        <v>0.08208799999999999</v>
      </c>
      <c r="X341" s="18" t="n">
        <v>0.115301</v>
      </c>
      <c r="Y341" s="18" t="n">
        <v>0.154308</v>
      </c>
      <c r="Z341" s="18" t="n">
        <v>0.214175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617667803.5700001</v>
      </c>
      <c r="R342" s="17" t="n">
        <v>1437.74</v>
      </c>
      <c r="S342" s="18" t="n">
        <v>0.043709</v>
      </c>
      <c r="T342" s="18" t="inlineStr">
        <is>
          <t>-</t>
        </is>
      </c>
      <c r="U342" s="18" t="n">
        <v>-0.003279</v>
      </c>
      <c r="V342" s="18" t="n">
        <v>0.005891</v>
      </c>
      <c r="W342" s="18" t="n">
        <v>0.046756</v>
      </c>
      <c r="X342" s="18" t="n">
        <v>0.08122699999999999</v>
      </c>
      <c r="Y342" s="18" t="n">
        <v>0.171896</v>
      </c>
      <c r="Z342" s="18" t="n">
        <v>0.259695</v>
      </c>
      <c r="AA342" s="18" t="n">
        <v>0.11835</v>
      </c>
      <c r="AB342" s="18" t="n">
        <v>0.205703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496401932.55</v>
      </c>
      <c r="R343" s="17" t="n">
        <v>241.72</v>
      </c>
      <c r="S343" s="18" t="n">
        <v>0.075793</v>
      </c>
      <c r="T343" s="18" t="inlineStr">
        <is>
          <t>-</t>
        </is>
      </c>
      <c r="U343" s="18" t="n">
        <v>-0.002846</v>
      </c>
      <c r="V343" s="18" t="n">
        <v>0.01657</v>
      </c>
      <c r="W343" s="18" t="n">
        <v>0.07656</v>
      </c>
      <c r="X343" s="18" t="n">
        <v>0.121254</v>
      </c>
      <c r="Y343" s="18" t="n">
        <v>0.215101</v>
      </c>
      <c r="Z343" s="18" t="n">
        <v>0.402576</v>
      </c>
      <c r="AA343" s="18" t="n">
        <v>0.249974</v>
      </c>
      <c r="AB343" s="18" t="n">
        <v>0.286497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1098156.54</v>
      </c>
      <c r="R344" s="17" t="n">
        <v>1098.15</v>
      </c>
      <c r="S344" s="18" t="n">
        <v>0.00508</v>
      </c>
      <c r="T344" s="18" t="inlineStr">
        <is>
          <t>-</t>
        </is>
      </c>
      <c r="U344" s="18" t="n">
        <v>0.000419</v>
      </c>
      <c r="V344" s="18" t="n">
        <v>0.001989</v>
      </c>
      <c r="W344" s="18" t="n">
        <v>0.010193</v>
      </c>
      <c r="X344" s="18" t="n">
        <v>0.018135</v>
      </c>
      <c r="Y344" s="18" t="n">
        <v>0.047293</v>
      </c>
      <c r="Z344" s="18" t="n">
        <v>0.104001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2899174006.48</v>
      </c>
      <c r="R345" s="17" t="n">
        <v>1201.06</v>
      </c>
      <c r="S345" s="18" t="n">
        <v>0.020156</v>
      </c>
      <c r="T345" s="18" t="inlineStr">
        <is>
          <t>-</t>
        </is>
      </c>
      <c r="U345" s="18" t="n">
        <v>0.000108</v>
      </c>
      <c r="V345" s="18" t="n">
        <v>0.004029</v>
      </c>
      <c r="W345" s="18" t="n">
        <v>0.027205</v>
      </c>
      <c r="X345" s="18" t="n">
        <v>0.042695</v>
      </c>
      <c r="Y345" s="18" t="n">
        <v>0.098383</v>
      </c>
      <c r="Z345" s="18" t="n">
        <v>0.206841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7773707.42</v>
      </c>
      <c r="R346" s="17" t="n">
        <v>130.01</v>
      </c>
      <c r="S346" s="18" t="n">
        <v>0.004714</v>
      </c>
      <c r="T346" s="18" t="inlineStr">
        <is>
          <t>-</t>
        </is>
      </c>
      <c r="U346" s="18" t="n">
        <v>0.000231</v>
      </c>
      <c r="V346" s="18" t="n">
        <v>0.002081</v>
      </c>
      <c r="W346" s="18" t="n">
        <v>0.007283</v>
      </c>
      <c r="X346" s="18" t="n">
        <v>0.013486</v>
      </c>
      <c r="Y346" s="18" t="n">
        <v>0.038162</v>
      </c>
      <c r="Z346" s="18" t="n">
        <v>0.104321</v>
      </c>
      <c r="AA346" s="18" t="n">
        <v>0.09721100000000001</v>
      </c>
      <c r="AB346" s="18" t="n">
        <v>0.113987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2004917101.48</v>
      </c>
      <c r="R347" s="17" t="n">
        <v>1192.36</v>
      </c>
      <c r="S347" s="18" t="n">
        <v>0.016609</v>
      </c>
      <c r="T347" s="18" t="inlineStr">
        <is>
          <t>-</t>
        </is>
      </c>
      <c r="U347" s="18" t="n">
        <v>0.000403</v>
      </c>
      <c r="V347" s="18" t="n">
        <v>0.003932</v>
      </c>
      <c r="W347" s="18" t="n">
        <v>0.025069</v>
      </c>
      <c r="X347" s="18" t="n">
        <v>0.038487</v>
      </c>
      <c r="Y347" s="18" t="n">
        <v>0.092876</v>
      </c>
      <c r="Z347" s="18" t="n">
        <v>0.17941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1148854.68</v>
      </c>
      <c r="R348" s="17" t="n">
        <v>1148.85</v>
      </c>
      <c r="S348" s="18" t="n">
        <v>0.04383</v>
      </c>
      <c r="T348" s="18" t="inlineStr">
        <is>
          <t>-</t>
        </is>
      </c>
      <c r="U348" s="18" t="n">
        <v>-0.003176</v>
      </c>
      <c r="V348" s="18" t="n">
        <v>0.000566</v>
      </c>
      <c r="W348" s="18" t="n">
        <v>0.043716</v>
      </c>
      <c r="X348" s="18" t="n">
        <v>0.059561</v>
      </c>
      <c r="Y348" s="18" t="n">
        <v>0.08385099999999999</v>
      </c>
      <c r="Z348" s="18" t="n">
        <v>0.146454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3868701.49</v>
      </c>
      <c r="R349" s="17" t="n">
        <v>1172.33</v>
      </c>
      <c r="S349" s="18" t="n">
        <v>0.033518</v>
      </c>
      <c r="T349" s="18" t="inlineStr">
        <is>
          <t>-</t>
        </is>
      </c>
      <c r="U349" s="18" t="n">
        <v>0.001795</v>
      </c>
      <c r="V349" s="18" t="n">
        <v>-0.008324</v>
      </c>
      <c r="W349" s="18" t="n">
        <v>0.034202</v>
      </c>
      <c r="X349" s="18" t="n">
        <v>0.052862</v>
      </c>
      <c r="Y349" s="18" t="n">
        <v>0.084838</v>
      </c>
      <c r="Z349" s="18" t="n">
        <v>0.163742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1060618.62</v>
      </c>
      <c r="R350" s="17" t="n">
        <v>1060.62</v>
      </c>
      <c r="S350" s="18" t="n">
        <v>0.011347</v>
      </c>
      <c r="T350" s="18" t="inlineStr">
        <is>
          <t>-</t>
        </is>
      </c>
      <c r="U350" s="18" t="n">
        <v>-0.002942</v>
      </c>
      <c r="V350" s="18" t="n">
        <v>0.008855999999999999</v>
      </c>
      <c r="W350" s="18" t="n">
        <v>0.012757</v>
      </c>
      <c r="X350" s="18" t="n">
        <v>0.018965</v>
      </c>
      <c r="Y350" s="18" t="n">
        <v>0.031932</v>
      </c>
      <c r="Z350" s="18" t="n">
        <v>0.059169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1053537.23</v>
      </c>
      <c r="R351" s="17" t="n">
        <v>1053.54</v>
      </c>
      <c r="S351" s="18" t="n">
        <v>0.010891</v>
      </c>
      <c r="T351" s="18" t="inlineStr">
        <is>
          <t>-</t>
        </is>
      </c>
      <c r="U351" s="18" t="n">
        <v>-0.003</v>
      </c>
      <c r="V351" s="18" t="n">
        <v>0.008645</v>
      </c>
      <c r="W351" s="18" t="n">
        <v>0.012085</v>
      </c>
      <c r="X351" s="18" t="n">
        <v>0.017294</v>
      </c>
      <c r="Y351" s="18" t="n">
        <v>0.028376</v>
      </c>
      <c r="Z351" s="18" t="n">
        <v>0.052319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825627.65</v>
      </c>
      <c r="R352" s="17" t="n">
        <v>169.42</v>
      </c>
      <c r="S352" s="18" t="n">
        <v>0.071532</v>
      </c>
      <c r="T352" s="18" t="inlineStr">
        <is>
          <t>-</t>
        </is>
      </c>
      <c r="U352" s="18" t="n">
        <v>0.002189</v>
      </c>
      <c r="V352" s="18" t="n">
        <v>0.014491</v>
      </c>
      <c r="W352" s="18" t="n">
        <v>0.082348</v>
      </c>
      <c r="X352" s="18" t="n">
        <v>0.144343</v>
      </c>
      <c r="Y352" s="18" t="n">
        <v>0.25144</v>
      </c>
      <c r="Z352" s="18" t="n">
        <v>0.330977</v>
      </c>
      <c r="AA352" s="18" t="n">
        <v>0.291213</v>
      </c>
      <c r="AB352" s="18" t="n">
        <v>0.302329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3963259.59</v>
      </c>
      <c r="R353" s="17" t="n">
        <v>1477.17</v>
      </c>
      <c r="S353" s="18" t="n">
        <v>0.056132</v>
      </c>
      <c r="T353" s="18" t="inlineStr">
        <is>
          <t>-</t>
        </is>
      </c>
      <c r="U353" s="18" t="n">
        <v>-0.005969</v>
      </c>
      <c r="V353" s="18" t="n">
        <v>0.01493</v>
      </c>
      <c r="W353" s="18" t="n">
        <v>0.060987</v>
      </c>
      <c r="X353" s="18" t="n">
        <v>0.069801</v>
      </c>
      <c r="Y353" s="18" t="n">
        <v>0.10165</v>
      </c>
      <c r="Z353" s="18" t="n">
        <v>0.163328</v>
      </c>
      <c r="AA353" s="18" t="n">
        <v>0.08798599999999999</v>
      </c>
      <c r="AB353" s="18" t="n">
        <v>0.12596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909881307.96</v>
      </c>
      <c r="R354" s="17" t="n">
        <v>1208.06</v>
      </c>
      <c r="S354" s="18" t="n">
        <v>0.011589</v>
      </c>
      <c r="T354" s="18" t="inlineStr">
        <is>
          <t>-</t>
        </is>
      </c>
      <c r="U354" s="18" t="n">
        <v>0.001202</v>
      </c>
      <c r="V354" s="18" t="n">
        <v>0.004298</v>
      </c>
      <c r="W354" s="18" t="n">
        <v>0.02832</v>
      </c>
      <c r="X354" s="18" t="n">
        <v>0.056625</v>
      </c>
      <c r="Y354" s="18" t="n">
        <v>0.125016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2110702506.47</v>
      </c>
      <c r="R355" s="17" t="n">
        <v>239.89</v>
      </c>
      <c r="S355" s="18" t="n">
        <v>0.009511</v>
      </c>
      <c r="T355" s="18" t="inlineStr">
        <is>
          <t>-</t>
        </is>
      </c>
      <c r="U355" s="18" t="n">
        <v>0.0005419999999999999</v>
      </c>
      <c r="V355" s="18" t="n">
        <v>0.001879</v>
      </c>
      <c r="W355" s="18" t="n">
        <v>0.020722</v>
      </c>
      <c r="X355" s="18" t="n">
        <v>0.031208</v>
      </c>
      <c r="Y355" s="18" t="n">
        <v>0.0784</v>
      </c>
      <c r="Z355" s="18" t="n">
        <v>0.165193</v>
      </c>
      <c r="AA355" s="18" t="n">
        <v>0.107014</v>
      </c>
      <c r="AB355" s="18" t="n">
        <v>0.176624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1194087.09</v>
      </c>
      <c r="R356" s="17" t="n">
        <v>119.41</v>
      </c>
      <c r="S356" s="18" t="n">
        <v>0.056071</v>
      </c>
      <c r="T356" s="18" t="inlineStr">
        <is>
          <t>-</t>
        </is>
      </c>
      <c r="U356" s="18" t="n">
        <v>-0.004502</v>
      </c>
      <c r="V356" s="18" t="n">
        <v>0.001846</v>
      </c>
      <c r="W356" s="18" t="n">
        <v>0.057662</v>
      </c>
      <c r="X356" s="18" t="n">
        <v>0.07975400000000001</v>
      </c>
      <c r="Y356" s="18" t="n">
        <v>0.167367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1436957.1</v>
      </c>
      <c r="R357" s="17" t="n">
        <v>143.7</v>
      </c>
      <c r="S357" s="18" t="n">
        <v>0.137317</v>
      </c>
      <c r="T357" s="18" t="inlineStr">
        <is>
          <t>-</t>
        </is>
      </c>
      <c r="U357" s="18" t="n">
        <v>-0.008897</v>
      </c>
      <c r="V357" s="18" t="n">
        <v>0.023067</v>
      </c>
      <c r="W357" s="18" t="n">
        <v>0.127059</v>
      </c>
      <c r="X357" s="18" t="n">
        <v>0.225377</v>
      </c>
      <c r="Y357" s="18" t="n">
        <v>0.36144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262204306.67</v>
      </c>
      <c r="R358" s="17" t="n">
        <v>1720.09</v>
      </c>
      <c r="S358" s="18" t="n">
        <v>0.157577</v>
      </c>
      <c r="T358" s="18" t="inlineStr">
        <is>
          <t>-</t>
        </is>
      </c>
      <c r="U358" s="18" t="n">
        <v>-0.003747</v>
      </c>
      <c r="V358" s="18" t="n">
        <v>0.026074</v>
      </c>
      <c r="W358" s="18" t="n">
        <v>0.151841</v>
      </c>
      <c r="X358" s="18" t="n">
        <v>0.285337</v>
      </c>
      <c r="Y358" s="18" t="n">
        <v>0.547261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1517307651.88</v>
      </c>
      <c r="R359" s="17" t="n">
        <v>1223.49</v>
      </c>
      <c r="S359" s="18" t="n">
        <v>0.036426</v>
      </c>
      <c r="T359" s="18" t="inlineStr">
        <is>
          <t>-</t>
        </is>
      </c>
      <c r="U359" s="18" t="n">
        <v>-0.000711</v>
      </c>
      <c r="V359" s="18" t="n">
        <v>0.007552</v>
      </c>
      <c r="W359" s="18" t="n">
        <v>0.043239</v>
      </c>
      <c r="X359" s="18" t="n">
        <v>0.07269100000000001</v>
      </c>
      <c r="Y359" s="18" t="n">
        <v>0.142264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991392718.59</v>
      </c>
      <c r="R360" s="17" t="n">
        <v>1276.17</v>
      </c>
      <c r="S360" s="18" t="n">
        <v>0.01618</v>
      </c>
      <c r="T360" s="18" t="inlineStr">
        <is>
          <t>-</t>
        </is>
      </c>
      <c r="U360" s="18" t="n">
        <v>0.000251</v>
      </c>
      <c r="V360" s="18" t="n">
        <v>0.008200000000000001</v>
      </c>
      <c r="W360" s="18" t="n">
        <v>0.032726</v>
      </c>
      <c r="X360" s="18" t="n">
        <v>0.055113</v>
      </c>
      <c r="Y360" s="18" t="n">
        <v>0.125482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3062067519.31</v>
      </c>
      <c r="R361" s="17" t="n">
        <v>1184.34</v>
      </c>
      <c r="S361" s="18" t="n">
        <v>0.015485</v>
      </c>
      <c r="T361" s="18" t="inlineStr">
        <is>
          <t>-</t>
        </is>
      </c>
      <c r="U361" s="18" t="n">
        <v>9.3e-05</v>
      </c>
      <c r="V361" s="18" t="n">
        <v>0.002472</v>
      </c>
      <c r="W361" s="18" t="n">
        <v>0.026772</v>
      </c>
      <c r="X361" s="18" t="n">
        <v>0.037939</v>
      </c>
      <c r="Y361" s="18" t="n">
        <v>0.08942899999999999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789743455.02</v>
      </c>
      <c r="R362" s="17" t="n">
        <v>1290.21</v>
      </c>
      <c r="S362" s="18" t="n">
        <v>0.054214</v>
      </c>
      <c r="T362" s="18" t="inlineStr">
        <is>
          <t>-</t>
        </is>
      </c>
      <c r="U362" s="18" t="n">
        <v>-0.001532</v>
      </c>
      <c r="V362" s="18" t="n">
        <v>0.013511</v>
      </c>
      <c r="W362" s="18" t="n">
        <v>0.06359099999999999</v>
      </c>
      <c r="X362" s="18" t="n">
        <v>0.098467</v>
      </c>
      <c r="Y362" s="18" t="n">
        <v>0.191391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67201951.41</v>
      </c>
      <c r="R363" s="17" t="n">
        <v>142.2</v>
      </c>
      <c r="S363" s="18" t="n">
        <v>0.005089</v>
      </c>
      <c r="T363" s="18" t="inlineStr">
        <is>
          <t>-</t>
        </is>
      </c>
      <c r="U363" s="18" t="n">
        <v>0.000352</v>
      </c>
      <c r="V363" s="18" t="n">
        <v>0.002044</v>
      </c>
      <c r="W363" s="18" t="n">
        <v>0.008296</v>
      </c>
      <c r="X363" s="18" t="n">
        <v>0.015352</v>
      </c>
      <c r="Y363" s="18" t="n">
        <v>0.03879</v>
      </c>
      <c r="Z363" s="18" t="n">
        <v>0.087738</v>
      </c>
      <c r="AA363" s="18" t="n">
        <v>0.03788</v>
      </c>
      <c r="AB363" s="18" t="n">
        <v>0.107994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349887430.37</v>
      </c>
      <c r="R364" s="17" t="n">
        <v>831086.53</v>
      </c>
      <c r="S364" s="18" t="n">
        <v>-0.022741</v>
      </c>
      <c r="T364" s="18" t="inlineStr">
        <is>
          <t>-</t>
        </is>
      </c>
      <c r="U364" s="18" t="n">
        <v>0.000679</v>
      </c>
      <c r="V364" s="18" t="n">
        <v>0.002565</v>
      </c>
      <c r="W364" s="18" t="n">
        <v>-0.008170999999999999</v>
      </c>
      <c r="X364" s="18" t="n">
        <v>0.009176</v>
      </c>
      <c r="Y364" s="18" t="n">
        <v>0.07901</v>
      </c>
      <c r="Z364" s="18" t="n">
        <v>0.209371</v>
      </c>
      <c r="AA364" s="18" t="n">
        <v>0.059376</v>
      </c>
      <c r="AB364" s="18" t="n">
        <v>0.10744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208550797.47</v>
      </c>
      <c r="R365" s="17" t="n">
        <v>1815.92</v>
      </c>
      <c r="S365" s="18" t="n">
        <v>0.067353</v>
      </c>
      <c r="T365" s="18" t="inlineStr">
        <is>
          <t>-</t>
        </is>
      </c>
      <c r="U365" s="18" t="n">
        <v>-0.00576</v>
      </c>
      <c r="V365" s="18" t="n">
        <v>0.016747</v>
      </c>
      <c r="W365" s="18" t="n">
        <v>0.06986199999999999</v>
      </c>
      <c r="X365" s="18" t="n">
        <v>0.103728</v>
      </c>
      <c r="Y365" s="18" t="n">
        <v>0.185156</v>
      </c>
      <c r="Z365" s="18" t="n">
        <v>0.331427</v>
      </c>
      <c r="AA365" s="18" t="n">
        <v>0.227172</v>
      </c>
      <c r="AB365" s="18" t="n">
        <v>0.3056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192844435.37</v>
      </c>
      <c r="R366" s="17" t="n">
        <v>1029.17</v>
      </c>
      <c r="S366" s="18" t="n">
        <v>0.004431</v>
      </c>
      <c r="T366" s="18" t="inlineStr">
        <is>
          <t>-</t>
        </is>
      </c>
      <c r="U366" s="18" t="n">
        <v>0.000437</v>
      </c>
      <c r="V366" s="18" t="n">
        <v>0.001781</v>
      </c>
      <c r="W366" s="18" t="n">
        <v>0.005854</v>
      </c>
      <c r="X366" s="18" t="n">
        <v>0.012275</v>
      </c>
      <c r="Y366" s="18" t="n">
        <v>0.025969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261997207.19</v>
      </c>
      <c r="R367" s="17" t="n">
        <v>1053.99</v>
      </c>
      <c r="S367" s="18" t="n">
        <v>0.008304000000000001</v>
      </c>
      <c r="T367" s="18" t="inlineStr">
        <is>
          <t>-</t>
        </is>
      </c>
      <c r="U367" s="18" t="n">
        <v>0.000503</v>
      </c>
      <c r="V367" s="18" t="n">
        <v>0.002254</v>
      </c>
      <c r="W367" s="18" t="n">
        <v>0.018161</v>
      </c>
      <c r="X367" s="18" t="n">
        <v>0.028032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674879411.9400001</v>
      </c>
      <c r="R368" s="17" t="n">
        <v>1054.11</v>
      </c>
      <c r="S368" s="18" t="n">
        <v>0.012817</v>
      </c>
      <c r="T368" s="18" t="inlineStr">
        <is>
          <t>-</t>
        </is>
      </c>
      <c r="U368" s="18" t="n">
        <v>0.00057</v>
      </c>
      <c r="V368" s="18" t="n">
        <v>0.002835</v>
      </c>
      <c r="W368" s="18" t="n">
        <v>0.023587</v>
      </c>
      <c r="X368" s="18" t="n">
        <v>0.031419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369518590.82</v>
      </c>
      <c r="R369" s="17" t="n">
        <v>1077.25</v>
      </c>
      <c r="S369" s="18" t="n">
        <v>0.014484</v>
      </c>
      <c r="T369" s="18" t="inlineStr">
        <is>
          <t>-</t>
        </is>
      </c>
      <c r="U369" s="18" t="n">
        <v>0.000139</v>
      </c>
      <c r="V369" s="18" t="n">
        <v>0.003334</v>
      </c>
      <c r="W369" s="18" t="n">
        <v>0.023739</v>
      </c>
      <c r="X369" s="18" t="n">
        <v>0.034683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2095228.9</v>
      </c>
      <c r="R370" s="17" t="n">
        <v>1047614.45</v>
      </c>
      <c r="S370" s="18" t="n">
        <v>0.024214</v>
      </c>
      <c r="T370" s="18" t="inlineStr">
        <is>
          <t>-</t>
        </is>
      </c>
      <c r="U370" s="18" t="n">
        <v>-0.002431</v>
      </c>
      <c r="V370" s="18" t="n">
        <v>0.00391</v>
      </c>
      <c r="W370" s="18" t="n">
        <v>0.025991</v>
      </c>
      <c r="X370" s="18" t="n">
        <v>0.031524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2084290749.46</v>
      </c>
      <c r="R371" s="17" t="n">
        <v>1159.4</v>
      </c>
      <c r="S371" s="18" t="n">
        <v>0.009965999999999999</v>
      </c>
      <c r="T371" s="18" t="inlineStr">
        <is>
          <t>-</t>
        </is>
      </c>
      <c r="U371" s="18" t="n">
        <v>0.000492</v>
      </c>
      <c r="V371" s="18" t="n">
        <v>0.001849</v>
      </c>
      <c r="W371" s="18" t="n">
        <v>0.021444</v>
      </c>
      <c r="X371" s="18" t="n">
        <v>0.031559</v>
      </c>
      <c r="Y371" s="18" t="n">
        <v>0.07881299999999999</v>
      </c>
      <c r="Z371" s="18" t="n">
        <v>0.163017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315218686.66</v>
      </c>
      <c r="R372" s="17" t="n">
        <v>1072.76</v>
      </c>
      <c r="S372" s="18" t="n">
        <v>0.044028</v>
      </c>
      <c r="T372" s="18" t="inlineStr">
        <is>
          <t>-</t>
        </is>
      </c>
      <c r="U372" s="18" t="n">
        <v>-0.001182</v>
      </c>
      <c r="V372" s="18" t="n">
        <v>0.006644</v>
      </c>
      <c r="W372" s="18" t="n">
        <v>0.061844</v>
      </c>
      <c r="X372" s="18" t="n">
        <v>0.072792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1082692914.64</v>
      </c>
      <c r="R373" s="17" t="n">
        <v>1056.13</v>
      </c>
      <c r="S373" s="18" t="n">
        <v>0.024414</v>
      </c>
      <c r="T373" s="18" t="inlineStr">
        <is>
          <t>-</t>
        </is>
      </c>
      <c r="U373" s="18" t="n">
        <v>9.500000000000001e-05</v>
      </c>
      <c r="V373" s="18" t="n">
        <v>0.005015</v>
      </c>
      <c r="W373" s="18" t="n">
        <v>0.034185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1534293166.17</v>
      </c>
      <c r="R374" s="17" t="n">
        <v>1174.57</v>
      </c>
      <c r="S374" s="18" t="n">
        <v>0.010279</v>
      </c>
      <c r="T374" s="18" t="inlineStr">
        <is>
          <t>-</t>
        </is>
      </c>
      <c r="U374" s="18" t="n">
        <v>0.000528</v>
      </c>
      <c r="V374" s="18" t="n">
        <v>0.001894</v>
      </c>
      <c r="W374" s="18" t="n">
        <v>0.02117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454844533.85</v>
      </c>
      <c r="R375" s="17" t="n">
        <v>1121.56</v>
      </c>
      <c r="S375" s="18" t="n">
        <v>0.07438400000000001</v>
      </c>
      <c r="T375" s="18" t="inlineStr">
        <is>
          <t>-</t>
        </is>
      </c>
      <c r="U375" s="18" t="n">
        <v>-0.000918</v>
      </c>
      <c r="V375" s="18" t="n">
        <v>0.014775</v>
      </c>
      <c r="W375" s="18" t="n">
        <v>0.07957500000000001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252466950.12</v>
      </c>
      <c r="R376" s="17" t="n">
        <v>1080.1</v>
      </c>
      <c r="S376" s="18" t="n">
        <v>0.018664</v>
      </c>
      <c r="T376" s="18" t="inlineStr">
        <is>
          <t>-</t>
        </is>
      </c>
      <c r="U376" s="18" t="n">
        <v>-0.000102</v>
      </c>
      <c r="V376" s="18" t="n">
        <v>0.00583</v>
      </c>
      <c r="W376" s="18" t="n">
        <v>0.08121399999999999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547053673.41</v>
      </c>
      <c r="R377" s="17" t="n">
        <v>1015.28</v>
      </c>
      <c r="S377" s="18" t="inlineStr">
        <is>
          <t>-</t>
        </is>
      </c>
      <c r="T377" s="18" t="inlineStr">
        <is>
          <t>-</t>
        </is>
      </c>
      <c r="U377" s="18" t="n">
        <v>0.000512</v>
      </c>
      <c r="V377" s="18" t="n">
        <v>0.002152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331063076.76</v>
      </c>
      <c r="R378" s="17" t="n">
        <v>1000.37</v>
      </c>
      <c r="S378" s="18" t="inlineStr">
        <is>
          <t>-</t>
        </is>
      </c>
      <c r="T378" s="18" t="inlineStr">
        <is>
          <t>-</t>
        </is>
      </c>
      <c r="U378" s="18" t="n">
        <v>0.00035</v>
      </c>
      <c r="V378" s="18" t="inlineStr">
        <is>
          <t>-</t>
        </is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1082831.19</v>
      </c>
      <c r="R379" s="17" t="n">
        <v>1082.83</v>
      </c>
      <c r="S379" s="18" t="n">
        <v>0.009171</v>
      </c>
      <c r="T379" s="18" t="inlineStr">
        <is>
          <t>-</t>
        </is>
      </c>
      <c r="U379" s="18" t="n">
        <v>-0.001825</v>
      </c>
      <c r="V379" s="18" t="n">
        <v>0.00012</v>
      </c>
      <c r="W379" s="18" t="n">
        <v>0.018511</v>
      </c>
      <c r="X379" s="18" t="n">
        <v>0.028817</v>
      </c>
      <c r="Y379" s="18" t="n">
        <v>0.075282</v>
      </c>
      <c r="Z379" s="18" t="n">
        <v>0.131023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7192060.03</v>
      </c>
      <c r="R380" s="17" t="n">
        <v>1303.38</v>
      </c>
      <c r="S380" s="18" t="n">
        <v>0.025702</v>
      </c>
      <c r="T380" s="18" t="inlineStr">
        <is>
          <t>-</t>
        </is>
      </c>
      <c r="U380" s="18" t="n">
        <v>-0.002136</v>
      </c>
      <c r="V380" s="18" t="n">
        <v>0.010419</v>
      </c>
      <c r="W380" s="18" t="n">
        <v>0.031931</v>
      </c>
      <c r="X380" s="18" t="n">
        <v>0.058256</v>
      </c>
      <c r="Y380" s="18" t="n">
        <v>0.117228</v>
      </c>
      <c r="Z380" s="18" t="n">
        <v>0.246788</v>
      </c>
      <c r="AA380" s="18" t="n">
        <v>0.219674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233645519.39</v>
      </c>
      <c r="R381" s="17" t="n">
        <v>1331.67</v>
      </c>
      <c r="S381" s="18" t="n">
        <v>0.080498</v>
      </c>
      <c r="T381" s="18" t="inlineStr">
        <is>
          <t>-</t>
        </is>
      </c>
      <c r="U381" s="18" t="n">
        <v>-0.001095</v>
      </c>
      <c r="V381" s="18" t="n">
        <v>0.019367</v>
      </c>
      <c r="W381" s="18" t="n">
        <v>0.08635</v>
      </c>
      <c r="X381" s="18" t="n">
        <v>0.15337</v>
      </c>
      <c r="Y381" s="18" t="n">
        <v>0.349251</v>
      </c>
      <c r="Z381" s="18" t="n">
        <v>0.400682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1745304.39</v>
      </c>
      <c r="R382" s="17" t="n">
        <v>1895.01</v>
      </c>
      <c r="S382" s="18" t="n">
        <v>0.047285</v>
      </c>
      <c r="T382" s="18" t="inlineStr">
        <is>
          <t>-</t>
        </is>
      </c>
      <c r="U382" s="18" t="n">
        <v>-0.005662</v>
      </c>
      <c r="V382" s="18" t="n">
        <v>0.016375</v>
      </c>
      <c r="W382" s="18" t="n">
        <v>0.056245</v>
      </c>
      <c r="X382" s="18" t="n">
        <v>0.09930899999999999</v>
      </c>
      <c r="Y382" s="18" t="n">
        <v>0.178621</v>
      </c>
      <c r="Z382" s="18" t="n">
        <v>0.296522</v>
      </c>
      <c r="AA382" s="18" t="n">
        <v>0.112173</v>
      </c>
      <c r="AB382" s="18" t="n">
        <v>0.168389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1295374.68</v>
      </c>
      <c r="R383" s="17" t="n">
        <v>124.5553</v>
      </c>
      <c r="S383" s="18" t="n">
        <v>0.003201</v>
      </c>
      <c r="T383" s="18" t="inlineStr">
        <is>
          <t>-</t>
        </is>
      </c>
      <c r="U383" s="18" t="n">
        <v>7.1e-05</v>
      </c>
      <c r="V383" s="18" t="n">
        <v>-0.000469</v>
      </c>
      <c r="W383" s="18" t="n">
        <v>0.019271</v>
      </c>
      <c r="X383" s="18" t="n">
        <v>0.015962</v>
      </c>
      <c r="Y383" s="18" t="n">
        <v>0.06279999999999999</v>
      </c>
      <c r="Z383" s="18" t="n">
        <v>0.17303</v>
      </c>
      <c r="AA383" s="18" t="n">
        <v>0.033435</v>
      </c>
      <c r="AB383" s="18" t="n">
        <v>0.065344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1168847.05</v>
      </c>
      <c r="R384" s="17" t="n">
        <v>28508.46</v>
      </c>
      <c r="S384" s="18" t="n">
        <v>0.00598</v>
      </c>
      <c r="T384" s="18" t="inlineStr">
        <is>
          <t>-</t>
        </is>
      </c>
      <c r="U384" s="18" t="n">
        <v>0.000377</v>
      </c>
      <c r="V384" s="18" t="n">
        <v>0.000845</v>
      </c>
      <c r="W384" s="18" t="n">
        <v>0.020476</v>
      </c>
      <c r="X384" s="18" t="n">
        <v>0.022207</v>
      </c>
      <c r="Y384" s="18" t="n">
        <v>0.076251</v>
      </c>
      <c r="Z384" s="18" t="n">
        <v>0.1791</v>
      </c>
      <c r="AA384" s="18" t="n">
        <v>0.02563</v>
      </c>
      <c r="AB384" s="18" t="n">
        <v>0.088987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638798.05</v>
      </c>
      <c r="R385" s="17" t="n">
        <v>159699.51</v>
      </c>
      <c r="S385" s="18" t="n">
        <v>0.00586</v>
      </c>
      <c r="T385" s="18" t="inlineStr">
        <is>
          <t>-</t>
        </is>
      </c>
      <c r="U385" s="18" t="n">
        <v>0.000392</v>
      </c>
      <c r="V385" s="18" t="n">
        <v>0.000851</v>
      </c>
      <c r="W385" s="18" t="n">
        <v>0.016656</v>
      </c>
      <c r="X385" s="18" t="n">
        <v>0.02176</v>
      </c>
      <c r="Y385" s="18" t="n">
        <v>0.06001</v>
      </c>
      <c r="Z385" s="18" t="n">
        <v>0.120152</v>
      </c>
      <c r="AA385" s="18" t="n">
        <v>0.09280099999999999</v>
      </c>
      <c r="AB385" s="18" t="n">
        <v>0.158592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284102650.64</v>
      </c>
      <c r="R386" s="17" t="n">
        <v>283252.89</v>
      </c>
      <c r="S386" s="18" t="n">
        <v>0.015633</v>
      </c>
      <c r="T386" s="18" t="inlineStr">
        <is>
          <t>-</t>
        </is>
      </c>
      <c r="U386" s="18" t="n">
        <v>-0.000522</v>
      </c>
      <c r="V386" s="18" t="n">
        <v>-0.000226</v>
      </c>
      <c r="W386" s="18" t="n">
        <v>0.025099</v>
      </c>
      <c r="X386" s="18" t="n">
        <v>0.038875</v>
      </c>
      <c r="Y386" s="18" t="n">
        <v>0.099923</v>
      </c>
      <c r="Z386" s="18" t="n">
        <v>0.13929</v>
      </c>
      <c r="AA386" s="18" t="n">
        <v>0.08162999999999999</v>
      </c>
      <c r="AB386" s="18" t="n">
        <v>0.161698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6254152451.9</v>
      </c>
      <c r="R387" s="17" t="n">
        <v>2733.11</v>
      </c>
      <c r="S387" s="18" t="n">
        <v>0.013562</v>
      </c>
      <c r="T387" s="18" t="inlineStr">
        <is>
          <t>-</t>
        </is>
      </c>
      <c r="U387" s="18" t="n">
        <v>0.000187</v>
      </c>
      <c r="V387" s="18" t="n">
        <v>0.003134</v>
      </c>
      <c r="W387" s="18" t="n">
        <v>0.022128</v>
      </c>
      <c r="X387" s="18" t="n">
        <v>0.031997</v>
      </c>
      <c r="Y387" s="18" t="n">
        <v>0.073585</v>
      </c>
      <c r="Z387" s="18" t="n">
        <v>0.153805</v>
      </c>
      <c r="AA387" s="18" t="n">
        <v>0.07815800000000001</v>
      </c>
      <c r="AB387" s="18" t="n">
        <v>0.155791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5960315208.69</v>
      </c>
      <c r="R388" s="17" t="n">
        <v>2068.44</v>
      </c>
      <c r="S388" s="18" t="n">
        <v>0.005376</v>
      </c>
      <c r="T388" s="18" t="inlineStr">
        <is>
          <t>-</t>
        </is>
      </c>
      <c r="U388" s="18" t="n">
        <v>0.000343</v>
      </c>
      <c r="V388" s="18" t="n">
        <v>0.002054</v>
      </c>
      <c r="W388" s="18" t="n">
        <v>0.009034</v>
      </c>
      <c r="X388" s="18" t="n">
        <v>0.016827</v>
      </c>
      <c r="Y388" s="18" t="n">
        <v>0.038316</v>
      </c>
      <c r="Z388" s="18" t="n">
        <v>0.081209</v>
      </c>
      <c r="AA388" s="18" t="n">
        <v>0.096618</v>
      </c>
      <c r="AB388" s="18" t="n">
        <v>0.153948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2644875.97</v>
      </c>
      <c r="R389" s="17" t="n">
        <v>4826.65</v>
      </c>
      <c r="S389" s="18" t="n">
        <v>0.151266</v>
      </c>
      <c r="T389" s="18" t="inlineStr">
        <is>
          <t>-</t>
        </is>
      </c>
      <c r="U389" s="18" t="n">
        <v>-0.005108</v>
      </c>
      <c r="V389" s="18" t="n">
        <v>0.02416</v>
      </c>
      <c r="W389" s="18" t="n">
        <v>0.13725</v>
      </c>
      <c r="X389" s="18" t="n">
        <v>0.204032</v>
      </c>
      <c r="Y389" s="18" t="n">
        <v>0.325682</v>
      </c>
      <c r="Z389" s="18" t="n">
        <v>0.610822</v>
      </c>
      <c r="AA389" s="18" t="n">
        <v>0.386482</v>
      </c>
      <c r="AB389" s="18" t="n">
        <v>0.55611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44163711.34</v>
      </c>
      <c r="R390" s="17" t="n">
        <v>4930.72</v>
      </c>
      <c r="S390" s="18" t="n">
        <v>0.080481</v>
      </c>
      <c r="T390" s="18" t="inlineStr">
        <is>
          <t>-</t>
        </is>
      </c>
      <c r="U390" s="18" t="n">
        <v>-0.003315</v>
      </c>
      <c r="V390" s="18" t="n">
        <v>0.013207</v>
      </c>
      <c r="W390" s="18" t="n">
        <v>0.07975699999999999</v>
      </c>
      <c r="X390" s="18" t="n">
        <v>0.114279</v>
      </c>
      <c r="Y390" s="18" t="n">
        <v>0.208771</v>
      </c>
      <c r="Z390" s="18" t="n">
        <v>0.406386</v>
      </c>
      <c r="AA390" s="18" t="n">
        <v>0.249207</v>
      </c>
      <c r="AB390" s="18" t="n">
        <v>0.375141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631431547.4</v>
      </c>
      <c r="R391" s="17" t="n">
        <v>548.05</v>
      </c>
      <c r="S391" s="18" t="n">
        <v>0.09500500000000001</v>
      </c>
      <c r="T391" s="18" t="inlineStr">
        <is>
          <t>-</t>
        </is>
      </c>
      <c r="U391" s="18" t="n">
        <v>-0.00173</v>
      </c>
      <c r="V391" s="18" t="n">
        <v>0.019268</v>
      </c>
      <c r="W391" s="18" t="n">
        <v>0.092582</v>
      </c>
      <c r="X391" s="18" t="n">
        <v>0.136727</v>
      </c>
      <c r="Y391" s="18" t="n">
        <v>0.234959</v>
      </c>
      <c r="Z391" s="18" t="n">
        <v>0.4117</v>
      </c>
      <c r="AA391" s="18" t="n">
        <v>0.214677</v>
      </c>
      <c r="AB391" s="18" t="n">
        <v>0.351541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9261110.08</v>
      </c>
      <c r="R392" s="17" t="n">
        <v>57170.17</v>
      </c>
      <c r="S392" s="18" t="n">
        <v>0.153396</v>
      </c>
      <c r="T392" s="18" t="inlineStr">
        <is>
          <t>-</t>
        </is>
      </c>
      <c r="U392" s="18" t="n">
        <v>-0.004309</v>
      </c>
      <c r="V392" s="18" t="n">
        <v>0.026518</v>
      </c>
      <c r="W392" s="18" t="n">
        <v>0.138921</v>
      </c>
      <c r="X392" s="18" t="n">
        <v>0.19934</v>
      </c>
      <c r="Y392" s="18" t="n">
        <v>0.32203</v>
      </c>
      <c r="Z392" s="18" t="n">
        <v>0.603849</v>
      </c>
      <c r="AA392" s="18" t="n">
        <v>0.372163</v>
      </c>
      <c r="AB392" s="18" t="n">
        <v>0.53511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1099141205.81</v>
      </c>
      <c r="R393" s="17" t="n">
        <v>1063.44</v>
      </c>
      <c r="S393" s="18" t="n">
        <v>0.161506</v>
      </c>
      <c r="T393" s="18" t="inlineStr">
        <is>
          <t>-</t>
        </is>
      </c>
      <c r="U393" s="18" t="n">
        <v>-0.003841</v>
      </c>
      <c r="V393" s="18" t="n">
        <v>0.027597</v>
      </c>
      <c r="W393" s="18" t="n">
        <v>0.146566</v>
      </c>
      <c r="X393" s="18" t="n">
        <v>0.221966</v>
      </c>
      <c r="Y393" s="18" t="n">
        <v>0.367751</v>
      </c>
      <c r="Z393" s="18" t="n">
        <v>0.668953</v>
      </c>
      <c r="AA393" s="18" t="n">
        <v>0.451894</v>
      </c>
      <c r="AB393" s="18" t="n">
        <v>0.695509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347406234.16</v>
      </c>
      <c r="R394" s="17" t="n">
        <v>3868.35</v>
      </c>
      <c r="S394" s="18" t="n">
        <v>0.020132</v>
      </c>
      <c r="T394" s="18" t="inlineStr">
        <is>
          <t>-</t>
        </is>
      </c>
      <c r="U394" s="18" t="n">
        <v>0.000189</v>
      </c>
      <c r="V394" s="18" t="n">
        <v>0.003671</v>
      </c>
      <c r="W394" s="18" t="n">
        <v>0.031093</v>
      </c>
      <c r="X394" s="18" t="n">
        <v>0.050854</v>
      </c>
      <c r="Y394" s="18" t="n">
        <v>0.112874</v>
      </c>
      <c r="Z394" s="18" t="n">
        <v>0.229648</v>
      </c>
      <c r="AA394" s="18" t="n">
        <v>0.154466</v>
      </c>
      <c r="AB394" s="18" t="n">
        <v>0.230755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6157540256.24</v>
      </c>
      <c r="R395" s="17" t="n">
        <v>3137.59</v>
      </c>
      <c r="S395" s="18" t="n">
        <v>0.005319</v>
      </c>
      <c r="T395" s="18" t="inlineStr">
        <is>
          <t>-</t>
        </is>
      </c>
      <c r="U395" s="18" t="n">
        <v>0.000319</v>
      </c>
      <c r="V395" s="18" t="n">
        <v>0.002086</v>
      </c>
      <c r="W395" s="18" t="n">
        <v>0.008794</v>
      </c>
      <c r="X395" s="18" t="n">
        <v>0.016628</v>
      </c>
      <c r="Y395" s="18" t="n">
        <v>0.037477</v>
      </c>
      <c r="Z395" s="18" t="n">
        <v>0.07728</v>
      </c>
      <c r="AA395" s="18" t="n">
        <v>0.09124500000000001</v>
      </c>
      <c r="AB395" s="18" t="n">
        <v>0.144446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655461874.76</v>
      </c>
      <c r="R396" s="17" t="n">
        <v>264.53</v>
      </c>
      <c r="S396" s="18" t="n">
        <v>0.018912</v>
      </c>
      <c r="T396" s="18" t="inlineStr">
        <is>
          <t>-</t>
        </is>
      </c>
      <c r="U396" s="18" t="n">
        <v>0.000227</v>
      </c>
      <c r="V396" s="18" t="n">
        <v>0.003795</v>
      </c>
      <c r="W396" s="18" t="n">
        <v>0.028739</v>
      </c>
      <c r="X396" s="18" t="n">
        <v>0.045449</v>
      </c>
      <c r="Y396" s="18" t="n">
        <v>0.102668</v>
      </c>
      <c r="Z396" s="18" t="n">
        <v>0.198324</v>
      </c>
      <c r="AA396" s="18" t="n">
        <v>0.089991</v>
      </c>
      <c r="AB396" s="18" t="n">
        <v>0.168058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433934319.9</v>
      </c>
      <c r="R397" s="17" t="n">
        <v>580536.66</v>
      </c>
      <c r="S397" s="18" t="n">
        <v>0.004549</v>
      </c>
      <c r="T397" s="18" t="inlineStr">
        <is>
          <t>-</t>
        </is>
      </c>
      <c r="U397" s="18" t="n">
        <v>0.000405</v>
      </c>
      <c r="V397" s="18" t="n">
        <v>0.001847</v>
      </c>
      <c r="W397" s="18" t="n">
        <v>0.006536</v>
      </c>
      <c r="X397" s="18" t="n">
        <v>0.01302</v>
      </c>
      <c r="Y397" s="18" t="n">
        <v>0.027819</v>
      </c>
      <c r="Z397" s="18" t="n">
        <v>0.057074</v>
      </c>
      <c r="AA397" s="18" t="n">
        <v>0.074379</v>
      </c>
      <c r="AB397" s="18" t="n">
        <v>0.105955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280641426.2</v>
      </c>
      <c r="R398" s="17" t="n">
        <v>263760.74</v>
      </c>
      <c r="S398" s="18" t="n">
        <v>0.055321</v>
      </c>
      <c r="T398" s="18" t="inlineStr">
        <is>
          <t>-</t>
        </is>
      </c>
      <c r="U398" s="18" t="n">
        <v>-0.001184</v>
      </c>
      <c r="V398" s="18" t="n">
        <v>0.010579</v>
      </c>
      <c r="W398" s="18" t="n">
        <v>0.056356</v>
      </c>
      <c r="X398" s="18" t="n">
        <v>0.08285099999999999</v>
      </c>
      <c r="Y398" s="18" t="n">
        <v>0.153236</v>
      </c>
      <c r="Z398" s="18" t="n">
        <v>0.242349</v>
      </c>
      <c r="AA398" s="18" t="n">
        <v>0.23694</v>
      </c>
      <c r="AB398" s="18" t="n">
        <v>0.346701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4689150688.84</v>
      </c>
      <c r="R399" s="17" t="n">
        <v>205.59</v>
      </c>
      <c r="S399" s="18" t="n">
        <v>0.004642</v>
      </c>
      <c r="T399" s="18" t="inlineStr">
        <is>
          <t>-</t>
        </is>
      </c>
      <c r="U399" s="18" t="n">
        <v>0.000341</v>
      </c>
      <c r="V399" s="18" t="n">
        <v>0.001949</v>
      </c>
      <c r="W399" s="18" t="n">
        <v>0.007054</v>
      </c>
      <c r="X399" s="18" t="n">
        <v>0.013807</v>
      </c>
      <c r="Y399" s="18" t="n">
        <v>0.031095</v>
      </c>
      <c r="Z399" s="18" t="n">
        <v>0.06418600000000001</v>
      </c>
      <c r="AA399" s="18" t="n">
        <v>0.079666</v>
      </c>
      <c r="AB399" s="18" t="n">
        <v>0.12142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323798108.48</v>
      </c>
      <c r="R400" s="17" t="n">
        <v>1207.35</v>
      </c>
      <c r="S400" s="18" t="n">
        <v>0.152293</v>
      </c>
      <c r="T400" s="18" t="inlineStr">
        <is>
          <t>-</t>
        </is>
      </c>
      <c r="U400" s="18" t="n">
        <v>-0.000522</v>
      </c>
      <c r="V400" s="18" t="n">
        <v>0.031747</v>
      </c>
      <c r="W400" s="18" t="n">
        <v>0.13973</v>
      </c>
      <c r="X400" s="18" t="n">
        <v>0.204856</v>
      </c>
      <c r="Y400" s="18" t="n">
        <v>0.32851</v>
      </c>
      <c r="Z400" s="18" t="n">
        <v>0.488938</v>
      </c>
      <c r="AA400" s="18" t="n">
        <v>0.275567</v>
      </c>
      <c r="AB400" s="18" t="n">
        <v>0.5614980000000001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1223318311.37</v>
      </c>
      <c r="R401" s="17" t="n">
        <v>295.75</v>
      </c>
      <c r="S401" s="18" t="n">
        <v>0.012392</v>
      </c>
      <c r="T401" s="18" t="inlineStr">
        <is>
          <t>-</t>
        </is>
      </c>
      <c r="U401" s="18" t="n">
        <v>-0.0009120000000000001</v>
      </c>
      <c r="V401" s="18" t="n">
        <v>0.004859</v>
      </c>
      <c r="W401" s="18" t="n">
        <v>0.020461</v>
      </c>
      <c r="X401" s="18" t="n">
        <v>0.027909</v>
      </c>
      <c r="Y401" s="18" t="n">
        <v>0.061215</v>
      </c>
      <c r="Z401" s="18" t="n">
        <v>0.128257</v>
      </c>
      <c r="AA401" s="18" t="n">
        <v>0.069659</v>
      </c>
      <c r="AB401" s="18" t="n">
        <v>0.114062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1138950676.67</v>
      </c>
      <c r="R402" s="17" t="n">
        <v>570.4400000000001</v>
      </c>
      <c r="S402" s="18" t="n">
        <v>0.061126</v>
      </c>
      <c r="T402" s="18" t="inlineStr">
        <is>
          <t>-</t>
        </is>
      </c>
      <c r="U402" s="18" t="n">
        <v>-0.006098</v>
      </c>
      <c r="V402" s="18" t="n">
        <v>0.009771</v>
      </c>
      <c r="W402" s="18" t="n">
        <v>0.064274</v>
      </c>
      <c r="X402" s="18" t="n">
        <v>0.08748499999999999</v>
      </c>
      <c r="Y402" s="18" t="n">
        <v>0.157525</v>
      </c>
      <c r="Z402" s="18" t="n">
        <v>0.298934</v>
      </c>
      <c r="AA402" s="18" t="n">
        <v>0.189036</v>
      </c>
      <c r="AB402" s="18" t="n">
        <v>0.304966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996514188.66</v>
      </c>
      <c r="R403" s="17" t="n">
        <v>202.69</v>
      </c>
      <c r="S403" s="18" t="n">
        <v>0.00456</v>
      </c>
      <c r="T403" s="18" t="inlineStr">
        <is>
          <t>-</t>
        </is>
      </c>
      <c r="U403" s="18" t="n">
        <v>0.000148</v>
      </c>
      <c r="V403" s="18" t="n">
        <v>0.00168</v>
      </c>
      <c r="W403" s="18" t="n">
        <v>0.007506</v>
      </c>
      <c r="X403" s="18" t="n">
        <v>0.014312</v>
      </c>
      <c r="Y403" s="18" t="n">
        <v>0.032921</v>
      </c>
      <c r="Z403" s="18" t="n">
        <v>0.07283100000000001</v>
      </c>
      <c r="AA403" s="18" t="n">
        <v>0.074253</v>
      </c>
      <c r="AB403" s="18" t="n">
        <v>0.123434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91008238.8</v>
      </c>
      <c r="R404" s="17" t="n">
        <v>1186.33</v>
      </c>
      <c r="S404" s="18" t="n">
        <v>0.154669</v>
      </c>
      <c r="T404" s="18" t="inlineStr">
        <is>
          <t>-</t>
        </is>
      </c>
      <c r="U404" s="18" t="n">
        <v>-0.001212</v>
      </c>
      <c r="V404" s="18" t="n">
        <v>0.03587</v>
      </c>
      <c r="W404" s="18" t="n">
        <v>0.142526</v>
      </c>
      <c r="X404" s="18" t="n">
        <v>0.211456</v>
      </c>
      <c r="Y404" s="18" t="n">
        <v>0.344466</v>
      </c>
      <c r="Z404" s="18" t="n">
        <v>0.559709</v>
      </c>
      <c r="AA404" s="18" t="n">
        <v>0.352143</v>
      </c>
      <c r="AB404" s="18" t="n">
        <v>0.6284999999999999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3244493180.48</v>
      </c>
      <c r="R405" s="17" t="n">
        <v>408.14</v>
      </c>
      <c r="S405" s="18" t="n">
        <v>0.008102</v>
      </c>
      <c r="T405" s="18" t="inlineStr">
        <is>
          <t>-</t>
        </is>
      </c>
      <c r="U405" s="18" t="n">
        <v>-0.000686</v>
      </c>
      <c r="V405" s="18" t="n">
        <v>0.001841</v>
      </c>
      <c r="W405" s="18" t="n">
        <v>0.016639</v>
      </c>
      <c r="X405" s="18" t="n">
        <v>0.024962</v>
      </c>
      <c r="Y405" s="18" t="n">
        <v>0.060076</v>
      </c>
      <c r="Z405" s="18" t="n">
        <v>0.144403</v>
      </c>
      <c r="AA405" s="18" t="n">
        <v>0.06655899999999999</v>
      </c>
      <c r="AB405" s="18" t="n">
        <v>0.14914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5496417543.25</v>
      </c>
      <c r="R406" s="17" t="n">
        <v>28197.2</v>
      </c>
      <c r="S406" s="18" t="n">
        <v>0.009927999999999999</v>
      </c>
      <c r="T406" s="18" t="inlineStr">
        <is>
          <t>-</t>
        </is>
      </c>
      <c r="U406" s="18" t="n">
        <v>0.000441</v>
      </c>
      <c r="V406" s="18" t="n">
        <v>0.001919</v>
      </c>
      <c r="W406" s="18" t="n">
        <v>0.022125</v>
      </c>
      <c r="X406" s="18" t="n">
        <v>0.032588</v>
      </c>
      <c r="Y406" s="18" t="n">
        <v>0.086572</v>
      </c>
      <c r="Z406" s="18" t="n">
        <v>0.205293</v>
      </c>
      <c r="AA406" s="18" t="n">
        <v>0.104413</v>
      </c>
      <c r="AB406" s="18" t="n">
        <v>0.119404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54505067.81</v>
      </c>
      <c r="R407" s="17" t="n">
        <v>302.26</v>
      </c>
      <c r="S407" s="18" t="n">
        <v>0.003486</v>
      </c>
      <c r="T407" s="18" t="inlineStr">
        <is>
          <t>-</t>
        </is>
      </c>
      <c r="U407" s="18" t="n">
        <v>-0.001124</v>
      </c>
      <c r="V407" s="18" t="n">
        <v>0.000497</v>
      </c>
      <c r="W407" s="18" t="n">
        <v>0.00646</v>
      </c>
      <c r="X407" s="18" t="n">
        <v>0.013547</v>
      </c>
      <c r="Y407" s="18" t="n">
        <v>0.031851</v>
      </c>
      <c r="Z407" s="18" t="n">
        <v>0.074091</v>
      </c>
      <c r="AA407" s="18" t="n">
        <v>0.05641</v>
      </c>
      <c r="AB407" s="18" t="n">
        <v>0.095939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331194108.89</v>
      </c>
      <c r="R408" s="17" t="n">
        <v>785.27</v>
      </c>
      <c r="S408" s="18" t="n">
        <v>0.108888</v>
      </c>
      <c r="T408" s="18" t="inlineStr">
        <is>
          <t>-</t>
        </is>
      </c>
      <c r="U408" s="18" t="n">
        <v>-0.009848000000000001</v>
      </c>
      <c r="V408" s="18" t="n">
        <v>0.019712</v>
      </c>
      <c r="W408" s="18" t="n">
        <v>0.09785000000000001</v>
      </c>
      <c r="X408" s="18" t="n">
        <v>0.144792</v>
      </c>
      <c r="Y408" s="18" t="n">
        <v>0.235498</v>
      </c>
      <c r="Z408" s="18" t="n">
        <v>0.439779</v>
      </c>
      <c r="AA408" s="18" t="n">
        <v>0.238499</v>
      </c>
      <c r="AB408" s="18" t="n">
        <v>0.403396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5377217.37</v>
      </c>
      <c r="R409" s="17" t="n">
        <v>2258.89</v>
      </c>
      <c r="S409" s="18" t="n">
        <v>0.003599</v>
      </c>
      <c r="T409" s="18" t="inlineStr">
        <is>
          <t>-</t>
        </is>
      </c>
      <c r="U409" s="18" t="n">
        <v>8.000000000000001e-05</v>
      </c>
      <c r="V409" s="18" t="n">
        <v>0.001041</v>
      </c>
      <c r="W409" s="18" t="n">
        <v>0.012705</v>
      </c>
      <c r="X409" s="18" t="n">
        <v>0.019562</v>
      </c>
      <c r="Y409" s="18" t="n">
        <v>0.057345</v>
      </c>
      <c r="Z409" s="18" t="n">
        <v>0.129202</v>
      </c>
      <c r="AA409" s="18" t="n">
        <v>0.067014</v>
      </c>
      <c r="AB409" s="18" t="n">
        <v>0.119665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19667921011.44</v>
      </c>
      <c r="R410" s="17" t="n">
        <v>206148.51</v>
      </c>
      <c r="S410" s="18" t="n">
        <v>0.004827</v>
      </c>
      <c r="T410" s="18" t="inlineStr">
        <is>
          <t>-</t>
        </is>
      </c>
      <c r="U410" s="18" t="n">
        <v>0.000357</v>
      </c>
      <c r="V410" s="18" t="n">
        <v>0.001962</v>
      </c>
      <c r="W410" s="18" t="n">
        <v>0.007047</v>
      </c>
      <c r="X410" s="18" t="n">
        <v>0.014031</v>
      </c>
      <c r="Y410" s="18" t="n">
        <v>0.030995</v>
      </c>
      <c r="Z410" s="18" t="n">
        <v>0.065829</v>
      </c>
      <c r="AA410" s="18" t="n">
        <v>0.082218</v>
      </c>
      <c r="AB410" s="18" t="n">
        <v>0.12591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724648784.52</v>
      </c>
      <c r="R411" s="17" t="n">
        <v>25897.21</v>
      </c>
      <c r="S411" s="18" t="n">
        <v>0.008850999999999999</v>
      </c>
      <c r="T411" s="18" t="inlineStr">
        <is>
          <t>-</t>
        </is>
      </c>
      <c r="U411" s="18" t="n">
        <v>0.000516</v>
      </c>
      <c r="V411" s="18" t="n">
        <v>0.00172</v>
      </c>
      <c r="W411" s="18" t="n">
        <v>0.022207</v>
      </c>
      <c r="X411" s="18" t="n">
        <v>0.032341</v>
      </c>
      <c r="Y411" s="18" t="n">
        <v>0.08745600000000001</v>
      </c>
      <c r="Z411" s="18" t="n">
        <v>0.207516</v>
      </c>
      <c r="AA411" s="18" t="n">
        <v>0.107829</v>
      </c>
      <c r="AB411" s="18" t="n">
        <v>0.13462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594702594.21</v>
      </c>
      <c r="R412" s="17" t="n">
        <v>377985.65</v>
      </c>
      <c r="S412" s="18" t="n">
        <v>0.126018</v>
      </c>
      <c r="T412" s="18" t="inlineStr">
        <is>
          <t>-</t>
        </is>
      </c>
      <c r="U412" s="18" t="n">
        <v>-0.008855999999999999</v>
      </c>
      <c r="V412" s="18" t="n">
        <v>0.019526</v>
      </c>
      <c r="W412" s="18" t="n">
        <v>0.112886</v>
      </c>
      <c r="X412" s="18" t="n">
        <v>0.166081</v>
      </c>
      <c r="Y412" s="18" t="n">
        <v>0.271721</v>
      </c>
      <c r="Z412" s="18" t="n">
        <v>0.506231</v>
      </c>
      <c r="AA412" s="18" t="n">
        <v>0.320643</v>
      </c>
      <c r="AB412" s="18" t="n">
        <v>0.53801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2482582252.34</v>
      </c>
      <c r="R413" s="17" t="n">
        <v>27107.91</v>
      </c>
      <c r="S413" s="18" t="n">
        <v>0.072285</v>
      </c>
      <c r="T413" s="18" t="inlineStr">
        <is>
          <t>-</t>
        </is>
      </c>
      <c r="U413" s="18" t="n">
        <v>-0.005334</v>
      </c>
      <c r="V413" s="18" t="n">
        <v>0.010385</v>
      </c>
      <c r="W413" s="18" t="n">
        <v>0.073161</v>
      </c>
      <c r="X413" s="18" t="n">
        <v>0.104805</v>
      </c>
      <c r="Y413" s="18" t="n">
        <v>0.181003</v>
      </c>
      <c r="Z413" s="18" t="n">
        <v>0.348076</v>
      </c>
      <c r="AA413" s="18" t="n">
        <v>0.241715</v>
      </c>
      <c r="AB413" s="18" t="n">
        <v>0.3627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2304587056.11</v>
      </c>
      <c r="R414" s="17" t="n">
        <v>662194.08</v>
      </c>
      <c r="S414" s="18" t="n">
        <v>0.004722</v>
      </c>
      <c r="T414" s="18" t="inlineStr">
        <is>
          <t>-</t>
        </is>
      </c>
      <c r="U414" s="18" t="n">
        <v>0.000295</v>
      </c>
      <c r="V414" s="18" t="n">
        <v>0.001746</v>
      </c>
      <c r="W414" s="18" t="n">
        <v>0.007742</v>
      </c>
      <c r="X414" s="18" t="n">
        <v>0.014598</v>
      </c>
      <c r="Y414" s="18" t="n">
        <v>0.033923</v>
      </c>
      <c r="Z414" s="18" t="n">
        <v>0.078177</v>
      </c>
      <c r="AA414" s="18" t="n">
        <v>0.085136</v>
      </c>
      <c r="AB414" s="18" t="n">
        <v>0.138438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466727934.65</v>
      </c>
      <c r="R415" s="17" t="n">
        <v>233.96</v>
      </c>
      <c r="S415" s="18" t="n">
        <v>0.003862</v>
      </c>
      <c r="T415" s="18" t="inlineStr">
        <is>
          <t>-</t>
        </is>
      </c>
      <c r="U415" s="18" t="n">
        <v>0.000385</v>
      </c>
      <c r="V415" s="18" t="n">
        <v>0.001541</v>
      </c>
      <c r="W415" s="18" t="n">
        <v>0.005156</v>
      </c>
      <c r="X415" s="18" t="n">
        <v>0.01067</v>
      </c>
      <c r="Y415" s="18" t="n">
        <v>0.023</v>
      </c>
      <c r="Z415" s="18" t="n">
        <v>0.048443</v>
      </c>
      <c r="AA415" s="18" t="n">
        <v>0.06321300000000001</v>
      </c>
      <c r="AB415" s="18" t="n">
        <v>0.08440300000000001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2016282564.21</v>
      </c>
      <c r="R416" s="17" t="n">
        <v>1754.47</v>
      </c>
      <c r="S416" s="18" t="n">
        <v>0.125735</v>
      </c>
      <c r="T416" s="18" t="inlineStr">
        <is>
          <t>-</t>
        </is>
      </c>
      <c r="U416" s="18" t="n">
        <v>-0.009993</v>
      </c>
      <c r="V416" s="18" t="n">
        <v>0.023982</v>
      </c>
      <c r="W416" s="18" t="n">
        <v>0.110544</v>
      </c>
      <c r="X416" s="18" t="n">
        <v>0.171545</v>
      </c>
      <c r="Y416" s="18" t="n">
        <v>0.287363</v>
      </c>
      <c r="Z416" s="18" t="n">
        <v>0.531673</v>
      </c>
      <c r="AA416" s="18" t="n">
        <v>0.36456</v>
      </c>
      <c r="AB416" s="18" t="n">
        <v>0.550474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1802147382.33</v>
      </c>
      <c r="R417" s="17" t="n">
        <v>273654.88</v>
      </c>
      <c r="S417" s="18" t="n">
        <v>0.008989</v>
      </c>
      <c r="T417" s="18" t="inlineStr">
        <is>
          <t>-</t>
        </is>
      </c>
      <c r="U417" s="18" t="n">
        <v>0.00047</v>
      </c>
      <c r="V417" s="18" t="n">
        <v>0.001609</v>
      </c>
      <c r="W417" s="18" t="n">
        <v>0.022286</v>
      </c>
      <c r="X417" s="18" t="n">
        <v>0.030841</v>
      </c>
      <c r="Y417" s="18" t="n">
        <v>0.084299</v>
      </c>
      <c r="Z417" s="18" t="n">
        <v>0.135078</v>
      </c>
      <c r="AA417" s="18" t="n">
        <v>0.036383</v>
      </c>
      <c r="AB417" s="18" t="n">
        <v>0.087796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869201702.5700001</v>
      </c>
      <c r="R418" s="17" t="n">
        <v>45705.89</v>
      </c>
      <c r="S418" s="18" t="n">
        <v>0.115278</v>
      </c>
      <c r="T418" s="18" t="inlineStr">
        <is>
          <t>-</t>
        </is>
      </c>
      <c r="U418" s="18" t="n">
        <v>-0.009054</v>
      </c>
      <c r="V418" s="18" t="n">
        <v>0.01593</v>
      </c>
      <c r="W418" s="18" t="n">
        <v>0.106634</v>
      </c>
      <c r="X418" s="18" t="n">
        <v>0.15882</v>
      </c>
      <c r="Y418" s="18" t="n">
        <v>0.262914</v>
      </c>
      <c r="Z418" s="18" t="n">
        <v>0.503051</v>
      </c>
      <c r="AA418" s="18" t="n">
        <v>0.342623</v>
      </c>
      <c r="AB418" s="18" t="n">
        <v>0.471271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749889658.1</v>
      </c>
      <c r="R419" s="17" t="n">
        <v>171.67</v>
      </c>
      <c r="S419" s="18" t="n">
        <v>0.005035</v>
      </c>
      <c r="T419" s="18" t="inlineStr">
        <is>
          <t>-</t>
        </is>
      </c>
      <c r="U419" s="18" t="n">
        <v>-0.000175</v>
      </c>
      <c r="V419" s="18" t="n">
        <v>0.001108</v>
      </c>
      <c r="W419" s="18" t="n">
        <v>0.011609</v>
      </c>
      <c r="X419" s="18" t="n">
        <v>0.019781</v>
      </c>
      <c r="Y419" s="18" t="n">
        <v>0.051191</v>
      </c>
      <c r="Z419" s="18" t="n">
        <v>0.114161</v>
      </c>
      <c r="AA419" s="18" t="n">
        <v>-0.006769</v>
      </c>
      <c r="AB419" s="18" t="n">
        <v>0.056691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9819923254.559999</v>
      </c>
      <c r="R420" s="17" t="n">
        <v>2296.03</v>
      </c>
      <c r="S420" s="18" t="n">
        <v>0.00554</v>
      </c>
      <c r="T420" s="18" t="inlineStr">
        <is>
          <t>-</t>
        </is>
      </c>
      <c r="U420" s="18" t="n">
        <v>0.000309</v>
      </c>
      <c r="V420" s="18" t="n">
        <v>0.002108</v>
      </c>
      <c r="W420" s="18" t="n">
        <v>0.008920000000000001</v>
      </c>
      <c r="X420" s="18" t="n">
        <v>0.016928</v>
      </c>
      <c r="Y420" s="18" t="n">
        <v>0.038336</v>
      </c>
      <c r="Z420" s="18" t="n">
        <v>0.084399</v>
      </c>
      <c r="AA420" s="18" t="n">
        <v>0.087141</v>
      </c>
      <c r="AB420" s="18" t="n">
        <v>0.145443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798024753.1</v>
      </c>
      <c r="R421" s="17" t="n">
        <v>219.34</v>
      </c>
      <c r="S421" s="18" t="n">
        <v>0.011436</v>
      </c>
      <c r="T421" s="18" t="inlineStr">
        <is>
          <t>-</t>
        </is>
      </c>
      <c r="U421" s="18" t="n">
        <v>0.000365</v>
      </c>
      <c r="V421" s="18" t="n">
        <v>0.00201</v>
      </c>
      <c r="W421" s="18" t="n">
        <v>0.022707</v>
      </c>
      <c r="X421" s="18" t="n">
        <v>0.032577</v>
      </c>
      <c r="Y421" s="18" t="n">
        <v>0.071781</v>
      </c>
      <c r="Z421" s="18" t="n">
        <v>0.158445</v>
      </c>
      <c r="AA421" s="18" t="n">
        <v>0.112215</v>
      </c>
      <c r="AB421" s="18" t="n">
        <v>0.192908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4199018.29</v>
      </c>
      <c r="R422" s="17" t="n">
        <v>221.98</v>
      </c>
      <c r="S422" s="18" t="n">
        <v>0.005709</v>
      </c>
      <c r="T422" s="18" t="inlineStr">
        <is>
          <t>-</t>
        </is>
      </c>
      <c r="U422" s="18" t="n">
        <v>0.00027</v>
      </c>
      <c r="V422" s="18" t="n">
        <v>0.001534</v>
      </c>
      <c r="W422" s="18" t="n">
        <v>0.016345</v>
      </c>
      <c r="X422" s="18" t="n">
        <v>0.021584</v>
      </c>
      <c r="Y422" s="18" t="n">
        <v>0.06501</v>
      </c>
      <c r="Z422" s="18" t="n">
        <v>0.135389</v>
      </c>
      <c r="AA422" s="18" t="n">
        <v>0.075172</v>
      </c>
      <c r="AB422" s="18" t="n">
        <v>0.146769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223111574.52</v>
      </c>
      <c r="R423" s="17" t="n">
        <v>201.42</v>
      </c>
      <c r="S423" s="18" t="n">
        <v>0.009523</v>
      </c>
      <c r="T423" s="18" t="inlineStr">
        <is>
          <t>-</t>
        </is>
      </c>
      <c r="U423" s="18" t="n">
        <v>0.000497</v>
      </c>
      <c r="V423" s="18" t="n">
        <v>0.00204</v>
      </c>
      <c r="W423" s="18" t="n">
        <v>0.016503</v>
      </c>
      <c r="X423" s="18" t="n">
        <v>0.027915</v>
      </c>
      <c r="Y423" s="18" t="n">
        <v>0.063239</v>
      </c>
      <c r="Z423" s="18" t="n">
        <v>0.116271</v>
      </c>
      <c r="AA423" s="18" t="n">
        <v>0.11813</v>
      </c>
      <c r="AB423" s="18" t="n">
        <v>0.196152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153146419.49</v>
      </c>
      <c r="R424" s="17" t="n">
        <v>2227.91</v>
      </c>
      <c r="S424" s="18" t="n">
        <v>0.012875</v>
      </c>
      <c r="T424" s="18" t="inlineStr">
        <is>
          <t>-</t>
        </is>
      </c>
      <c r="U424" s="18" t="n">
        <v>0.000319</v>
      </c>
      <c r="V424" s="18" t="n">
        <v>0.002759</v>
      </c>
      <c r="W424" s="18" t="n">
        <v>0.015525</v>
      </c>
      <c r="X424" s="18" t="n">
        <v>0.026025</v>
      </c>
      <c r="Y424" s="18" t="n">
        <v>0.046041</v>
      </c>
      <c r="Z424" s="18" t="n">
        <v>0.083066</v>
      </c>
      <c r="AA424" s="18" t="n">
        <v>0.095469</v>
      </c>
      <c r="AB424" s="18" t="n">
        <v>0.121683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634269338.54</v>
      </c>
      <c r="R425" s="17" t="n">
        <v>2401.63</v>
      </c>
      <c r="S425" s="18" t="n">
        <v>0.01347</v>
      </c>
      <c r="T425" s="18" t="inlineStr">
        <is>
          <t>-</t>
        </is>
      </c>
      <c r="U425" s="18" t="n">
        <v>4.6e-05</v>
      </c>
      <c r="V425" s="18" t="n">
        <v>0.00212</v>
      </c>
      <c r="W425" s="18" t="n">
        <v>0.025242</v>
      </c>
      <c r="X425" s="18" t="n">
        <v>0.038296</v>
      </c>
      <c r="Y425" s="18" t="n">
        <v>0.09187099999999999</v>
      </c>
      <c r="Z425" s="18" t="n">
        <v>0.199206</v>
      </c>
      <c r="AA425" s="18" t="n">
        <v>0.105303</v>
      </c>
      <c r="AB425" s="18" t="n">
        <v>0.205038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1112162022.34</v>
      </c>
      <c r="R426" s="17" t="n">
        <v>2452.94</v>
      </c>
      <c r="S426" s="18" t="n">
        <v>0.009956</v>
      </c>
      <c r="T426" s="18" t="inlineStr">
        <is>
          <t>-</t>
        </is>
      </c>
      <c r="U426" s="18" t="n">
        <v>0.000534</v>
      </c>
      <c r="V426" s="18" t="n">
        <v>0.001928</v>
      </c>
      <c r="W426" s="18" t="n">
        <v>0.020825</v>
      </c>
      <c r="X426" s="18" t="n">
        <v>0.03167</v>
      </c>
      <c r="Y426" s="18" t="n">
        <v>0.08566500000000001</v>
      </c>
      <c r="Z426" s="18" t="n">
        <v>0.178131</v>
      </c>
      <c r="AA426" s="18" t="n">
        <v>0.092643</v>
      </c>
      <c r="AB426" s="18" t="n">
        <v>0.18718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965010496.26</v>
      </c>
      <c r="R427" s="17" t="n">
        <v>158.5</v>
      </c>
      <c r="S427" s="18" t="n">
        <v>0.009596</v>
      </c>
      <c r="T427" s="18" t="inlineStr">
        <is>
          <t>-</t>
        </is>
      </c>
      <c r="U427" s="18" t="n">
        <v>0.000568</v>
      </c>
      <c r="V427" s="18" t="n">
        <v>0.001951</v>
      </c>
      <c r="W427" s="18" t="n">
        <v>0.022538</v>
      </c>
      <c r="X427" s="18" t="n">
        <v>0.032417</v>
      </c>
      <c r="Y427" s="18" t="n">
        <v>0.086726</v>
      </c>
      <c r="Z427" s="18" t="n">
        <v>0.198026</v>
      </c>
      <c r="AA427" s="18" t="n">
        <v>0.090977</v>
      </c>
      <c r="AB427" s="18" t="n">
        <v>0.119435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1340446040.34</v>
      </c>
      <c r="R428" s="17" t="n">
        <v>2552.89</v>
      </c>
      <c r="S428" s="18" t="n">
        <v>0.01157</v>
      </c>
      <c r="T428" s="18" t="inlineStr">
        <is>
          <t>-</t>
        </is>
      </c>
      <c r="U428" s="18" t="n">
        <v>0.000321</v>
      </c>
      <c r="V428" s="18" t="n">
        <v>0.001872</v>
      </c>
      <c r="W428" s="18" t="n">
        <v>0.025245</v>
      </c>
      <c r="X428" s="18" t="n">
        <v>0.033408</v>
      </c>
      <c r="Y428" s="18" t="n">
        <v>0.08695600000000001</v>
      </c>
      <c r="Z428" s="18" t="n">
        <v>0.175645</v>
      </c>
      <c r="AA428" s="18" t="n">
        <v>0.087326</v>
      </c>
      <c r="AB428" s="18" t="n">
        <v>0.206076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1526748067.82</v>
      </c>
      <c r="R429" s="17" t="n">
        <v>172.46</v>
      </c>
      <c r="S429" s="18" t="n">
        <v>0.009423000000000001</v>
      </c>
      <c r="T429" s="18" t="inlineStr">
        <is>
          <t>-</t>
        </is>
      </c>
      <c r="U429" s="18" t="n">
        <v>0.000987</v>
      </c>
      <c r="V429" s="18" t="n">
        <v>0.002267</v>
      </c>
      <c r="W429" s="18" t="n">
        <v>0.020896</v>
      </c>
      <c r="X429" s="18" t="n">
        <v>-0.015246</v>
      </c>
      <c r="Y429" s="18" t="n">
        <v>0.002558</v>
      </c>
      <c r="Z429" s="18" t="n">
        <v>0.040859</v>
      </c>
      <c r="AA429" s="18" t="n">
        <v>-0.009534000000000001</v>
      </c>
      <c r="AB429" s="18" t="n">
        <v>0.0249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2456306.28</v>
      </c>
      <c r="R430" s="17" t="n">
        <v>204692.19</v>
      </c>
      <c r="S430" s="18" t="n">
        <v>0.005152</v>
      </c>
      <c r="T430" s="18" t="inlineStr">
        <is>
          <t>-</t>
        </is>
      </c>
      <c r="U430" s="18" t="n">
        <v>0.000423</v>
      </c>
      <c r="V430" s="18" t="n">
        <v>0.001027</v>
      </c>
      <c r="W430" s="18" t="n">
        <v>0.013766</v>
      </c>
      <c r="X430" s="18" t="n">
        <v>0.020659</v>
      </c>
      <c r="Y430" s="18" t="n">
        <v>0.055667</v>
      </c>
      <c r="Z430" s="18" t="n">
        <v>0.125619</v>
      </c>
      <c r="AA430" s="18" t="n">
        <v>0.049277</v>
      </c>
      <c r="AB430" s="18" t="n">
        <v>0.13932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1732576.29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0.031746</v>
      </c>
      <c r="Y431" s="18" t="n">
        <v>0.06557399999999999</v>
      </c>
      <c r="Z431" s="18" t="n">
        <v>0.12069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799304596.64</v>
      </c>
      <c r="R432" s="17" t="n">
        <v>2204.81</v>
      </c>
      <c r="S432" s="18" t="n">
        <v>0.007195</v>
      </c>
      <c r="T432" s="18" t="inlineStr">
        <is>
          <t>-</t>
        </is>
      </c>
      <c r="U432" s="18" t="n">
        <v>0.00034</v>
      </c>
      <c r="V432" s="18" t="n">
        <v>0.001353</v>
      </c>
      <c r="W432" s="18" t="n">
        <v>0.016726</v>
      </c>
      <c r="X432" s="18" t="n">
        <v>0.02504</v>
      </c>
      <c r="Y432" s="18" t="n">
        <v>0.065666</v>
      </c>
      <c r="Z432" s="18" t="n">
        <v>0.148428</v>
      </c>
      <c r="AA432" s="18" t="n">
        <v>0.062242</v>
      </c>
      <c r="AB432" s="18" t="n">
        <v>0.127884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3604264471.06</v>
      </c>
      <c r="R433" s="17" t="n">
        <v>2285</v>
      </c>
      <c r="S433" s="18" t="n">
        <v>0.018761</v>
      </c>
      <c r="T433" s="18" t="inlineStr">
        <is>
          <t>-</t>
        </is>
      </c>
      <c r="U433" s="18" t="n">
        <v>-0.000298</v>
      </c>
      <c r="V433" s="18" t="n">
        <v>0.00167</v>
      </c>
      <c r="W433" s="18" t="n">
        <v>0.029817</v>
      </c>
      <c r="X433" s="18" t="n">
        <v>0.040088</v>
      </c>
      <c r="Y433" s="18" t="n">
        <v>0.099869</v>
      </c>
      <c r="Z433" s="18" t="n">
        <v>0.213012</v>
      </c>
      <c r="AA433" s="18" t="n">
        <v>0.09428599999999999</v>
      </c>
      <c r="AB433" s="18" t="n">
        <v>0.187099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1146306197.44</v>
      </c>
      <c r="R434" s="17" t="n">
        <v>1151.18</v>
      </c>
      <c r="S434" s="18" t="n">
        <v>0.00509</v>
      </c>
      <c r="T434" s="18" t="inlineStr">
        <is>
          <t>-</t>
        </is>
      </c>
      <c r="U434" s="18" t="n">
        <v>0.000391</v>
      </c>
      <c r="V434" s="18" t="n">
        <v>0.002299</v>
      </c>
      <c r="W434" s="18" t="n">
        <v>0.008444999999999999</v>
      </c>
      <c r="X434" s="18" t="n">
        <v>0.01706</v>
      </c>
      <c r="Y434" s="18" t="n">
        <v>0.040022</v>
      </c>
      <c r="Z434" s="18" t="n">
        <v>0.072311</v>
      </c>
      <c r="AA434" s="18" t="n">
        <v>0.09203500000000001</v>
      </c>
      <c r="AB434" s="18" t="n">
        <v>0.130992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3933601144.6</v>
      </c>
      <c r="R435" s="17" t="n">
        <v>1840.24</v>
      </c>
      <c r="S435" s="18" t="n">
        <v>0.009717</v>
      </c>
      <c r="T435" s="18" t="inlineStr">
        <is>
          <t>-</t>
        </is>
      </c>
      <c r="U435" s="18" t="n">
        <v>0.000484</v>
      </c>
      <c r="V435" s="18" t="n">
        <v>0.001944</v>
      </c>
      <c r="W435" s="18" t="n">
        <v>0.019145</v>
      </c>
      <c r="X435" s="18" t="n">
        <v>0.03037</v>
      </c>
      <c r="Y435" s="18" t="n">
        <v>0.079111</v>
      </c>
      <c r="Z435" s="18" t="n">
        <v>0.172404</v>
      </c>
      <c r="AA435" s="18" t="n">
        <v>0.102415</v>
      </c>
      <c r="AB435" s="18" t="n">
        <v>0.185431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930689702.65</v>
      </c>
      <c r="R436" s="17" t="n">
        <v>8191.32</v>
      </c>
      <c r="S436" s="18" t="n">
        <v>0.129945</v>
      </c>
      <c r="T436" s="18" t="inlineStr">
        <is>
          <t>-</t>
        </is>
      </c>
      <c r="U436" s="18" t="n">
        <v>-0.008540000000000001</v>
      </c>
      <c r="V436" s="18" t="n">
        <v>0.008253999999999999</v>
      </c>
      <c r="W436" s="18" t="n">
        <v>0.120715</v>
      </c>
      <c r="X436" s="18" t="n">
        <v>0.19446</v>
      </c>
      <c r="Y436" s="18" t="n">
        <v>0.320476</v>
      </c>
      <c r="Z436" s="18" t="n">
        <v>0.642054</v>
      </c>
      <c r="AA436" s="18" t="n">
        <v>0.41635</v>
      </c>
      <c r="AB436" s="18" t="n">
        <v>0.761813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5159179825.51</v>
      </c>
      <c r="R437" s="17" t="n">
        <v>1615.97</v>
      </c>
      <c r="S437" s="18" t="n">
        <v>0.004863</v>
      </c>
      <c r="T437" s="18" t="inlineStr">
        <is>
          <t>-</t>
        </is>
      </c>
      <c r="U437" s="18" t="n">
        <v>0.000415</v>
      </c>
      <c r="V437" s="18" t="n">
        <v>0.002003</v>
      </c>
      <c r="W437" s="18" t="n">
        <v>0.006797</v>
      </c>
      <c r="X437" s="18" t="n">
        <v>0.013688</v>
      </c>
      <c r="Y437" s="18" t="n">
        <v>0.030475</v>
      </c>
      <c r="Z437" s="18" t="n">
        <v>0.06475599999999999</v>
      </c>
      <c r="AA437" s="18" t="n">
        <v>0.08222699999999999</v>
      </c>
      <c r="AB437" s="18" t="n">
        <v>0.121407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370778288.35</v>
      </c>
      <c r="R438" s="17" t="n">
        <v>1789.66</v>
      </c>
      <c r="S438" s="18" t="n">
        <v>0.072057</v>
      </c>
      <c r="T438" s="18" t="inlineStr">
        <is>
          <t>-</t>
        </is>
      </c>
      <c r="U438" s="18" t="n">
        <v>-0.003702</v>
      </c>
      <c r="V438" s="18" t="n">
        <v>0.001881</v>
      </c>
      <c r="W438" s="18" t="n">
        <v>0.073794</v>
      </c>
      <c r="X438" s="18" t="n">
        <v>0.11673</v>
      </c>
      <c r="Y438" s="18" t="n">
        <v>0.197804</v>
      </c>
      <c r="Z438" s="18" t="n">
        <v>0.363089</v>
      </c>
      <c r="AA438" s="18" t="n">
        <v>0.188503</v>
      </c>
      <c r="AB438" s="18" t="n">
        <v>0.321087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629471922.46</v>
      </c>
      <c r="R439" s="17" t="n">
        <v>5283.81</v>
      </c>
      <c r="S439" s="18" t="n">
        <v>0.113948</v>
      </c>
      <c r="T439" s="18" t="inlineStr">
        <is>
          <t>-</t>
        </is>
      </c>
      <c r="U439" s="18" t="n">
        <v>-0.006853</v>
      </c>
      <c r="V439" s="18" t="n">
        <v>0.005207</v>
      </c>
      <c r="W439" s="18" t="n">
        <v>0.105543</v>
      </c>
      <c r="X439" s="18" t="n">
        <v>0.169888</v>
      </c>
      <c r="Y439" s="18" t="n">
        <v>0.285144</v>
      </c>
      <c r="Z439" s="18" t="n">
        <v>0.568845</v>
      </c>
      <c r="AA439" s="18" t="n">
        <v>0.318794</v>
      </c>
      <c r="AB439" s="18" t="n">
        <v>0.454222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630766.5</v>
      </c>
      <c r="R440" s="17" t="n">
        <v>1039.15</v>
      </c>
      <c r="S440" s="18" t="n">
        <v>0.004534</v>
      </c>
      <c r="T440" s="18" t="inlineStr">
        <is>
          <t>-</t>
        </is>
      </c>
      <c r="U440" s="18" t="n">
        <v>0.000135</v>
      </c>
      <c r="V440" s="18" t="n">
        <v>0.00132</v>
      </c>
      <c r="W440" s="18" t="n">
        <v>0.008942</v>
      </c>
      <c r="X440" s="18" t="n">
        <v>0.015916</v>
      </c>
      <c r="Y440" s="18" t="n">
        <v>0.03941</v>
      </c>
      <c r="Z440" s="18" t="n">
        <v>0.105192</v>
      </c>
      <c r="AA440" s="18" t="n">
        <v>0.029431</v>
      </c>
      <c r="AB440" s="18" t="n">
        <v>0.076639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1242551.44</v>
      </c>
      <c r="R441" s="17" t="n">
        <v>1711.5</v>
      </c>
      <c r="S441" s="18" t="n">
        <v>0.004001</v>
      </c>
      <c r="T441" s="18" t="inlineStr">
        <is>
          <t>-</t>
        </is>
      </c>
      <c r="U441" s="18" t="n">
        <v>0.00024</v>
      </c>
      <c r="V441" s="18" t="n">
        <v>0.001615</v>
      </c>
      <c r="W441" s="18" t="n">
        <v>0.00599</v>
      </c>
      <c r="X441" s="18" t="n">
        <v>0.01183</v>
      </c>
      <c r="Y441" s="18" t="n">
        <v>0.027015</v>
      </c>
      <c r="Z441" s="18" t="n">
        <v>0.068039</v>
      </c>
      <c r="AA441" s="18" t="n">
        <v>0.079967</v>
      </c>
      <c r="AB441" s="18" t="n">
        <v>0.133121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117029100.96</v>
      </c>
      <c r="R442" s="17" t="n">
        <v>1899.66</v>
      </c>
      <c r="S442" s="18" t="n">
        <v>0.018082</v>
      </c>
      <c r="T442" s="18" t="inlineStr">
        <is>
          <t>-</t>
        </is>
      </c>
      <c r="U442" s="18" t="n">
        <v>1.6e-05</v>
      </c>
      <c r="V442" s="18" t="n">
        <v>0.002777</v>
      </c>
      <c r="W442" s="18" t="n">
        <v>0.026361</v>
      </c>
      <c r="X442" s="18" t="n">
        <v>0.043763</v>
      </c>
      <c r="Y442" s="18" t="n">
        <v>0.083675</v>
      </c>
      <c r="Z442" s="18" t="n">
        <v>0.173774</v>
      </c>
      <c r="AA442" s="18" t="n">
        <v>0.118645</v>
      </c>
      <c r="AB442" s="18" t="n">
        <v>0.149234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1139929.07</v>
      </c>
      <c r="R443" s="17" t="n">
        <v>2714.11</v>
      </c>
      <c r="S443" s="18" t="n">
        <v>0.080011</v>
      </c>
      <c r="T443" s="18" t="inlineStr">
        <is>
          <t>-</t>
        </is>
      </c>
      <c r="U443" s="18" t="n">
        <v>-0.003254</v>
      </c>
      <c r="V443" s="18" t="n">
        <v>0.010319</v>
      </c>
      <c r="W443" s="18" t="n">
        <v>0.081401</v>
      </c>
      <c r="X443" s="18" t="n">
        <v>0.129012</v>
      </c>
      <c r="Y443" s="18" t="n">
        <v>0.198838</v>
      </c>
      <c r="Z443" s="18" t="n">
        <v>0.378484</v>
      </c>
      <c r="AA443" s="18" t="n">
        <v>0.251648</v>
      </c>
      <c r="AB443" s="18" t="n">
        <v>0.400585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8482718214.8</v>
      </c>
      <c r="R444" s="17" t="n">
        <v>110285.48</v>
      </c>
      <c r="S444" s="18" t="n">
        <v>0.112502</v>
      </c>
      <c r="T444" s="18" t="inlineStr">
        <is>
          <t>-</t>
        </is>
      </c>
      <c r="U444" s="18" t="n">
        <v>-0.005983</v>
      </c>
      <c r="V444" s="18" t="n">
        <v>0.012871</v>
      </c>
      <c r="W444" s="18" t="n">
        <v>0.111412</v>
      </c>
      <c r="X444" s="18" t="n">
        <v>0.158097</v>
      </c>
      <c r="Y444" s="18" t="n">
        <v>0.229271</v>
      </c>
      <c r="Z444" s="18" t="n">
        <v>0.444126</v>
      </c>
      <c r="AA444" s="18" t="n">
        <v>0.239705</v>
      </c>
      <c r="AB444" s="18" t="n">
        <v>0.40459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110768454.04</v>
      </c>
      <c r="R445" s="17" t="n">
        <v>248.92</v>
      </c>
      <c r="S445" s="18" t="n">
        <v>0.159763</v>
      </c>
      <c r="T445" s="18" t="inlineStr">
        <is>
          <t>-</t>
        </is>
      </c>
      <c r="U445" s="18" t="n">
        <v>-0.007179</v>
      </c>
      <c r="V445" s="18" t="n">
        <v>0.032392</v>
      </c>
      <c r="W445" s="18" t="n">
        <v>0.149162</v>
      </c>
      <c r="X445" s="18" t="n">
        <v>0.245223</v>
      </c>
      <c r="Y445" s="18" t="n">
        <v>0.387901</v>
      </c>
      <c r="Z445" s="18" t="n">
        <v>0.606765</v>
      </c>
      <c r="AA445" s="18" t="n">
        <v>0.409992</v>
      </c>
      <c r="AB445" s="18" t="n">
        <v>0.639249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1386283619.71</v>
      </c>
      <c r="R446" s="17" t="n">
        <v>286303.93</v>
      </c>
      <c r="S446" s="18" t="n">
        <v>0.113125</v>
      </c>
      <c r="T446" s="18" t="inlineStr">
        <is>
          <t>-</t>
        </is>
      </c>
      <c r="U446" s="18" t="n">
        <v>-0.001435</v>
      </c>
      <c r="V446" s="18" t="n">
        <v>0.014978</v>
      </c>
      <c r="W446" s="18" t="n">
        <v>0.130762</v>
      </c>
      <c r="X446" s="18" t="n">
        <v>0.162363</v>
      </c>
      <c r="Y446" s="18" t="n">
        <v>0.245165</v>
      </c>
      <c r="Z446" s="18" t="n">
        <v>0.321125</v>
      </c>
      <c r="AA446" s="18" t="n">
        <v>0.238877</v>
      </c>
      <c r="AB446" s="18" t="n">
        <v>0.7198290000000001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9543697835.639999</v>
      </c>
      <c r="R447" s="17" t="n">
        <v>380742.75</v>
      </c>
      <c r="S447" s="18" t="n">
        <v>0.012345</v>
      </c>
      <c r="T447" s="18" t="inlineStr">
        <is>
          <t>-</t>
        </is>
      </c>
      <c r="U447" s="18" t="n">
        <v>0.000103</v>
      </c>
      <c r="V447" s="18" t="n">
        <v>0.00241</v>
      </c>
      <c r="W447" s="18" t="n">
        <v>0.028424</v>
      </c>
      <c r="X447" s="18" t="n">
        <v>0.039036</v>
      </c>
      <c r="Y447" s="18" t="n">
        <v>0.097529</v>
      </c>
      <c r="Z447" s="18" t="n">
        <v>0.209215</v>
      </c>
      <c r="AA447" s="18" t="n">
        <v>0.086177</v>
      </c>
      <c r="AB447" s="18" t="n">
        <v>0.160373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754865078.6</v>
      </c>
      <c r="R448" s="17" t="n">
        <v>2842.55</v>
      </c>
      <c r="S448" s="18" t="n">
        <v>0.116951</v>
      </c>
      <c r="T448" s="18" t="inlineStr">
        <is>
          <t>-</t>
        </is>
      </c>
      <c r="U448" s="18" t="n">
        <v>-0.007874000000000001</v>
      </c>
      <c r="V448" s="18" t="n">
        <v>0.004878</v>
      </c>
      <c r="W448" s="18" t="n">
        <v>0.109387</v>
      </c>
      <c r="X448" s="18" t="n">
        <v>0.180378</v>
      </c>
      <c r="Y448" s="18" t="n">
        <v>0.303521</v>
      </c>
      <c r="Z448" s="18" t="n">
        <v>0.626331</v>
      </c>
      <c r="AA448" s="18" t="n">
        <v>0.41909</v>
      </c>
      <c r="AB448" s="18" t="n">
        <v>0.656459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3615086776.18</v>
      </c>
      <c r="R449" s="17" t="n">
        <v>1609.15</v>
      </c>
      <c r="S449" s="18" t="n">
        <v>0.005914</v>
      </c>
      <c r="T449" s="18" t="inlineStr">
        <is>
          <t>-</t>
        </is>
      </c>
      <c r="U449" s="18" t="n">
        <v>0.000429</v>
      </c>
      <c r="V449" s="18" t="n">
        <v>0.00228</v>
      </c>
      <c r="W449" s="18" t="n">
        <v>0.009492</v>
      </c>
      <c r="X449" s="18" t="n">
        <v>0.017471</v>
      </c>
      <c r="Y449" s="18" t="n">
        <v>0.038858</v>
      </c>
      <c r="Z449" s="18" t="n">
        <v>0.08237800000000001</v>
      </c>
      <c r="AA449" s="18" t="n">
        <v>0.091045</v>
      </c>
      <c r="AB449" s="18" t="n">
        <v>0.145229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5123974707.48</v>
      </c>
      <c r="R450" s="17" t="n">
        <v>3320.19</v>
      </c>
      <c r="S450" s="18" t="n">
        <v>0.004566</v>
      </c>
      <c r="T450" s="18" t="inlineStr">
        <is>
          <t>-</t>
        </is>
      </c>
      <c r="U450" s="18" t="n">
        <v>0.000404</v>
      </c>
      <c r="V450" s="18" t="n">
        <v>0.001795</v>
      </c>
      <c r="W450" s="18" t="n">
        <v>0.006261</v>
      </c>
      <c r="X450" s="18" t="n">
        <v>0.012966</v>
      </c>
      <c r="Y450" s="18" t="n">
        <v>0.028225</v>
      </c>
      <c r="Z450" s="18" t="n">
        <v>0.060107</v>
      </c>
      <c r="AA450" s="18" t="n">
        <v>0.075431</v>
      </c>
      <c r="AB450" s="18" t="n">
        <v>0.11103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825426696.75</v>
      </c>
      <c r="R451" s="17" t="n">
        <v>1973.21</v>
      </c>
      <c r="S451" s="18" t="n">
        <v>0.019847</v>
      </c>
      <c r="T451" s="18" t="inlineStr">
        <is>
          <t>-</t>
        </is>
      </c>
      <c r="U451" s="18" t="n">
        <v>-0.00037</v>
      </c>
      <c r="V451" s="18" t="n">
        <v>0.002021</v>
      </c>
      <c r="W451" s="18" t="n">
        <v>0.031005</v>
      </c>
      <c r="X451" s="18" t="n">
        <v>0.047863</v>
      </c>
      <c r="Y451" s="18" t="n">
        <v>0.106916</v>
      </c>
      <c r="Z451" s="18" t="n">
        <v>0.211532</v>
      </c>
      <c r="AA451" s="18" t="n">
        <v>0.087659</v>
      </c>
      <c r="AB451" s="18" t="n">
        <v>0.17158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1358921.83</v>
      </c>
      <c r="R452" s="17" t="n">
        <v>1836.38</v>
      </c>
      <c r="S452" s="18" t="n">
        <v>0.008319</v>
      </c>
      <c r="T452" s="18" t="inlineStr">
        <is>
          <t>-</t>
        </is>
      </c>
      <c r="U452" s="18" t="n">
        <v>-0.000152</v>
      </c>
      <c r="V452" s="18" t="n">
        <v>-0.000626</v>
      </c>
      <c r="W452" s="18" t="n">
        <v>0.01317</v>
      </c>
      <c r="X452" s="18" t="n">
        <v>0.024183</v>
      </c>
      <c r="Y452" s="18" t="n">
        <v>0.046096</v>
      </c>
      <c r="Z452" s="18" t="n">
        <v>0.140772</v>
      </c>
      <c r="AA452" s="18" t="n">
        <v>0.087961</v>
      </c>
      <c r="AB452" s="18" t="n">
        <v>0.186806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59967509.22</v>
      </c>
      <c r="R453" s="17" t="n">
        <v>299.46</v>
      </c>
      <c r="S453" s="18" t="n">
        <v>0.15239</v>
      </c>
      <c r="T453" s="18" t="inlineStr">
        <is>
          <t>-</t>
        </is>
      </c>
      <c r="U453" s="18" t="n">
        <v>-0.004488</v>
      </c>
      <c r="V453" s="18" t="n">
        <v>0.02411</v>
      </c>
      <c r="W453" s="18" t="n">
        <v>0.138458</v>
      </c>
      <c r="X453" s="18" t="n">
        <v>0.200866</v>
      </c>
      <c r="Y453" s="18" t="n">
        <v>0.318626</v>
      </c>
      <c r="Z453" s="18" t="n">
        <v>0.5889</v>
      </c>
      <c r="AA453" s="18" t="n">
        <v>0.36921</v>
      </c>
      <c r="AB453" s="18" t="n">
        <v>0.524823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277650018.6</v>
      </c>
      <c r="R454" s="17" t="n">
        <v>4216.21</v>
      </c>
      <c r="S454" s="18" t="n">
        <v>0.181319</v>
      </c>
      <c r="T454" s="18" t="inlineStr">
        <is>
          <t>-</t>
        </is>
      </c>
      <c r="U454" s="18" t="n">
        <v>0.003398</v>
      </c>
      <c r="V454" s="18" t="n">
        <v>0.041348</v>
      </c>
      <c r="W454" s="18" t="n">
        <v>0.17545</v>
      </c>
      <c r="X454" s="18" t="n">
        <v>0.260485</v>
      </c>
      <c r="Y454" s="18" t="n">
        <v>0.436871</v>
      </c>
      <c r="Z454" s="18" t="n">
        <v>0.692136</v>
      </c>
      <c r="AA454" s="18" t="n">
        <v>0.46353</v>
      </c>
      <c r="AB454" s="18" t="n">
        <v>0.884677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1407382.04</v>
      </c>
      <c r="R455" s="17" t="n">
        <v>2010.54</v>
      </c>
      <c r="S455" s="18" t="n">
        <v>0.032508</v>
      </c>
      <c r="T455" s="18" t="inlineStr">
        <is>
          <t>-</t>
        </is>
      </c>
      <c r="U455" s="18" t="n">
        <v>-0.001113</v>
      </c>
      <c r="V455" s="18" t="n">
        <v>0.003769</v>
      </c>
      <c r="W455" s="18" t="n">
        <v>0.038207</v>
      </c>
      <c r="X455" s="18" t="n">
        <v>0.059618</v>
      </c>
      <c r="Y455" s="18" t="n">
        <v>0.10137</v>
      </c>
      <c r="Z455" s="18" t="n">
        <v>0.191728</v>
      </c>
      <c r="AA455" s="18" t="n">
        <v>0.124004</v>
      </c>
      <c r="AB455" s="18" t="n">
        <v>0.226889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322400933.31</v>
      </c>
      <c r="R456" s="17" t="n">
        <v>1770.07</v>
      </c>
      <c r="S456" s="18" t="n">
        <v>0.017656</v>
      </c>
      <c r="T456" s="18" t="inlineStr">
        <is>
          <t>-</t>
        </is>
      </c>
      <c r="U456" s="18" t="n">
        <v>5.6e-05</v>
      </c>
      <c r="V456" s="18" t="n">
        <v>0.002316</v>
      </c>
      <c r="W456" s="18" t="n">
        <v>0.027068</v>
      </c>
      <c r="X456" s="18" t="n">
        <v>0.043981</v>
      </c>
      <c r="Y456" s="18" t="n">
        <v>0.09572</v>
      </c>
      <c r="Z456" s="18" t="n">
        <v>0.184096</v>
      </c>
      <c r="AA456" s="18" t="n">
        <v>0.09024699999999999</v>
      </c>
      <c r="AB456" s="18" t="n">
        <v>0.155873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3694863165.59</v>
      </c>
      <c r="R457" s="17" t="n">
        <v>155.57</v>
      </c>
      <c r="S457" s="18" t="n">
        <v>0.018049</v>
      </c>
      <c r="T457" s="18" t="inlineStr">
        <is>
          <t>-</t>
        </is>
      </c>
      <c r="U457" s="18" t="n">
        <v>0.001739</v>
      </c>
      <c r="V457" s="18" t="n">
        <v>0.001997</v>
      </c>
      <c r="W457" s="18" t="n">
        <v>0.038982</v>
      </c>
      <c r="X457" s="18" t="n">
        <v>0.047201</v>
      </c>
      <c r="Y457" s="18" t="n">
        <v>0.100438</v>
      </c>
      <c r="Z457" s="18" t="n">
        <v>0.19441</v>
      </c>
      <c r="AA457" s="18" t="n">
        <v>0.095556</v>
      </c>
      <c r="AB457" s="18" t="n">
        <v>0.145545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2129033870.44</v>
      </c>
      <c r="R458" s="17" t="n">
        <v>189.75</v>
      </c>
      <c r="S458" s="18" t="n">
        <v>0.131552</v>
      </c>
      <c r="T458" s="18" t="inlineStr">
        <is>
          <t>-</t>
        </is>
      </c>
      <c r="U458" s="18" t="n">
        <v>-0.003571</v>
      </c>
      <c r="V458" s="18" t="n">
        <v>0.012432</v>
      </c>
      <c r="W458" s="18" t="n">
        <v>0.128591</v>
      </c>
      <c r="X458" s="18" t="n">
        <v>0.177793</v>
      </c>
      <c r="Y458" s="18" t="n">
        <v>0.264692</v>
      </c>
      <c r="Z458" s="18" t="n">
        <v>0.479569</v>
      </c>
      <c r="AA458" s="18" t="n">
        <v>0.287895</v>
      </c>
      <c r="AB458" s="18" t="n">
        <v>0.421282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1148507782.49</v>
      </c>
      <c r="R459" s="17" t="n">
        <v>275.68</v>
      </c>
      <c r="S459" s="18" t="n">
        <v>0.132342</v>
      </c>
      <c r="T459" s="18" t="inlineStr">
        <is>
          <t>-</t>
        </is>
      </c>
      <c r="U459" s="18" t="n">
        <v>-0.004154</v>
      </c>
      <c r="V459" s="18" t="n">
        <v>0.011299</v>
      </c>
      <c r="W459" s="18" t="n">
        <v>0.128218</v>
      </c>
      <c r="X459" s="18" t="n">
        <v>0.17948</v>
      </c>
      <c r="Y459" s="18" t="n">
        <v>0.269288</v>
      </c>
      <c r="Z459" s="18" t="n">
        <v>0.451169</v>
      </c>
      <c r="AA459" s="18" t="n">
        <v>0.24583</v>
      </c>
      <c r="AB459" s="18" t="n">
        <v>0.510798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1762909544.99</v>
      </c>
      <c r="R460" s="17" t="n">
        <v>1564.84</v>
      </c>
      <c r="S460" s="18" t="n">
        <v>0.011892</v>
      </c>
      <c r="T460" s="18" t="inlineStr">
        <is>
          <t>-</t>
        </is>
      </c>
      <c r="U460" s="18" t="n">
        <v>0.00023</v>
      </c>
      <c r="V460" s="18" t="n">
        <v>0.001722</v>
      </c>
      <c r="W460" s="18" t="n">
        <v>0.023219</v>
      </c>
      <c r="X460" s="18" t="n">
        <v>0.034126</v>
      </c>
      <c r="Y460" s="18" t="n">
        <v>0.085398</v>
      </c>
      <c r="Z460" s="18" t="n">
        <v>0.141761</v>
      </c>
      <c r="AA460" s="18" t="n">
        <v>0.033027</v>
      </c>
      <c r="AB460" s="18" t="n">
        <v>0.04296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1109329.36</v>
      </c>
      <c r="R461" s="17" t="n">
        <v>1440.68</v>
      </c>
      <c r="S461" s="18" t="n">
        <v>0.004035</v>
      </c>
      <c r="T461" s="18" t="inlineStr">
        <is>
          <t>-</t>
        </is>
      </c>
      <c r="U461" s="18" t="n">
        <v>0.000201</v>
      </c>
      <c r="V461" s="18" t="n">
        <v>0.000785</v>
      </c>
      <c r="W461" s="18" t="n">
        <v>0.010011</v>
      </c>
      <c r="X461" s="18" t="n">
        <v>0.014992</v>
      </c>
      <c r="Y461" s="18" t="n">
        <v>0.038912</v>
      </c>
      <c r="Z461" s="18" t="n">
        <v>0.08993</v>
      </c>
      <c r="AA461" s="18" t="n">
        <v>0.008222999999999999</v>
      </c>
      <c r="AB461" s="18" t="n">
        <v>0.036274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132286998.74</v>
      </c>
      <c r="R462" s="17" t="n">
        <v>1949.07</v>
      </c>
      <c r="S462" s="18" t="n">
        <v>0.018467</v>
      </c>
      <c r="T462" s="18" t="inlineStr">
        <is>
          <t>-</t>
        </is>
      </c>
      <c r="U462" s="18" t="n">
        <v>0.000118</v>
      </c>
      <c r="V462" s="18" t="n">
        <v>0.002407</v>
      </c>
      <c r="W462" s="18" t="n">
        <v>0.026156</v>
      </c>
      <c r="X462" s="18" t="n">
        <v>0.04235</v>
      </c>
      <c r="Y462" s="18" t="n">
        <v>0.102153</v>
      </c>
      <c r="Z462" s="18" t="n">
        <v>0.19017</v>
      </c>
      <c r="AA462" s="18" t="n">
        <v>0.04002</v>
      </c>
      <c r="AB462" s="18" t="n">
        <v>0.126161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1336096211.35</v>
      </c>
      <c r="R463" s="17" t="n">
        <v>260.88</v>
      </c>
      <c r="S463" s="18" t="n">
        <v>0.157358</v>
      </c>
      <c r="T463" s="18" t="inlineStr">
        <is>
          <t>-</t>
        </is>
      </c>
      <c r="U463" s="18" t="n">
        <v>-0.007041</v>
      </c>
      <c r="V463" s="18" t="n">
        <v>0.024384</v>
      </c>
      <c r="W463" s="18" t="n">
        <v>0.151331</v>
      </c>
      <c r="X463" s="18" t="n">
        <v>0.287788</v>
      </c>
      <c r="Y463" s="18" t="n">
        <v>0.4951</v>
      </c>
      <c r="Z463" s="18" t="n">
        <v>0.901735</v>
      </c>
      <c r="AA463" s="18" t="n">
        <v>0.653756</v>
      </c>
      <c r="AB463" s="18" t="n">
        <v>0.726996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1657799821.1</v>
      </c>
      <c r="R464" s="17" t="n">
        <v>157.33</v>
      </c>
      <c r="S464" s="18" t="n">
        <v>0.018647</v>
      </c>
      <c r="T464" s="18" t="inlineStr">
        <is>
          <t>-</t>
        </is>
      </c>
      <c r="U464" s="18" t="n">
        <v>0</v>
      </c>
      <c r="V464" s="18" t="n">
        <v>0.0037</v>
      </c>
      <c r="W464" s="18" t="n">
        <v>0.027898</v>
      </c>
      <c r="X464" s="18" t="n">
        <v>0.040887</v>
      </c>
      <c r="Y464" s="18" t="n">
        <v>0.089618</v>
      </c>
      <c r="Z464" s="18" t="n">
        <v>0.17218</v>
      </c>
      <c r="AA464" s="18" t="n">
        <v>0.076497</v>
      </c>
      <c r="AB464" s="18" t="n">
        <v>0.145885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1774575738.67</v>
      </c>
      <c r="R465" s="17" t="n">
        <v>148.75</v>
      </c>
      <c r="S465" s="18" t="n">
        <v>0.005203</v>
      </c>
      <c r="T465" s="18" t="inlineStr">
        <is>
          <t>-</t>
        </is>
      </c>
      <c r="U465" s="18" t="n">
        <v>0.000404</v>
      </c>
      <c r="V465" s="18" t="n">
        <v>0.002156</v>
      </c>
      <c r="W465" s="18" t="n">
        <v>0.007518</v>
      </c>
      <c r="X465" s="18" t="n">
        <v>0.014527</v>
      </c>
      <c r="Y465" s="18" t="n">
        <v>0.031911</v>
      </c>
      <c r="Z465" s="18" t="n">
        <v>0.066844</v>
      </c>
      <c r="AA465" s="18" t="n">
        <v>0.086163</v>
      </c>
      <c r="AB465" s="18" t="n">
        <v>0.131093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577530.26</v>
      </c>
      <c r="R466" s="17" t="n">
        <v>1788.11</v>
      </c>
      <c r="S466" s="18" t="n">
        <v>0.004032</v>
      </c>
      <c r="T466" s="18" t="inlineStr">
        <is>
          <t>-</t>
        </is>
      </c>
      <c r="U466" s="18" t="n">
        <v>0.000145</v>
      </c>
      <c r="V466" s="18" t="n">
        <v>0.001585</v>
      </c>
      <c r="W466" s="18" t="n">
        <v>0.007341</v>
      </c>
      <c r="X466" s="18" t="n">
        <v>0.013162</v>
      </c>
      <c r="Y466" s="18" t="n">
        <v>0.034421</v>
      </c>
      <c r="Z466" s="18" t="n">
        <v>0.084531</v>
      </c>
      <c r="AA466" s="18" t="n">
        <v>0.045886</v>
      </c>
      <c r="AB466" s="18" t="n">
        <v>0.131357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519932907.39</v>
      </c>
      <c r="R467" s="17" t="n">
        <v>2572.7</v>
      </c>
      <c r="S467" s="18" t="n">
        <v>0.117428</v>
      </c>
      <c r="T467" s="18" t="inlineStr">
        <is>
          <t>-</t>
        </is>
      </c>
      <c r="U467" s="18" t="n">
        <v>-0.006288</v>
      </c>
      <c r="V467" s="18" t="n">
        <v>0.001156</v>
      </c>
      <c r="W467" s="18" t="n">
        <v>0.108268</v>
      </c>
      <c r="X467" s="18" t="n">
        <v>0.18916</v>
      </c>
      <c r="Y467" s="18" t="n">
        <v>0.295379</v>
      </c>
      <c r="Z467" s="18" t="n">
        <v>0.584555</v>
      </c>
      <c r="AA467" s="18" t="n">
        <v>0.337816</v>
      </c>
      <c r="AB467" s="18" t="n">
        <v>0.516529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451486985.85</v>
      </c>
      <c r="R468" s="17" t="n">
        <v>211.07</v>
      </c>
      <c r="S468" s="18" t="n">
        <v>0.1315</v>
      </c>
      <c r="T468" s="18" t="inlineStr">
        <is>
          <t>-</t>
        </is>
      </c>
      <c r="U468" s="18" t="n">
        <v>-0.005653</v>
      </c>
      <c r="V468" s="18" t="n">
        <v>0.025657</v>
      </c>
      <c r="W468" s="18" t="n">
        <v>0.142958</v>
      </c>
      <c r="X468" s="18" t="n">
        <v>0.203776</v>
      </c>
      <c r="Y468" s="18" t="n">
        <v>0.321335</v>
      </c>
      <c r="Z468" s="18" t="n">
        <v>0.41033</v>
      </c>
      <c r="AA468" s="18" t="n">
        <v>0.393477</v>
      </c>
      <c r="AB468" s="18" t="n">
        <v>0.490502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215030070.28</v>
      </c>
      <c r="R469" s="17" t="n">
        <v>94.43000000000001</v>
      </c>
      <c r="S469" s="18" t="n">
        <v>0.004254</v>
      </c>
      <c r="T469" s="18" t="inlineStr">
        <is>
          <t>-</t>
        </is>
      </c>
      <c r="U469" s="18" t="n">
        <v>0.000318</v>
      </c>
      <c r="V469" s="18" t="n">
        <v>0.001697</v>
      </c>
      <c r="W469" s="18" t="n">
        <v>0.006395</v>
      </c>
      <c r="X469" s="18" t="n">
        <v>0.012763</v>
      </c>
      <c r="Y469" s="18" t="n">
        <v>0.07489999999999999</v>
      </c>
      <c r="Z469" s="18" t="n">
        <v>0.155673</v>
      </c>
      <c r="AA469" s="18" t="n">
        <v>0.208781</v>
      </c>
      <c r="AB469" s="18" t="n">
        <v>0.288619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1165705095.2</v>
      </c>
      <c r="R470" s="17" t="n">
        <v>2647.83</v>
      </c>
      <c r="S470" s="18" t="n">
        <v>0.126602</v>
      </c>
      <c r="T470" s="18" t="inlineStr">
        <is>
          <t>-</t>
        </is>
      </c>
      <c r="U470" s="18" t="n">
        <v>-0.007404</v>
      </c>
      <c r="V470" s="18" t="n">
        <v>0.008613000000000001</v>
      </c>
      <c r="W470" s="18" t="n">
        <v>0.118663</v>
      </c>
      <c r="X470" s="18" t="n">
        <v>0.200003</v>
      </c>
      <c r="Y470" s="18" t="n">
        <v>0.32475</v>
      </c>
      <c r="Z470" s="18" t="n">
        <v>0.652549</v>
      </c>
      <c r="AA470" s="18" t="n">
        <v>0.442723</v>
      </c>
      <c r="AB470" s="18" t="n">
        <v>0.679488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196603322.39</v>
      </c>
      <c r="R471" s="17" t="n">
        <v>145.6</v>
      </c>
      <c r="S471" s="18" t="n">
        <v>0.002341</v>
      </c>
      <c r="T471" s="18" t="inlineStr">
        <is>
          <t>-</t>
        </is>
      </c>
      <c r="U471" s="18" t="n">
        <v>6.9e-05</v>
      </c>
      <c r="V471" s="18" t="n">
        <v>0.000825</v>
      </c>
      <c r="W471" s="18" t="n">
        <v>0.004831</v>
      </c>
      <c r="X471" s="18" t="n">
        <v>0.009219</v>
      </c>
      <c r="Y471" s="18" t="n">
        <v>0.02427</v>
      </c>
      <c r="Z471" s="18" t="n">
        <v>0.06107</v>
      </c>
      <c r="AA471" s="18" t="n">
        <v>0.07019499999999999</v>
      </c>
      <c r="AB471" s="18" t="n">
        <v>0.120862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77822937.95</v>
      </c>
      <c r="R472" s="17" t="n">
        <v>1811.35</v>
      </c>
      <c r="S472" s="18" t="n">
        <v>0.079592</v>
      </c>
      <c r="T472" s="18" t="inlineStr">
        <is>
          <t>-</t>
        </is>
      </c>
      <c r="U472" s="18" t="n">
        <v>0.009075</v>
      </c>
      <c r="V472" s="18" t="n">
        <v>-0.009665999999999999</v>
      </c>
      <c r="W472" s="18" t="n">
        <v>0.08580500000000001</v>
      </c>
      <c r="X472" s="18" t="n">
        <v>0.168779</v>
      </c>
      <c r="Y472" s="18" t="n">
        <v>0.304453</v>
      </c>
      <c r="Z472" s="18" t="n">
        <v>0.458132</v>
      </c>
      <c r="AA472" s="18" t="n">
        <v>0.471076</v>
      </c>
      <c r="AB472" s="18" t="n">
        <v>0.760284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62444179.64</v>
      </c>
      <c r="R473" s="17" t="n">
        <v>1639.29</v>
      </c>
      <c r="S473" s="18" t="n">
        <v>0.00528</v>
      </c>
      <c r="T473" s="18" t="inlineStr">
        <is>
          <t>-</t>
        </is>
      </c>
      <c r="U473" s="18" t="n">
        <v>0.000336</v>
      </c>
      <c r="V473" s="18" t="n">
        <v>0.00206</v>
      </c>
      <c r="W473" s="18" t="n">
        <v>0.008763</v>
      </c>
      <c r="X473" s="18" t="n">
        <v>0.015707</v>
      </c>
      <c r="Y473" s="18" t="n">
        <v>0.032468</v>
      </c>
      <c r="Z473" s="18" t="n">
        <v>0.07474</v>
      </c>
      <c r="AA473" s="18" t="n">
        <v>0.08848399999999999</v>
      </c>
      <c r="AB473" s="18" t="n">
        <v>0.129797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637043.1899999999</v>
      </c>
      <c r="R474" s="17" t="n">
        <v>731.83</v>
      </c>
      <c r="S474" s="18" t="n">
        <v>0.003744</v>
      </c>
      <c r="T474" s="18" t="inlineStr">
        <is>
          <t>-</t>
        </is>
      </c>
      <c r="U474" s="18" t="n">
        <v>0.000383</v>
      </c>
      <c r="V474" s="18" t="n">
        <v>0.001505</v>
      </c>
      <c r="W474" s="18" t="n">
        <v>0.005745</v>
      </c>
      <c r="X474" s="18" t="n">
        <v>0.010494</v>
      </c>
      <c r="Y474" s="18" t="n">
        <v>0.022809</v>
      </c>
      <c r="Z474" s="18" t="n">
        <v>0.180733</v>
      </c>
      <c r="AA474" s="18" t="n">
        <v>0.195859</v>
      </c>
      <c r="AB474" s="18" t="n">
        <v>0.226421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2066072763.97</v>
      </c>
      <c r="R475" s="17" t="n">
        <v>143.57</v>
      </c>
      <c r="S475" s="18" t="n">
        <v>0.007792</v>
      </c>
      <c r="T475" s="18" t="inlineStr">
        <is>
          <t>-</t>
        </is>
      </c>
      <c r="U475" s="18" t="n">
        <v>0.000558</v>
      </c>
      <c r="V475" s="18" t="n">
        <v>0.002374</v>
      </c>
      <c r="W475" s="18" t="n">
        <v>0.015921</v>
      </c>
      <c r="X475" s="18" t="n">
        <v>0.02616</v>
      </c>
      <c r="Y475" s="18" t="n">
        <v>0.062458</v>
      </c>
      <c r="Z475" s="18" t="n">
        <v>0.12551</v>
      </c>
      <c r="AA475" s="18" t="n">
        <v>0.08289299999999999</v>
      </c>
      <c r="AB475" s="18" t="n">
        <v>0.147458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204987639.03</v>
      </c>
      <c r="R476" s="17" t="n">
        <v>1007.61</v>
      </c>
      <c r="S476" s="18" t="n">
        <v>0.046498</v>
      </c>
      <c r="T476" s="18" t="inlineStr">
        <is>
          <t>-</t>
        </is>
      </c>
      <c r="U476" s="18" t="n">
        <v>-0.002129</v>
      </c>
      <c r="V476" s="18" t="n">
        <v>0.003456</v>
      </c>
      <c r="W476" s="18" t="n">
        <v>0.054382</v>
      </c>
      <c r="X476" s="18" t="n">
        <v>0.081695</v>
      </c>
      <c r="Y476" s="18" t="n">
        <v>0.16331</v>
      </c>
      <c r="Z476" s="18" t="n">
        <v>0.320924</v>
      </c>
      <c r="AA476" s="18" t="n">
        <v>0.176915</v>
      </c>
      <c r="AB476" s="18" t="n">
        <v>0.204443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533271.9399999999</v>
      </c>
      <c r="R477" s="17" t="n">
        <v>1313.39</v>
      </c>
      <c r="S477" s="18" t="n">
        <v>0.003845</v>
      </c>
      <c r="T477" s="18" t="inlineStr">
        <is>
          <t>-</t>
        </is>
      </c>
      <c r="U477" s="18" t="n">
        <v>0.00032</v>
      </c>
      <c r="V477" s="18" t="n">
        <v>0.00164</v>
      </c>
      <c r="W477" s="18" t="n">
        <v>0.005666</v>
      </c>
      <c r="X477" s="18" t="n">
        <v>0.011078</v>
      </c>
      <c r="Y477" s="18" t="n">
        <v>0.023966</v>
      </c>
      <c r="Z477" s="18" t="n">
        <v>0.050342</v>
      </c>
      <c r="AA477" s="18" t="n">
        <v>0.06337</v>
      </c>
      <c r="AB477" s="18" t="n">
        <v>0.09064700000000001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1195498.54</v>
      </c>
      <c r="R478" s="17" t="n">
        <v>119.55</v>
      </c>
      <c r="S478" s="18" t="n">
        <v>0.003441</v>
      </c>
      <c r="T478" s="18" t="inlineStr">
        <is>
          <t>-</t>
        </is>
      </c>
      <c r="U478" s="18" t="n">
        <v>8.4e-05</v>
      </c>
      <c r="V478" s="18" t="n">
        <v>0.001592</v>
      </c>
      <c r="W478" s="18" t="n">
        <v>0.005805</v>
      </c>
      <c r="X478" s="18" t="n">
        <v>0.010652</v>
      </c>
      <c r="Y478" s="18" t="n">
        <v>0.025124</v>
      </c>
      <c r="Z478" s="18" t="n">
        <v>0.05507</v>
      </c>
      <c r="AA478" s="18" t="n">
        <v>0.060593</v>
      </c>
      <c r="AB478" s="18" t="n">
        <v>0.092879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117345954.32</v>
      </c>
      <c r="R479" s="17" t="n">
        <v>131.3</v>
      </c>
      <c r="S479" s="18" t="n">
        <v>0.005129</v>
      </c>
      <c r="T479" s="18" t="inlineStr">
        <is>
          <t>-</t>
        </is>
      </c>
      <c r="U479" s="18" t="n">
        <v>0.000305</v>
      </c>
      <c r="V479" s="18" t="n">
        <v>0.001296</v>
      </c>
      <c r="W479" s="18" t="n">
        <v>0.011556</v>
      </c>
      <c r="X479" s="18" t="n">
        <v>0.019647</v>
      </c>
      <c r="Y479" s="18" t="n">
        <v>0.051578</v>
      </c>
      <c r="Z479" s="18" t="n">
        <v>0.111111</v>
      </c>
      <c r="AA479" s="18" t="n">
        <v>0.08395900000000001</v>
      </c>
      <c r="AB479" s="18" t="n">
        <v>0.133754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3023371.85</v>
      </c>
      <c r="R480" s="17" t="n">
        <v>1412.13</v>
      </c>
      <c r="S480" s="18" t="n">
        <v>0.003774</v>
      </c>
      <c r="T480" s="18" t="inlineStr">
        <is>
          <t>-</t>
        </is>
      </c>
      <c r="U480" s="18" t="n">
        <v>0.000142</v>
      </c>
      <c r="V480" s="18" t="n">
        <v>0.00166</v>
      </c>
      <c r="W480" s="18" t="n">
        <v>0.006371</v>
      </c>
      <c r="X480" s="18" t="n">
        <v>0.011902</v>
      </c>
      <c r="Y480" s="18" t="n">
        <v>0.076114</v>
      </c>
      <c r="Z480" s="18" t="n">
        <v>0.163875</v>
      </c>
      <c r="AA480" s="18" t="n">
        <v>0.232311</v>
      </c>
      <c r="AB480" s="18" t="n">
        <v>0.327502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1990368193.7</v>
      </c>
      <c r="R481" s="17" t="n">
        <v>1404.17</v>
      </c>
      <c r="S481" s="18" t="n">
        <v>0.012942</v>
      </c>
      <c r="T481" s="18" t="inlineStr">
        <is>
          <t>-</t>
        </is>
      </c>
      <c r="U481" s="18" t="n">
        <v>0.000285</v>
      </c>
      <c r="V481" s="18" t="n">
        <v>0.001969</v>
      </c>
      <c r="W481" s="18" t="n">
        <v>0.022516</v>
      </c>
      <c r="X481" s="18" t="n">
        <v>0.032911</v>
      </c>
      <c r="Y481" s="18" t="n">
        <v>0.075201</v>
      </c>
      <c r="Z481" s="18" t="n">
        <v>0.275811</v>
      </c>
      <c r="AA481" s="18" t="n">
        <v>0.127784</v>
      </c>
      <c r="AB481" s="18" t="n">
        <v>0.192096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329098369.11</v>
      </c>
      <c r="R482" s="17" t="n">
        <v>176.16</v>
      </c>
      <c r="S482" s="18" t="n">
        <v>0.004447</v>
      </c>
      <c r="T482" s="18" t="inlineStr">
        <is>
          <t>-</t>
        </is>
      </c>
      <c r="U482" s="18" t="n">
        <v>0.000341</v>
      </c>
      <c r="V482" s="18" t="n">
        <v>0.001934</v>
      </c>
      <c r="W482" s="18" t="n">
        <v>0.006801</v>
      </c>
      <c r="X482" s="18" t="n">
        <v>0.012938</v>
      </c>
      <c r="Y482" s="18" t="n">
        <v>0.028551</v>
      </c>
      <c r="Z482" s="18" t="n">
        <v>0.061397</v>
      </c>
      <c r="AA482" s="18" t="n">
        <v>0.07316499999999999</v>
      </c>
      <c r="AB482" s="18" t="n">
        <v>0.107507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1351881779.42</v>
      </c>
      <c r="R483" s="17" t="n">
        <v>21442.62</v>
      </c>
      <c r="S483" s="18" t="n">
        <v>0.010232</v>
      </c>
      <c r="T483" s="18" t="inlineStr">
        <is>
          <t>-</t>
        </is>
      </c>
      <c r="U483" s="18" t="n">
        <v>0.000503</v>
      </c>
      <c r="V483" s="18" t="n">
        <v>0.001907</v>
      </c>
      <c r="W483" s="18" t="n">
        <v>0.018281</v>
      </c>
      <c r="X483" s="18" t="n">
        <v>0.0301</v>
      </c>
      <c r="Y483" s="18" t="n">
        <v>0.077547</v>
      </c>
      <c r="Z483" s="18" t="n">
        <v>0.183726</v>
      </c>
      <c r="AA483" s="18" t="n">
        <v>0.08566799999999999</v>
      </c>
      <c r="AB483" s="18" t="n">
        <v>0.170887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33058290.95</v>
      </c>
      <c r="R484" s="17" t="n">
        <v>2968.32</v>
      </c>
      <c r="S484" s="18" t="n">
        <v>0.004562</v>
      </c>
      <c r="T484" s="18" t="inlineStr">
        <is>
          <t>-</t>
        </is>
      </c>
      <c r="U484" s="18" t="n">
        <v>0.000317</v>
      </c>
      <c r="V484" s="18" t="n">
        <v>0.00187</v>
      </c>
      <c r="W484" s="18" t="n">
        <v>0.006773</v>
      </c>
      <c r="X484" s="18" t="n">
        <v>0.013525</v>
      </c>
      <c r="Y484" s="18" t="n">
        <v>0.028784</v>
      </c>
      <c r="Z484" s="18" t="n">
        <v>0.059774</v>
      </c>
      <c r="AA484" s="18" t="n">
        <v>0.078487</v>
      </c>
      <c r="AB484" s="18" t="n">
        <v>0.103411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2155328549.54</v>
      </c>
      <c r="R485" s="17" t="n">
        <v>1237.99</v>
      </c>
      <c r="S485" s="18" t="n">
        <v>0.004886</v>
      </c>
      <c r="T485" s="18" t="inlineStr">
        <is>
          <t>-</t>
        </is>
      </c>
      <c r="U485" s="18" t="n">
        <v>0.000331</v>
      </c>
      <c r="V485" s="18" t="n">
        <v>0.001942</v>
      </c>
      <c r="W485" s="18" t="n">
        <v>0.007225</v>
      </c>
      <c r="X485" s="18" t="n">
        <v>0.014671</v>
      </c>
      <c r="Y485" s="18" t="n">
        <v>0.032588</v>
      </c>
      <c r="Z485" s="18" t="n">
        <v>0.067803</v>
      </c>
      <c r="AA485" s="18" t="n">
        <v>0.08716699999999999</v>
      </c>
      <c r="AB485" s="18" t="n">
        <v>0.128791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933665937.29</v>
      </c>
      <c r="R486" s="17" t="n">
        <v>137.38</v>
      </c>
      <c r="S486" s="18" t="n">
        <v>0.004754</v>
      </c>
      <c r="T486" s="18" t="inlineStr">
        <is>
          <t>-</t>
        </is>
      </c>
      <c r="U486" s="18" t="n">
        <v>0.000437</v>
      </c>
      <c r="V486" s="18" t="n">
        <v>0.002042</v>
      </c>
      <c r="W486" s="18" t="n">
        <v>0.007111</v>
      </c>
      <c r="X486" s="18" t="n">
        <v>0.013875</v>
      </c>
      <c r="Y486" s="18" t="n">
        <v>0.031227</v>
      </c>
      <c r="Z486" s="18" t="n">
        <v>0.064549</v>
      </c>
      <c r="AA486" s="18" t="n">
        <v>0.08207299999999999</v>
      </c>
      <c r="AB486" s="18" t="n">
        <v>0.124775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1460674956.29</v>
      </c>
      <c r="R487" s="17" t="n">
        <v>135.28</v>
      </c>
      <c r="S487" s="18" t="n">
        <v>0.011364</v>
      </c>
      <c r="T487" s="18" t="inlineStr">
        <is>
          <t>-</t>
        </is>
      </c>
      <c r="U487" s="18" t="n">
        <v>0.000296</v>
      </c>
      <c r="V487" s="18" t="n">
        <v>0.002297</v>
      </c>
      <c r="W487" s="18" t="n">
        <v>0.021289</v>
      </c>
      <c r="X487" s="18" t="n">
        <v>0.029842</v>
      </c>
      <c r="Y487" s="18" t="n">
        <v>0.07535799999999999</v>
      </c>
      <c r="Z487" s="18" t="n">
        <v>0.157823</v>
      </c>
      <c r="AA487" s="18" t="n">
        <v>-0.014425</v>
      </c>
      <c r="AB487" s="18" t="n">
        <v>0.04633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826662.48</v>
      </c>
      <c r="R488" s="17" t="n">
        <v>146.06</v>
      </c>
      <c r="S488" s="18" t="n">
        <v>0.103339</v>
      </c>
      <c r="T488" s="18" t="inlineStr">
        <is>
          <t>-</t>
        </is>
      </c>
      <c r="U488" s="18" t="n">
        <v>-0.007542</v>
      </c>
      <c r="V488" s="18" t="n">
        <v>-0.00761</v>
      </c>
      <c r="W488" s="18" t="n">
        <v>0.09350899999999999</v>
      </c>
      <c r="X488" s="18" t="n">
        <v>0.142522</v>
      </c>
      <c r="Y488" s="18" t="n">
        <v>0.250942</v>
      </c>
      <c r="Z488" s="18" t="n">
        <v>0.460162</v>
      </c>
      <c r="AA488" s="18" t="n">
        <v>0.268432</v>
      </c>
      <c r="AB488" s="18" t="n">
        <v>0.323487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2917464945.6</v>
      </c>
      <c r="R489" s="17" t="n">
        <v>1187.32</v>
      </c>
      <c r="S489" s="18" t="n">
        <v>0.00513</v>
      </c>
      <c r="T489" s="18" t="inlineStr">
        <is>
          <t>-</t>
        </is>
      </c>
      <c r="U489" s="18" t="n">
        <v>0.000379</v>
      </c>
      <c r="V489" s="18" t="n">
        <v>0.002186</v>
      </c>
      <c r="W489" s="18" t="n">
        <v>0.008134000000000001</v>
      </c>
      <c r="X489" s="18" t="n">
        <v>0.015524</v>
      </c>
      <c r="Y489" s="18" t="n">
        <v>0.032075</v>
      </c>
      <c r="Z489" s="18" t="n">
        <v>0.065874</v>
      </c>
      <c r="AA489" s="18" t="n">
        <v>0.083647</v>
      </c>
      <c r="AB489" s="18" t="n">
        <v>0.116185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3359956846.38</v>
      </c>
      <c r="R490" s="17" t="n">
        <v>1267.55</v>
      </c>
      <c r="S490" s="18" t="n">
        <v>0.005976</v>
      </c>
      <c r="T490" s="18" t="inlineStr">
        <is>
          <t>-</t>
        </is>
      </c>
      <c r="U490" s="18" t="n">
        <v>0.000403</v>
      </c>
      <c r="V490" s="18" t="n">
        <v>0.002222</v>
      </c>
      <c r="W490" s="18" t="n">
        <v>0.009686</v>
      </c>
      <c r="X490" s="18" t="n">
        <v>0.017638</v>
      </c>
      <c r="Y490" s="18" t="n">
        <v>0.039836</v>
      </c>
      <c r="Z490" s="18" t="n">
        <v>0.08323700000000001</v>
      </c>
      <c r="AA490" s="18" t="n">
        <v>0.09454600000000001</v>
      </c>
      <c r="AB490" s="18" t="n">
        <v>0.152664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644766.92</v>
      </c>
      <c r="R491" s="17" t="n">
        <v>123.61</v>
      </c>
      <c r="S491" s="18" t="n">
        <v>0.003654</v>
      </c>
      <c r="T491" s="18" t="inlineStr">
        <is>
          <t>-</t>
        </is>
      </c>
      <c r="U491" s="18" t="n">
        <v>8.1e-05</v>
      </c>
      <c r="V491" s="18" t="n">
        <v>0.001702</v>
      </c>
      <c r="W491" s="18" t="n">
        <v>0.006023</v>
      </c>
      <c r="X491" s="18" t="n">
        <v>0.011621</v>
      </c>
      <c r="Y491" s="18" t="n">
        <v>0.026746</v>
      </c>
      <c r="Z491" s="18" t="n">
        <v>0.060393</v>
      </c>
      <c r="AA491" s="18" t="n">
        <v>0.073563</v>
      </c>
      <c r="AB491" s="18" t="n">
        <v>0.109008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65336218.72</v>
      </c>
      <c r="R492" s="17" t="n">
        <v>121.21</v>
      </c>
      <c r="S492" s="18" t="n">
        <v>0.005308</v>
      </c>
      <c r="T492" s="18" t="inlineStr">
        <is>
          <t>-</t>
        </is>
      </c>
      <c r="U492" s="18" t="n">
        <v>0.00033</v>
      </c>
      <c r="V492" s="18" t="n">
        <v>0.0009909999999999999</v>
      </c>
      <c r="W492" s="18" t="n">
        <v>0.015159</v>
      </c>
      <c r="X492" s="18" t="n">
        <v>0.022869</v>
      </c>
      <c r="Y492" s="18" t="n">
        <v>0.059713</v>
      </c>
      <c r="Z492" s="18" t="n">
        <v>0.132486</v>
      </c>
      <c r="AA492" s="18" t="n">
        <v>-0.002633</v>
      </c>
      <c r="AB492" s="18" t="n">
        <v>0.048439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24863638.84</v>
      </c>
      <c r="R493" s="17" t="n">
        <v>902.3</v>
      </c>
      <c r="S493" s="18" t="n">
        <v>0.120299</v>
      </c>
      <c r="T493" s="18" t="inlineStr">
        <is>
          <t>-</t>
        </is>
      </c>
      <c r="U493" s="18" t="n">
        <v>-0.009516999999999999</v>
      </c>
      <c r="V493" s="18" t="n">
        <v>0.023376</v>
      </c>
      <c r="W493" s="18" t="n">
        <v>0.104204</v>
      </c>
      <c r="X493" s="18" t="n">
        <v>0.163387</v>
      </c>
      <c r="Y493" s="18" t="n">
        <v>0.287345</v>
      </c>
      <c r="Z493" s="18" t="n">
        <v>0.523666</v>
      </c>
      <c r="AA493" s="18" t="n">
        <v>0.285108</v>
      </c>
      <c r="AB493" s="18" t="n">
        <v>0.42368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624224351.92</v>
      </c>
      <c r="R494" s="17" t="n">
        <v>655.6</v>
      </c>
      <c r="S494" s="18" t="n">
        <v>0.064683</v>
      </c>
      <c r="T494" s="18" t="inlineStr">
        <is>
          <t>-</t>
        </is>
      </c>
      <c r="U494" s="18" t="n">
        <v>-0.004842</v>
      </c>
      <c r="V494" s="18" t="n">
        <v>0.011775</v>
      </c>
      <c r="W494" s="18" t="n">
        <v>0.06612</v>
      </c>
      <c r="X494" s="18" t="n">
        <v>0.09356</v>
      </c>
      <c r="Y494" s="18" t="n">
        <v>0.164559</v>
      </c>
      <c r="Z494" s="18" t="n">
        <v>0.311462</v>
      </c>
      <c r="AA494" s="18" t="n">
        <v>0.174006</v>
      </c>
      <c r="AB494" s="18" t="n">
        <v>0.279869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31013323.36</v>
      </c>
      <c r="R495" s="17" t="n">
        <v>256.84</v>
      </c>
      <c r="S495" s="18" t="n">
        <v>0.00552</v>
      </c>
      <c r="T495" s="18" t="inlineStr">
        <is>
          <t>-</t>
        </is>
      </c>
      <c r="U495" s="18" t="n">
        <v>-0.000545</v>
      </c>
      <c r="V495" s="18" t="n">
        <v>-0.000117</v>
      </c>
      <c r="W495" s="18" t="n">
        <v>0.012497</v>
      </c>
      <c r="X495" s="18" t="n">
        <v>0.022737</v>
      </c>
      <c r="Y495" s="18" t="n">
        <v>0.088813</v>
      </c>
      <c r="Z495" s="18" t="n">
        <v>0.175039</v>
      </c>
      <c r="AA495" s="18" t="n">
        <v>0.112102</v>
      </c>
      <c r="AB495" s="18" t="n">
        <v>0.156833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156788832.37</v>
      </c>
      <c r="R496" s="17" t="n">
        <v>1078.6</v>
      </c>
      <c r="S496" s="18" t="n">
        <v>0.110493</v>
      </c>
      <c r="T496" s="18" t="inlineStr">
        <is>
          <t>-</t>
        </is>
      </c>
      <c r="U496" s="18" t="n">
        <v>-0.007946999999999999</v>
      </c>
      <c r="V496" s="18" t="n">
        <v>0.01396</v>
      </c>
      <c r="W496" s="18" t="n">
        <v>0.093261</v>
      </c>
      <c r="X496" s="18" t="n">
        <v>0.144306</v>
      </c>
      <c r="Y496" s="18" t="n">
        <v>0.218551</v>
      </c>
      <c r="Z496" s="18" t="n">
        <v>0.398583</v>
      </c>
      <c r="AA496" s="18" t="n">
        <v>0.177557</v>
      </c>
      <c r="AB496" s="18" t="n">
        <v>0.17311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1899159861.94</v>
      </c>
      <c r="R497" s="17" t="n">
        <v>1126.67</v>
      </c>
      <c r="S497" s="18" t="n">
        <v>0.01291</v>
      </c>
      <c r="T497" s="18" t="inlineStr">
        <is>
          <t>-</t>
        </is>
      </c>
      <c r="U497" s="18" t="n">
        <v>6.2e-05</v>
      </c>
      <c r="V497" s="18" t="n">
        <v>0.002313</v>
      </c>
      <c r="W497" s="18" t="n">
        <v>0.026186</v>
      </c>
      <c r="X497" s="18" t="n">
        <v>0.035666</v>
      </c>
      <c r="Y497" s="18" t="n">
        <v>0.089736</v>
      </c>
      <c r="Z497" s="18" t="n">
        <v>0.160755</v>
      </c>
      <c r="AA497" s="18" t="n">
        <v>0.07785300000000001</v>
      </c>
      <c r="AB497" s="18" t="n">
        <v>0.158346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152623181.32</v>
      </c>
      <c r="R498" s="17" t="n">
        <v>1200.5</v>
      </c>
      <c r="S498" s="18" t="n">
        <v>0.007807</v>
      </c>
      <c r="T498" s="18" t="inlineStr">
        <is>
          <t>-</t>
        </is>
      </c>
      <c r="U498" s="18" t="n">
        <v>3.3e-05</v>
      </c>
      <c r="V498" s="18" t="n">
        <v>0.001251</v>
      </c>
      <c r="W498" s="18" t="n">
        <v>0.018003</v>
      </c>
      <c r="X498" s="18" t="n">
        <v>0.028142</v>
      </c>
      <c r="Y498" s="18" t="n">
        <v>0.069774</v>
      </c>
      <c r="Z498" s="18" t="n">
        <v>0.153207</v>
      </c>
      <c r="AA498" s="18" t="n">
        <v>0.104416</v>
      </c>
      <c r="AB498" s="18" t="n">
        <v>0.17162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2453009766.46</v>
      </c>
      <c r="R499" s="17" t="n">
        <v>3102.52</v>
      </c>
      <c r="S499" s="18" t="n">
        <v>0.121169</v>
      </c>
      <c r="T499" s="18" t="inlineStr">
        <is>
          <t>-</t>
        </is>
      </c>
      <c r="U499" s="18" t="n">
        <v>-0.007654</v>
      </c>
      <c r="V499" s="18" t="n">
        <v>0.007236</v>
      </c>
      <c r="W499" s="18" t="n">
        <v>0.107667</v>
      </c>
      <c r="X499" s="18" t="n">
        <v>0.167559</v>
      </c>
      <c r="Y499" s="18" t="n">
        <v>0.265622</v>
      </c>
      <c r="Z499" s="18" t="n">
        <v>0.547723</v>
      </c>
      <c r="AA499" s="18" t="n">
        <v>0.344601</v>
      </c>
      <c r="AB499" s="18" t="n">
        <v>0.54128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770957166.27</v>
      </c>
      <c r="R500" s="17" t="n">
        <v>2011.62</v>
      </c>
      <c r="S500" s="18" t="n">
        <v>0.131789</v>
      </c>
      <c r="T500" s="18" t="inlineStr">
        <is>
          <t>-</t>
        </is>
      </c>
      <c r="U500" s="18" t="n">
        <v>-0.007059</v>
      </c>
      <c r="V500" s="18" t="n">
        <v>0.027102</v>
      </c>
      <c r="W500" s="18" t="n">
        <v>0.117821</v>
      </c>
      <c r="X500" s="18" t="n">
        <v>0.178727</v>
      </c>
      <c r="Y500" s="18" t="n">
        <v>0.298479</v>
      </c>
      <c r="Z500" s="18" t="n">
        <v>0.52961</v>
      </c>
      <c r="AA500" s="18" t="n">
        <v>0.350212</v>
      </c>
      <c r="AB500" s="18" t="n">
        <v>0.555647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200197591.74</v>
      </c>
      <c r="R501" s="17" t="n">
        <v>1269.98</v>
      </c>
      <c r="S501" s="18" t="n">
        <v>0.013721</v>
      </c>
      <c r="T501" s="18" t="inlineStr">
        <is>
          <t>-</t>
        </is>
      </c>
      <c r="U501" s="18" t="n">
        <v>-0.004609</v>
      </c>
      <c r="V501" s="18" t="n">
        <v>0.004358</v>
      </c>
      <c r="W501" s="18" t="n">
        <v>0.016073</v>
      </c>
      <c r="X501" s="18" t="n">
        <v>0.060606</v>
      </c>
      <c r="Y501" s="18" t="n">
        <v>0.139006</v>
      </c>
      <c r="Z501" s="18" t="n">
        <v>0.238715</v>
      </c>
      <c r="AA501" s="18" t="n">
        <v>0.166446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1248204484.08</v>
      </c>
      <c r="R502" s="17" t="n">
        <v>1167.76</v>
      </c>
      <c r="S502" s="18" t="n">
        <v>0.007428</v>
      </c>
      <c r="T502" s="18" t="inlineStr">
        <is>
          <t>-</t>
        </is>
      </c>
      <c r="U502" s="18" t="n">
        <v>0.000488</v>
      </c>
      <c r="V502" s="18" t="n">
        <v>0.001853</v>
      </c>
      <c r="W502" s="18" t="n">
        <v>0.017585</v>
      </c>
      <c r="X502" s="18" t="n">
        <v>0.030007</v>
      </c>
      <c r="Y502" s="18" t="n">
        <v>0.07489899999999999</v>
      </c>
      <c r="Z502" s="18" t="n">
        <v>0.166349</v>
      </c>
      <c r="AA502" s="18" t="n">
        <v>0.118619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462795543.93</v>
      </c>
      <c r="R503" s="17" t="n">
        <v>1102.29</v>
      </c>
      <c r="S503" s="18" t="n">
        <v>0.005097</v>
      </c>
      <c r="T503" s="18" t="inlineStr">
        <is>
          <t>-</t>
        </is>
      </c>
      <c r="U503" s="18" t="n">
        <v>0.000399</v>
      </c>
      <c r="V503" s="18" t="n">
        <v>0.002173</v>
      </c>
      <c r="W503" s="18" t="n">
        <v>0.007532</v>
      </c>
      <c r="X503" s="18" t="n">
        <v>0.015028</v>
      </c>
      <c r="Y503" s="18" t="n">
        <v>0.03231</v>
      </c>
      <c r="Z503" s="18" t="n">
        <v>0.06547799999999999</v>
      </c>
      <c r="AA503" s="18" t="n">
        <v>0.083555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1082491.05</v>
      </c>
      <c r="R504" s="17" t="n">
        <v>1082.49</v>
      </c>
      <c r="S504" s="18" t="n">
        <v>0.004016</v>
      </c>
      <c r="T504" s="18" t="inlineStr">
        <is>
          <t>-</t>
        </is>
      </c>
      <c r="U504" s="18" t="n">
        <v>0.000203</v>
      </c>
      <c r="V504" s="18" t="n">
        <v>0.001758</v>
      </c>
      <c r="W504" s="18" t="n">
        <v>0.007005</v>
      </c>
      <c r="X504" s="18" t="n">
        <v>0.012117</v>
      </c>
      <c r="Y504" s="18" t="n">
        <v>0.028641</v>
      </c>
      <c r="Z504" s="18" t="n">
        <v>0.055285</v>
      </c>
      <c r="AA504" s="18" t="n">
        <v>0.06507599999999999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1202791616.29</v>
      </c>
      <c r="R505" s="17" t="n">
        <v>11087.98</v>
      </c>
      <c r="S505" s="18" t="n">
        <v>0.013731</v>
      </c>
      <c r="T505" s="18" t="inlineStr">
        <is>
          <t>-</t>
        </is>
      </c>
      <c r="U505" s="18" t="n">
        <v>6.4e-05</v>
      </c>
      <c r="V505" s="18" t="n">
        <v>0.001792</v>
      </c>
      <c r="W505" s="18" t="n">
        <v>0.027448</v>
      </c>
      <c r="X505" s="18" t="n">
        <v>0.037854</v>
      </c>
      <c r="Y505" s="18" t="n">
        <v>0.091795</v>
      </c>
      <c r="Z505" s="18" t="n">
        <v>0.186015</v>
      </c>
      <c r="AA505" s="18" t="n">
        <v>0.09403599999999999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620172.5600000001</v>
      </c>
      <c r="R506" s="17" t="n">
        <v>1082.32</v>
      </c>
      <c r="S506" s="18" t="n">
        <v>0.004483</v>
      </c>
      <c r="T506" s="18" t="inlineStr">
        <is>
          <t>-</t>
        </is>
      </c>
      <c r="U506" s="18" t="n">
        <v>0.000157</v>
      </c>
      <c r="V506" s="18" t="n">
        <v>0.001573</v>
      </c>
      <c r="W506" s="18" t="n">
        <v>0.008338</v>
      </c>
      <c r="X506" s="18" t="n">
        <v>0.014995</v>
      </c>
      <c r="Y506" s="18" t="n">
        <v>0.036437</v>
      </c>
      <c r="Z506" s="18" t="n">
        <v>0.081649</v>
      </c>
      <c r="AA506" s="18" t="n">
        <v>0.071265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675604152.1</v>
      </c>
      <c r="R507" s="17" t="n">
        <v>1219.36</v>
      </c>
      <c r="S507" s="18" t="n">
        <v>0.016023</v>
      </c>
      <c r="T507" s="18" t="inlineStr">
        <is>
          <t>-</t>
        </is>
      </c>
      <c r="U507" s="18" t="n">
        <v>-0.000549</v>
      </c>
      <c r="V507" s="18" t="n">
        <v>0.000648</v>
      </c>
      <c r="W507" s="18" t="n">
        <v>0.023047</v>
      </c>
      <c r="X507" s="18" t="n">
        <v>0.040365</v>
      </c>
      <c r="Y507" s="18" t="n">
        <v>0.101221</v>
      </c>
      <c r="Z507" s="18" t="n">
        <v>0.215555</v>
      </c>
      <c r="AA507" s="18" t="n">
        <v>0.1209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5498797635.67</v>
      </c>
      <c r="R508" s="17" t="n">
        <v>1149.34</v>
      </c>
      <c r="S508" s="18" t="n">
        <v>0.048544</v>
      </c>
      <c r="T508" s="18" t="inlineStr">
        <is>
          <t>-</t>
        </is>
      </c>
      <c r="U508" s="18" t="n">
        <v>-0.003019</v>
      </c>
      <c r="V508" s="18" t="n">
        <v>0.009965</v>
      </c>
      <c r="W508" s="18" t="n">
        <v>0.053715</v>
      </c>
      <c r="X508" s="18" t="n">
        <v>0.07767499999999999</v>
      </c>
      <c r="Y508" s="18" t="n">
        <v>0.143906</v>
      </c>
      <c r="Z508" s="18" t="n">
        <v>0.28951</v>
      </c>
      <c r="AA508" s="18" t="n">
        <v>0.178085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444132696.23</v>
      </c>
      <c r="R509" s="17" t="n">
        <v>1911.91</v>
      </c>
      <c r="S509" s="18" t="n">
        <v>0.011411</v>
      </c>
      <c r="T509" s="18" t="inlineStr">
        <is>
          <t>-</t>
        </is>
      </c>
      <c r="U509" s="18" t="n">
        <v>-1e-05</v>
      </c>
      <c r="V509" s="18" t="n">
        <v>0.001026</v>
      </c>
      <c r="W509" s="18" t="n">
        <v>0.022363</v>
      </c>
      <c r="X509" s="18" t="n">
        <v>0.034583</v>
      </c>
      <c r="Y509" s="18" t="n">
        <v>0.07811</v>
      </c>
      <c r="Z509" s="18" t="n">
        <v>0.163323</v>
      </c>
      <c r="AA509" s="18" t="n">
        <v>0.084206</v>
      </c>
      <c r="AB509" s="18" t="n">
        <v>0.152732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5878925265.64</v>
      </c>
      <c r="R510" s="17" t="n">
        <v>16247.52</v>
      </c>
      <c r="S510" s="18" t="n">
        <v>0.005082</v>
      </c>
      <c r="T510" s="18" t="inlineStr">
        <is>
          <t>-</t>
        </is>
      </c>
      <c r="U510" s="18" t="n">
        <v>0.000397</v>
      </c>
      <c r="V510" s="18" t="n">
        <v>0.002083</v>
      </c>
      <c r="W510" s="18" t="n">
        <v>0.007509</v>
      </c>
      <c r="X510" s="18" t="n">
        <v>0.014764</v>
      </c>
      <c r="Y510" s="18" t="n">
        <v>0.032486</v>
      </c>
      <c r="Z510" s="18" t="n">
        <v>0.067356</v>
      </c>
      <c r="AA510" s="18" t="n">
        <v>0.086324</v>
      </c>
      <c r="AB510" s="18" t="n">
        <v>0.127394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3685712579.18</v>
      </c>
      <c r="R511" s="17" t="n">
        <v>138950.75</v>
      </c>
      <c r="S511" s="18" t="n">
        <v>0.004185</v>
      </c>
      <c r="T511" s="18" t="inlineStr">
        <is>
          <t>-</t>
        </is>
      </c>
      <c r="U511" s="18" t="n">
        <v>0.000418</v>
      </c>
      <c r="V511" s="18" t="n">
        <v>0.001679</v>
      </c>
      <c r="W511" s="18" t="n">
        <v>0.005524</v>
      </c>
      <c r="X511" s="18" t="n">
        <v>0.011566</v>
      </c>
      <c r="Y511" s="18" t="n">
        <v>0.024455</v>
      </c>
      <c r="Z511" s="18" t="n">
        <v>0.051893</v>
      </c>
      <c r="AA511" s="18" t="n">
        <v>0.067409</v>
      </c>
      <c r="AB511" s="18" t="n">
        <v>0.093237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602918098.6799999</v>
      </c>
      <c r="R512" s="17" t="n">
        <v>240.22</v>
      </c>
      <c r="S512" s="18" t="n">
        <v>0.124625</v>
      </c>
      <c r="T512" s="18" t="inlineStr">
        <is>
          <t>-</t>
        </is>
      </c>
      <c r="U512" s="18" t="n">
        <v>-0.008748000000000001</v>
      </c>
      <c r="V512" s="18" t="n">
        <v>0.00848</v>
      </c>
      <c r="W512" s="18" t="n">
        <v>0.114762</v>
      </c>
      <c r="X512" s="18" t="n">
        <v>0.209384</v>
      </c>
      <c r="Y512" s="18" t="n">
        <v>0.366672</v>
      </c>
      <c r="Z512" s="18" t="n">
        <v>0.691928</v>
      </c>
      <c r="AA512" s="18" t="n">
        <v>0.47646</v>
      </c>
      <c r="AB512" s="18" t="n">
        <v>0.683038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6467381452.12</v>
      </c>
      <c r="R513" s="17" t="n">
        <v>1476.79</v>
      </c>
      <c r="S513" s="18" t="n">
        <v>0.005529</v>
      </c>
      <c r="T513" s="18" t="inlineStr">
        <is>
          <t>-</t>
        </is>
      </c>
      <c r="U513" s="18" t="n">
        <v>0.000366</v>
      </c>
      <c r="V513" s="18" t="n">
        <v>0.002124</v>
      </c>
      <c r="W513" s="18" t="n">
        <v>0.008935999999999999</v>
      </c>
      <c r="X513" s="18" t="n">
        <v>0.016401</v>
      </c>
      <c r="Y513" s="18" t="n">
        <v>0.037283</v>
      </c>
      <c r="Z513" s="18" t="n">
        <v>0.07943</v>
      </c>
      <c r="AA513" s="18" t="n">
        <v>0.09195299999999999</v>
      </c>
      <c r="AB513" s="18" t="n">
        <v>0.144408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1391911157.44</v>
      </c>
      <c r="R514" s="17" t="n">
        <v>1387.45</v>
      </c>
      <c r="S514" s="18" t="n">
        <v>0.057774</v>
      </c>
      <c r="T514" s="18" t="inlineStr">
        <is>
          <t>-</t>
        </is>
      </c>
      <c r="U514" s="18" t="n">
        <v>-0.00502</v>
      </c>
      <c r="V514" s="18" t="n">
        <v>0.004794</v>
      </c>
      <c r="W514" s="18" t="n">
        <v>0.059786</v>
      </c>
      <c r="X514" s="18" t="n">
        <v>0.107683</v>
      </c>
      <c r="Y514" s="18" t="n">
        <v>0.193916</v>
      </c>
      <c r="Z514" s="18" t="n">
        <v>0.349121</v>
      </c>
      <c r="AA514" s="18" t="n">
        <v>0.261559</v>
      </c>
      <c r="AB514" s="18" t="n">
        <v>0.31548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259719546.27</v>
      </c>
      <c r="R515" s="17" t="n">
        <v>1400.47</v>
      </c>
      <c r="S515" s="18" t="n">
        <v>0.055755</v>
      </c>
      <c r="T515" s="18" t="inlineStr">
        <is>
          <t>-</t>
        </is>
      </c>
      <c r="U515" s="18" t="n">
        <v>-0.004917</v>
      </c>
      <c r="V515" s="18" t="n">
        <v>0.004216</v>
      </c>
      <c r="W515" s="18" t="n">
        <v>0.058732</v>
      </c>
      <c r="X515" s="18" t="n">
        <v>0.1071</v>
      </c>
      <c r="Y515" s="18" t="n">
        <v>0.194563</v>
      </c>
      <c r="Z515" s="18" t="n">
        <v>0.35187</v>
      </c>
      <c r="AA515" s="18" t="n">
        <v>0.261889</v>
      </c>
      <c r="AB515" s="18" t="n">
        <v>0.349981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50383062.23</v>
      </c>
      <c r="R516" s="17" t="n">
        <v>1119.6</v>
      </c>
      <c r="S516" s="18" t="n">
        <v>0.004117</v>
      </c>
      <c r="T516" s="18" t="inlineStr">
        <is>
          <t>-</t>
        </is>
      </c>
      <c r="U516" s="18" t="n">
        <v>0.000357</v>
      </c>
      <c r="V516" s="18" t="n">
        <v>0.001655</v>
      </c>
      <c r="W516" s="18" t="n">
        <v>0.005858</v>
      </c>
      <c r="X516" s="18" t="n">
        <v>0.011611</v>
      </c>
      <c r="Y516" s="18" t="n">
        <v>0.025923</v>
      </c>
      <c r="Z516" s="18" t="n">
        <v>0.056416</v>
      </c>
      <c r="AA516" s="18" t="n">
        <v>0.074658</v>
      </c>
      <c r="AB516" s="18" t="n">
        <v>0.103739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276394825.83</v>
      </c>
      <c r="R517" s="17" t="n">
        <v>1452.17</v>
      </c>
      <c r="S517" s="18" t="n">
        <v>0.132729</v>
      </c>
      <c r="T517" s="18" t="inlineStr">
        <is>
          <t>-</t>
        </is>
      </c>
      <c r="U517" s="18" t="n">
        <v>-0.008973999999999999</v>
      </c>
      <c r="V517" s="18" t="n">
        <v>0.022597</v>
      </c>
      <c r="W517" s="18" t="n">
        <v>0.084867</v>
      </c>
      <c r="X517" s="18" t="n">
        <v>0.144739</v>
      </c>
      <c r="Y517" s="18" t="n">
        <v>0.252691</v>
      </c>
      <c r="Z517" s="18" t="n">
        <v>0.475468</v>
      </c>
      <c r="AA517" s="18" t="n">
        <v>0.203133</v>
      </c>
      <c r="AB517" s="18" t="n">
        <v>0.405793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198441895.99</v>
      </c>
      <c r="R518" s="17" t="n">
        <v>1219.53</v>
      </c>
      <c r="S518" s="18" t="n">
        <v>0.059494</v>
      </c>
      <c r="T518" s="18" t="inlineStr">
        <is>
          <t>-</t>
        </is>
      </c>
      <c r="U518" s="18" t="n">
        <v>-0.001645</v>
      </c>
      <c r="V518" s="18" t="n">
        <v>0.016427</v>
      </c>
      <c r="W518" s="18" t="n">
        <v>0.0585</v>
      </c>
      <c r="X518" s="18" t="n">
        <v>0.08773</v>
      </c>
      <c r="Y518" s="18" t="n">
        <v>0.14999</v>
      </c>
      <c r="Z518" s="18" t="n">
        <v>0.247793</v>
      </c>
      <c r="AA518" s="18" t="n">
        <v>0.216198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457854607.22</v>
      </c>
      <c r="R519" s="17" t="n">
        <v>14209.48</v>
      </c>
      <c r="S519" s="18" t="n">
        <v>0.004326</v>
      </c>
      <c r="T519" s="18" t="inlineStr">
        <is>
          <t>-</t>
        </is>
      </c>
      <c r="U519" s="18" t="n">
        <v>0.000321</v>
      </c>
      <c r="V519" s="18" t="n">
        <v>0.001798</v>
      </c>
      <c r="W519" s="18" t="n">
        <v>0.006563</v>
      </c>
      <c r="X519" s="18" t="n">
        <v>0.01231</v>
      </c>
      <c r="Y519" s="18" t="n">
        <v>0.027294</v>
      </c>
      <c r="Z519" s="18" t="n">
        <v>0.055532</v>
      </c>
      <c r="AA519" s="18" t="n">
        <v>0.069144</v>
      </c>
      <c r="AB519" s="18" t="n">
        <v>0.098166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14783379.43</v>
      </c>
      <c r="R520" s="17" t="n">
        <v>15457.21</v>
      </c>
      <c r="S520" s="18" t="n">
        <v>0.004396</v>
      </c>
      <c r="T520" s="18" t="inlineStr">
        <is>
          <t>-</t>
        </is>
      </c>
      <c r="U520" s="18" t="n">
        <v>0.000359</v>
      </c>
      <c r="V520" s="18" t="n">
        <v>0.000632</v>
      </c>
      <c r="W520" s="18" t="n">
        <v>0.015188</v>
      </c>
      <c r="X520" s="18" t="n">
        <v>0.018204</v>
      </c>
      <c r="Y520" s="18" t="n">
        <v>0.048885</v>
      </c>
      <c r="Z520" s="18" t="n">
        <v>0.107478</v>
      </c>
      <c r="AA520" s="18" t="n">
        <v>0.04652</v>
      </c>
      <c r="AB520" s="18" t="n">
        <v>0.07961600000000001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75901778.98</v>
      </c>
      <c r="R521" s="17" t="n">
        <v>18575.95</v>
      </c>
      <c r="S521" s="18" t="n">
        <v>0.004014</v>
      </c>
      <c r="T521" s="18" t="inlineStr">
        <is>
          <t>-</t>
        </is>
      </c>
      <c r="U521" s="18" t="n">
        <v>0.000249</v>
      </c>
      <c r="V521" s="18" t="n">
        <v>0.001118</v>
      </c>
      <c r="W521" s="18" t="n">
        <v>0.010425</v>
      </c>
      <c r="X521" s="18" t="n">
        <v>0.016422</v>
      </c>
      <c r="Y521" s="18" t="n">
        <v>0.042583</v>
      </c>
      <c r="Z521" s="18" t="n">
        <v>0.08799899999999999</v>
      </c>
      <c r="AA521" s="18" t="n">
        <v>0.068983</v>
      </c>
      <c r="AB521" s="18" t="n">
        <v>0.113479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474591391.63</v>
      </c>
      <c r="R522" s="17" t="n">
        <v>121.72</v>
      </c>
      <c r="S522" s="18" t="n">
        <v>0.005452</v>
      </c>
      <c r="T522" s="18" t="inlineStr">
        <is>
          <t>-</t>
        </is>
      </c>
      <c r="U522" s="18" t="n">
        <v>0.000329</v>
      </c>
      <c r="V522" s="18" t="n">
        <v>0.002141</v>
      </c>
      <c r="W522" s="18" t="n">
        <v>0.008618000000000001</v>
      </c>
      <c r="X522" s="18" t="n">
        <v>0.015772</v>
      </c>
      <c r="Y522" s="18" t="n">
        <v>0.036003</v>
      </c>
      <c r="Z522" s="18" t="n">
        <v>0.072328</v>
      </c>
      <c r="AA522" s="18" t="n">
        <v>0.081091</v>
      </c>
      <c r="AB522" s="18" t="n">
        <v>0.125786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58800155.68</v>
      </c>
      <c r="R523" s="17" t="n">
        <v>15588.11</v>
      </c>
      <c r="S523" s="18" t="n">
        <v>0.022626</v>
      </c>
      <c r="T523" s="18" t="inlineStr">
        <is>
          <t>-</t>
        </is>
      </c>
      <c r="U523" s="18" t="n">
        <v>0.000413</v>
      </c>
      <c r="V523" s="18" t="n">
        <v>0.006025</v>
      </c>
      <c r="W523" s="18" t="n">
        <v>0.02796</v>
      </c>
      <c r="X523" s="18" t="n">
        <v>0.045578</v>
      </c>
      <c r="Y523" s="18" t="n">
        <v>0.08931699999999999</v>
      </c>
      <c r="Z523" s="18" t="n">
        <v>0.170378</v>
      </c>
      <c r="AA523" s="18" t="n">
        <v>0.107684</v>
      </c>
      <c r="AB523" s="18" t="n">
        <v>0.15614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114234494.29</v>
      </c>
      <c r="R524" s="17" t="n">
        <v>15068.47</v>
      </c>
      <c r="S524" s="18" t="n">
        <v>0.020853</v>
      </c>
      <c r="T524" s="18" t="inlineStr">
        <is>
          <t>-</t>
        </is>
      </c>
      <c r="U524" s="18" t="n">
        <v>0.000326</v>
      </c>
      <c r="V524" s="18" t="n">
        <v>0.00677</v>
      </c>
      <c r="W524" s="18" t="n">
        <v>0.025153</v>
      </c>
      <c r="X524" s="18" t="n">
        <v>0.039906</v>
      </c>
      <c r="Y524" s="18" t="n">
        <v>0.07942</v>
      </c>
      <c r="Z524" s="18" t="n">
        <v>0.150813</v>
      </c>
      <c r="AA524" s="18" t="n">
        <v>0.116388</v>
      </c>
      <c r="AB524" s="18" t="n">
        <v>0.166298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186414312.08</v>
      </c>
      <c r="R525" s="17" t="n">
        <v>21010.89</v>
      </c>
      <c r="S525" s="18" t="n">
        <v>0.134907</v>
      </c>
      <c r="T525" s="18" t="inlineStr">
        <is>
          <t>-</t>
        </is>
      </c>
      <c r="U525" s="18" t="n">
        <v>-0.006531</v>
      </c>
      <c r="V525" s="18" t="n">
        <v>0.024806</v>
      </c>
      <c r="W525" s="18" t="n">
        <v>0.122217</v>
      </c>
      <c r="X525" s="18" t="n">
        <v>0.185251</v>
      </c>
      <c r="Y525" s="18" t="n">
        <v>0.311088</v>
      </c>
      <c r="Z525" s="18" t="n">
        <v>0.603017</v>
      </c>
      <c r="AA525" s="18" t="n">
        <v>0.375762</v>
      </c>
      <c r="AB525" s="18" t="n">
        <v>0.5222059999999999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92722060.56</v>
      </c>
      <c r="R526" s="17" t="n">
        <v>15388.34</v>
      </c>
      <c r="S526" s="18" t="n">
        <v>0.098798</v>
      </c>
      <c r="T526" s="18" t="inlineStr">
        <is>
          <t>-</t>
        </is>
      </c>
      <c r="U526" s="18" t="n">
        <v>-0.003905</v>
      </c>
      <c r="V526" s="18" t="n">
        <v>0.01444</v>
      </c>
      <c r="W526" s="18" t="n">
        <v>0.08788600000000001</v>
      </c>
      <c r="X526" s="18" t="n">
        <v>0.088647</v>
      </c>
      <c r="Y526" s="18" t="n">
        <v>0.166931</v>
      </c>
      <c r="Z526" s="18" t="n">
        <v>0.384843</v>
      </c>
      <c r="AA526" s="18" t="n">
        <v>0.174049</v>
      </c>
      <c r="AB526" s="18" t="n">
        <v>0.33442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339555187.13</v>
      </c>
      <c r="R527" s="17" t="n">
        <v>140961.42</v>
      </c>
      <c r="S527" s="18" t="n">
        <v>0.00498</v>
      </c>
      <c r="T527" s="18" t="inlineStr">
        <is>
          <t>-</t>
        </is>
      </c>
      <c r="U527" s="18" t="n">
        <v>0.000298</v>
      </c>
      <c r="V527" s="18" t="n">
        <v>0.001641</v>
      </c>
      <c r="W527" s="18" t="n">
        <v>0.007291</v>
      </c>
      <c r="X527" s="18" t="n">
        <v>0.013842</v>
      </c>
      <c r="Y527" s="18" t="n">
        <v>0.028806</v>
      </c>
      <c r="Z527" s="18" t="n">
        <v>0.056611</v>
      </c>
      <c r="AA527" s="18" t="n">
        <v>0.06966700000000001</v>
      </c>
      <c r="AB527" s="18" t="n">
        <v>0.09962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23930185.56</v>
      </c>
      <c r="R528" s="17" t="n">
        <v>1144.01</v>
      </c>
      <c r="S528" s="18" t="n">
        <v>0.004116</v>
      </c>
      <c r="T528" s="18" t="inlineStr">
        <is>
          <t>-</t>
        </is>
      </c>
      <c r="U528" s="18" t="n">
        <v>0.000411</v>
      </c>
      <c r="V528" s="18" t="n">
        <v>0.001655</v>
      </c>
      <c r="W528" s="18" t="n">
        <v>0.005794</v>
      </c>
      <c r="X528" s="18" t="n">
        <v>0.011619</v>
      </c>
      <c r="Y528" s="18" t="n">
        <v>0.026239</v>
      </c>
      <c r="Z528" s="18" t="n">
        <v>0.054475</v>
      </c>
      <c r="AA528" s="18" t="n">
        <v>0.083302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1554829.17</v>
      </c>
      <c r="R529" s="17" t="n">
        <v>1100.97</v>
      </c>
      <c r="S529" s="18" t="n">
        <v>0.00437</v>
      </c>
      <c r="T529" s="18" t="inlineStr">
        <is>
          <t>-</t>
        </is>
      </c>
      <c r="U529" s="18" t="n">
        <v>0.000809</v>
      </c>
      <c r="V529" s="18" t="n">
        <v>0.001701</v>
      </c>
      <c r="W529" s="18" t="n">
        <v>0.00949</v>
      </c>
      <c r="X529" s="18" t="n">
        <v>0.015074</v>
      </c>
      <c r="Y529" s="18" t="n">
        <v>0.037467</v>
      </c>
      <c r="Z529" s="18" t="n">
        <v>0.09105199999999999</v>
      </c>
      <c r="AA529" s="18" t="n">
        <v>0.091875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113214218.82</v>
      </c>
      <c r="R530" s="17" t="n">
        <v>158.97</v>
      </c>
      <c r="S530" s="18" t="n">
        <v>0.127127</v>
      </c>
      <c r="T530" s="18" t="inlineStr">
        <is>
          <t>-</t>
        </is>
      </c>
      <c r="U530" s="18" t="n">
        <v>-0.008914999999999999</v>
      </c>
      <c r="V530" s="18" t="n">
        <v>0.00208</v>
      </c>
      <c r="W530" s="18" t="n">
        <v>0.121798</v>
      </c>
      <c r="X530" s="18" t="n">
        <v>0.22473</v>
      </c>
      <c r="Y530" s="18" t="n">
        <v>0.409933</v>
      </c>
      <c r="Z530" s="18" t="n">
        <v>0.754829</v>
      </c>
      <c r="AA530" s="18" t="n">
        <v>0.549264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75160080.31</v>
      </c>
      <c r="R531" s="17" t="n">
        <v>1043.21</v>
      </c>
      <c r="S531" s="18" t="n">
        <v>0.004768</v>
      </c>
      <c r="T531" s="18" t="inlineStr">
        <is>
          <t>-</t>
        </is>
      </c>
      <c r="U531" s="18" t="n">
        <v>0.000393</v>
      </c>
      <c r="V531" s="18" t="n">
        <v>0.001921</v>
      </c>
      <c r="W531" s="18" t="n">
        <v>0.006755</v>
      </c>
      <c r="X531" s="18" t="n">
        <v>0.013544</v>
      </c>
      <c r="Y531" s="18" t="n">
        <v>0.030157</v>
      </c>
      <c r="Z531" s="18" t="n">
        <v>0.06343</v>
      </c>
      <c r="AA531" s="18" t="n">
        <v>0.083665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54509127.65</v>
      </c>
      <c r="R532" s="17" t="n">
        <v>129.26</v>
      </c>
      <c r="S532" s="18" t="n">
        <v>0.153078</v>
      </c>
      <c r="T532" s="18" t="inlineStr">
        <is>
          <t>-</t>
        </is>
      </c>
      <c r="U532" s="18" t="n">
        <v>-0.000309</v>
      </c>
      <c r="V532" s="18" t="n">
        <v>0.041328</v>
      </c>
      <c r="W532" s="18" t="n">
        <v>0.14359</v>
      </c>
      <c r="X532" s="18" t="n">
        <v>0.221277</v>
      </c>
      <c r="Y532" s="18" t="n">
        <v>0.306977</v>
      </c>
      <c r="Z532" s="18" t="n">
        <v>0.554353</v>
      </c>
      <c r="AA532" s="18" t="n">
        <v>0.310555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1058331581.15</v>
      </c>
      <c r="R533" s="17" t="n">
        <v>3794.22</v>
      </c>
      <c r="S533" s="18" t="n">
        <v>0.135773</v>
      </c>
      <c r="T533" s="18" t="inlineStr">
        <is>
          <t>-</t>
        </is>
      </c>
      <c r="U533" s="18" t="n">
        <v>-0.002004</v>
      </c>
      <c r="V533" s="18" t="n">
        <v>0.029298</v>
      </c>
      <c r="W533" s="18" t="n">
        <v>0.121031</v>
      </c>
      <c r="X533" s="18" t="n">
        <v>0.189929</v>
      </c>
      <c r="Y533" s="18" t="n">
        <v>0.31768</v>
      </c>
      <c r="Z533" s="18" t="n">
        <v>0.5972499999999999</v>
      </c>
      <c r="AA533" s="18" t="n">
        <v>0.390807</v>
      </c>
      <c r="AB533" s="18" t="n">
        <v>0.578229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408317677.29</v>
      </c>
      <c r="R534" s="17" t="n">
        <v>1494.28</v>
      </c>
      <c r="S534" s="18" t="n">
        <v>0.004842</v>
      </c>
      <c r="T534" s="18" t="inlineStr">
        <is>
          <t>-</t>
        </is>
      </c>
      <c r="U534" s="18" t="n">
        <v>0.000375</v>
      </c>
      <c r="V534" s="18" t="n">
        <v>0.00183</v>
      </c>
      <c r="W534" s="18" t="n">
        <v>0.006995</v>
      </c>
      <c r="X534" s="18" t="n">
        <v>0.014123</v>
      </c>
      <c r="Y534" s="18" t="n">
        <v>0.030979</v>
      </c>
      <c r="Z534" s="18" t="n">
        <v>0.063855</v>
      </c>
      <c r="AA534" s="18" t="n">
        <v>0.081307</v>
      </c>
      <c r="AB534" s="18" t="n">
        <v>0.123105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1227010127.63</v>
      </c>
      <c r="R535" s="17" t="n">
        <v>1944.79</v>
      </c>
      <c r="S535" s="18" t="n">
        <v>0.070095</v>
      </c>
      <c r="T535" s="18" t="inlineStr">
        <is>
          <t>-</t>
        </is>
      </c>
      <c r="U535" s="18" t="n">
        <v>-0.000529</v>
      </c>
      <c r="V535" s="18" t="n">
        <v>0.015153</v>
      </c>
      <c r="W535" s="18" t="n">
        <v>0.068701</v>
      </c>
      <c r="X535" s="18" t="n">
        <v>0.107656</v>
      </c>
      <c r="Y535" s="18" t="n">
        <v>0.190544</v>
      </c>
      <c r="Z535" s="18" t="n">
        <v>0.362279</v>
      </c>
      <c r="AA535" s="18" t="n">
        <v>0.255456</v>
      </c>
      <c r="AB535" s="18" t="n">
        <v>0.374497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167224836.02</v>
      </c>
      <c r="R536" s="17" t="n">
        <v>1753.74</v>
      </c>
      <c r="S536" s="18" t="n">
        <v>0.008255999999999999</v>
      </c>
      <c r="T536" s="18" t="inlineStr">
        <is>
          <t>-</t>
        </is>
      </c>
      <c r="U536" s="18" t="n">
        <v>0.000462</v>
      </c>
      <c r="V536" s="18" t="n">
        <v>0.001839</v>
      </c>
      <c r="W536" s="18" t="n">
        <v>0.020595</v>
      </c>
      <c r="X536" s="18" t="n">
        <v>0.031163</v>
      </c>
      <c r="Y536" s="18" t="n">
        <v>0.07552499999999999</v>
      </c>
      <c r="Z536" s="18" t="n">
        <v>0.159636</v>
      </c>
      <c r="AA536" s="18" t="n">
        <v>0.143739</v>
      </c>
      <c r="AB536" s="18" t="n">
        <v>0.212612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170201709.27</v>
      </c>
      <c r="R537" s="17" t="n">
        <v>1307.09</v>
      </c>
      <c r="S537" s="18" t="n">
        <v>0.005686</v>
      </c>
      <c r="T537" s="18" t="inlineStr">
        <is>
          <t>-</t>
        </is>
      </c>
      <c r="U537" s="18" t="n">
        <v>0.000398</v>
      </c>
      <c r="V537" s="18" t="n">
        <v>0.00227</v>
      </c>
      <c r="W537" s="18" t="n">
        <v>0.008853</v>
      </c>
      <c r="X537" s="18" t="n">
        <v>0.01685</v>
      </c>
      <c r="Y537" s="18" t="n">
        <v>0.03795</v>
      </c>
      <c r="Z537" s="18" t="n">
        <v>0.078751</v>
      </c>
      <c r="AA537" s="18" t="n">
        <v>0.093232</v>
      </c>
      <c r="AB537" s="18" t="n">
        <v>0.144051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261288159.19</v>
      </c>
      <c r="R538" s="17" t="n">
        <v>1487.35</v>
      </c>
      <c r="S538" s="18" t="n">
        <v>0.007731</v>
      </c>
      <c r="T538" s="18" t="inlineStr">
        <is>
          <t>-</t>
        </is>
      </c>
      <c r="U538" s="18" t="n">
        <v>0.000397</v>
      </c>
      <c r="V538" s="18" t="n">
        <v>0.001522</v>
      </c>
      <c r="W538" s="18" t="n">
        <v>0.018161</v>
      </c>
      <c r="X538" s="18" t="n">
        <v>0.026778</v>
      </c>
      <c r="Y538" s="18" t="n">
        <v>0.068644</v>
      </c>
      <c r="Z538" s="18" t="n">
        <v>0.148976</v>
      </c>
      <c r="AA538" s="18" t="n">
        <v>0.146841</v>
      </c>
      <c r="AB538" s="18" t="n">
        <v>0.201472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28995978.43</v>
      </c>
      <c r="R539" s="17" t="n">
        <v>122.18</v>
      </c>
      <c r="S539" s="18" t="n">
        <v>0.004522</v>
      </c>
      <c r="T539" s="18" t="inlineStr">
        <is>
          <t>-</t>
        </is>
      </c>
      <c r="U539" s="18" t="n">
        <v>0.000327</v>
      </c>
      <c r="V539" s="18" t="n">
        <v>0.001886</v>
      </c>
      <c r="W539" s="18" t="n">
        <v>0.00684</v>
      </c>
      <c r="X539" s="18" t="n">
        <v>0.013521</v>
      </c>
      <c r="Y539" s="18" t="n">
        <v>0.030099</v>
      </c>
      <c r="Z539" s="18" t="n">
        <v>0.064008</v>
      </c>
      <c r="AA539" s="18" t="n">
        <v>0.081718</v>
      </c>
      <c r="AB539" s="18" t="n">
        <v>0.118557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744248276.37</v>
      </c>
      <c r="R540" s="17" t="n">
        <v>119.06</v>
      </c>
      <c r="S540" s="18" t="n">
        <v>0.004726</v>
      </c>
      <c r="T540" s="18" t="inlineStr">
        <is>
          <t>-</t>
        </is>
      </c>
      <c r="U540" s="18" t="n">
        <v>0.000336</v>
      </c>
      <c r="V540" s="18" t="n">
        <v>0.001936</v>
      </c>
      <c r="W540" s="18" t="n">
        <v>0.00702</v>
      </c>
      <c r="X540" s="18" t="n">
        <v>0.013794</v>
      </c>
      <c r="Y540" s="18" t="n">
        <v>0.030823</v>
      </c>
      <c r="Z540" s="18" t="n">
        <v>0.064557</v>
      </c>
      <c r="AA540" s="18" t="n">
        <v>0.081479</v>
      </c>
      <c r="AB540" s="18" t="n">
        <v>0.122466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909008406.96</v>
      </c>
      <c r="R541" s="17" t="n">
        <v>120.67</v>
      </c>
      <c r="S541" s="18" t="n">
        <v>0.004746</v>
      </c>
      <c r="T541" s="18" t="inlineStr">
        <is>
          <t>-</t>
        </is>
      </c>
      <c r="U541" s="18" t="n">
        <v>0.000249</v>
      </c>
      <c r="V541" s="18" t="n">
        <v>0.001743</v>
      </c>
      <c r="W541" s="18" t="n">
        <v>0.007851</v>
      </c>
      <c r="X541" s="18" t="n">
        <v>0.014801</v>
      </c>
      <c r="Y541" s="18" t="n">
        <v>0.03393</v>
      </c>
      <c r="Z541" s="18" t="n">
        <v>0.073577</v>
      </c>
      <c r="AA541" s="18" t="n">
        <v>0.088294</v>
      </c>
      <c r="AB541" s="18" t="n">
        <v>0.136038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1682554181.21</v>
      </c>
      <c r="R542" s="17" t="n">
        <v>132.21</v>
      </c>
      <c r="S542" s="18" t="n">
        <v>0.00839</v>
      </c>
      <c r="T542" s="18" t="inlineStr">
        <is>
          <t>-</t>
        </is>
      </c>
      <c r="U542" s="18" t="n">
        <v>0.000378</v>
      </c>
      <c r="V542" s="18" t="n">
        <v>0.001439</v>
      </c>
      <c r="W542" s="18" t="n">
        <v>0.019117</v>
      </c>
      <c r="X542" s="18" t="n">
        <v>0.028311</v>
      </c>
      <c r="Y542" s="18" t="n">
        <v>0.074005</v>
      </c>
      <c r="Z542" s="18" t="n">
        <v>0.159635</v>
      </c>
      <c r="AA542" s="18" t="n">
        <v>0.09809</v>
      </c>
      <c r="AB542" s="18" t="n">
        <v>0.162184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675581729.91</v>
      </c>
      <c r="R543" s="17" t="n">
        <v>138.98</v>
      </c>
      <c r="S543" s="18" t="n">
        <v>0.066125</v>
      </c>
      <c r="T543" s="18" t="inlineStr">
        <is>
          <t>-</t>
        </is>
      </c>
      <c r="U543" s="18" t="n">
        <v>-0.003799</v>
      </c>
      <c r="V543" s="18" t="n">
        <v>0.008855999999999999</v>
      </c>
      <c r="W543" s="18" t="n">
        <v>0.066943</v>
      </c>
      <c r="X543" s="18" t="n">
        <v>0.108205</v>
      </c>
      <c r="Y543" s="18" t="n">
        <v>0.202561</v>
      </c>
      <c r="Z543" s="18" t="n">
        <v>0.32957</v>
      </c>
      <c r="AA543" s="18" t="n">
        <v>0.228824</v>
      </c>
      <c r="AB543" s="18" t="n">
        <v>0.349189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32935545.9</v>
      </c>
      <c r="R544" s="17" t="n">
        <v>210.96</v>
      </c>
      <c r="S544" s="18" t="n">
        <v>0.134621</v>
      </c>
      <c r="T544" s="18" t="inlineStr">
        <is>
          <t>-</t>
        </is>
      </c>
      <c r="U544" s="18" t="n">
        <v>-0.0072</v>
      </c>
      <c r="V544" s="18" t="n">
        <v>0.02145</v>
      </c>
      <c r="W544" s="18" t="n">
        <v>0.120757</v>
      </c>
      <c r="X544" s="18" t="n">
        <v>0.197548</v>
      </c>
      <c r="Y544" s="18" t="n">
        <v>0.34378</v>
      </c>
      <c r="Z544" s="18" t="n">
        <v>0.579751</v>
      </c>
      <c r="AA544" s="18" t="n">
        <v>0.440688</v>
      </c>
      <c r="AB544" s="18" t="n">
        <v>0.593353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3107090643.08</v>
      </c>
      <c r="R545" s="17" t="n">
        <v>244383.4</v>
      </c>
      <c r="S545" s="18" t="n">
        <v>0.012105</v>
      </c>
      <c r="T545" s="18" t="inlineStr">
        <is>
          <t>-</t>
        </is>
      </c>
      <c r="U545" s="18" t="n">
        <v>0.000347</v>
      </c>
      <c r="V545" s="18" t="n">
        <v>0.002236</v>
      </c>
      <c r="W545" s="18" t="n">
        <v>0.022029</v>
      </c>
      <c r="X545" s="18" t="n">
        <v>0.033249</v>
      </c>
      <c r="Y545" s="18" t="n">
        <v>0.08336</v>
      </c>
      <c r="Z545" s="18" t="n">
        <v>0.163852</v>
      </c>
      <c r="AA545" s="18" t="n">
        <v>0.257266</v>
      </c>
      <c r="AB545" s="18" t="n">
        <v>0.338604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1358969.57</v>
      </c>
      <c r="R546" s="17" t="n">
        <v>135.9</v>
      </c>
      <c r="S546" s="18" t="n">
        <v>0.096498</v>
      </c>
      <c r="T546" s="18" t="inlineStr">
        <is>
          <t>-</t>
        </is>
      </c>
      <c r="U546" s="18" t="n">
        <v>-0.004469</v>
      </c>
      <c r="V546" s="18" t="n">
        <v>0.023883</v>
      </c>
      <c r="W546" s="18" t="n">
        <v>0.090603</v>
      </c>
      <c r="X546" s="18" t="n">
        <v>0.123791</v>
      </c>
      <c r="Y546" s="18" t="n">
        <v>0.220132</v>
      </c>
      <c r="Z546" s="18" t="n">
        <v>0.348485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1069632.67</v>
      </c>
      <c r="R547" s="17" t="n">
        <v>106.96</v>
      </c>
      <c r="S547" s="18" t="n">
        <v>-0.000187</v>
      </c>
      <c r="T547" s="18" t="inlineStr">
        <is>
          <t>-</t>
        </is>
      </c>
      <c r="U547" s="18" t="n">
        <v>0</v>
      </c>
      <c r="V547" s="18" t="n">
        <v>-0.000374</v>
      </c>
      <c r="W547" s="18" t="n">
        <v>0.008011000000000001</v>
      </c>
      <c r="X547" s="18" t="n">
        <v>0.013935</v>
      </c>
      <c r="Y547" s="18" t="n">
        <v>0.039325</v>
      </c>
      <c r="Z547" s="18" t="n">
        <v>0.08156099999999999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1583349.75</v>
      </c>
      <c r="R548" s="17" t="n">
        <v>158.33</v>
      </c>
      <c r="S548" s="18" t="n">
        <v>0.139393</v>
      </c>
      <c r="T548" s="18" t="inlineStr">
        <is>
          <t>-</t>
        </is>
      </c>
      <c r="U548" s="18" t="n">
        <v>-0.009013</v>
      </c>
      <c r="V548" s="18" t="n">
        <v>0.028117</v>
      </c>
      <c r="W548" s="18" t="n">
        <v>0.125462</v>
      </c>
      <c r="X548" s="18" t="n">
        <v>0.178051</v>
      </c>
      <c r="Y548" s="18" t="n">
        <v>0.298532</v>
      </c>
      <c r="Z548" s="18" t="n">
        <v>0.54604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3151275679.21</v>
      </c>
      <c r="R549" s="17" t="n">
        <v>1060.26</v>
      </c>
      <c r="S549" s="18" t="n">
        <v>0.004167</v>
      </c>
      <c r="T549" s="18" t="inlineStr">
        <is>
          <t>-</t>
        </is>
      </c>
      <c r="U549" s="18" t="n">
        <v>0.000434</v>
      </c>
      <c r="V549" s="18" t="n">
        <v>0.001663</v>
      </c>
      <c r="W549" s="18" t="n">
        <v>0.005481</v>
      </c>
      <c r="X549" s="18" t="n">
        <v>0.011641</v>
      </c>
      <c r="Y549" s="18" t="n">
        <v>0.025149</v>
      </c>
      <c r="Z549" s="18" t="n">
        <v>0.053455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3985538551.21</v>
      </c>
      <c r="R550" s="17" t="n">
        <v>1304.01</v>
      </c>
      <c r="S550" s="18" t="n">
        <v>0.005831</v>
      </c>
      <c r="T550" s="18" t="inlineStr">
        <is>
          <t>-</t>
        </is>
      </c>
      <c r="U550" s="18" t="n">
        <v>0.000338</v>
      </c>
      <c r="V550" s="18" t="n">
        <v>0.002098</v>
      </c>
      <c r="W550" s="18" t="n">
        <v>0.009296</v>
      </c>
      <c r="X550" s="18" t="n">
        <v>0.016938</v>
      </c>
      <c r="Y550" s="18" t="n">
        <v>0.039358</v>
      </c>
      <c r="Z550" s="18" t="n">
        <v>0.081556</v>
      </c>
      <c r="AA550" s="18" t="n">
        <v>0.095411</v>
      </c>
      <c r="AB550" s="18" t="n">
        <v>0.153001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1860791790.08</v>
      </c>
      <c r="R551" s="17" t="n">
        <v>661.3</v>
      </c>
      <c r="S551" s="18" t="n">
        <v>0.153035</v>
      </c>
      <c r="T551" s="18" t="inlineStr">
        <is>
          <t>-</t>
        </is>
      </c>
      <c r="U551" s="18" t="n">
        <v>-0.003646</v>
      </c>
      <c r="V551" s="18" t="n">
        <v>0.0327</v>
      </c>
      <c r="W551" s="18" t="n">
        <v>0.136938</v>
      </c>
      <c r="X551" s="18" t="n">
        <v>0.233033</v>
      </c>
      <c r="Y551" s="18" t="n">
        <v>0.39609</v>
      </c>
      <c r="Z551" s="18" t="n">
        <v>0.665282</v>
      </c>
      <c r="AA551" s="18" t="n">
        <v>0.398363</v>
      </c>
      <c r="AB551" s="18" t="n">
        <v>0.539124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3832013183.52</v>
      </c>
      <c r="R552" s="17" t="n">
        <v>1271.24</v>
      </c>
      <c r="S552" s="18" t="n">
        <v>0.005322</v>
      </c>
      <c r="T552" s="18" t="inlineStr">
        <is>
          <t>-</t>
        </is>
      </c>
      <c r="U552" s="18" t="n">
        <v>0.000401</v>
      </c>
      <c r="V552" s="18" t="n">
        <v>0.002318</v>
      </c>
      <c r="W552" s="18" t="n">
        <v>0.007816999999999999</v>
      </c>
      <c r="X552" s="18" t="n">
        <v>0.015278</v>
      </c>
      <c r="Y552" s="18" t="n">
        <v>0.033142</v>
      </c>
      <c r="Z552" s="18" t="n">
        <v>0.069689</v>
      </c>
      <c r="AA552" s="18" t="n">
        <v>0.08799</v>
      </c>
      <c r="AB552" s="18" t="n">
        <v>0.132589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4141511868.14</v>
      </c>
      <c r="R553" s="17" t="n">
        <v>1397.34</v>
      </c>
      <c r="S553" s="18" t="n">
        <v>0.015723</v>
      </c>
      <c r="T553" s="18" t="inlineStr">
        <is>
          <t>-</t>
        </is>
      </c>
      <c r="U553" s="18" t="n">
        <v>0.000143</v>
      </c>
      <c r="V553" s="18" t="n">
        <v>0.003166</v>
      </c>
      <c r="W553" s="18" t="n">
        <v>0.025887</v>
      </c>
      <c r="X553" s="18" t="n">
        <v>0.037503</v>
      </c>
      <c r="Y553" s="18" t="n">
        <v>0.081189</v>
      </c>
      <c r="Z553" s="18" t="n">
        <v>0.160967</v>
      </c>
      <c r="AA553" s="18" t="n">
        <v>0.10269</v>
      </c>
      <c r="AB553" s="18" t="n">
        <v>0.175401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535017431.14</v>
      </c>
      <c r="R554" s="17" t="n">
        <v>1274.43</v>
      </c>
      <c r="S554" s="18" t="n">
        <v>0.062052</v>
      </c>
      <c r="T554" s="18" t="inlineStr">
        <is>
          <t>-</t>
        </is>
      </c>
      <c r="U554" s="18" t="n">
        <v>-0.003783</v>
      </c>
      <c r="V554" s="18" t="n">
        <v>0.018249</v>
      </c>
      <c r="W554" s="18" t="n">
        <v>0.066147</v>
      </c>
      <c r="X554" s="18" t="n">
        <v>0.101524</v>
      </c>
      <c r="Y554" s="18" t="n">
        <v>0.190255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3475796203.21</v>
      </c>
      <c r="R555" s="17" t="n">
        <v>1965.25</v>
      </c>
      <c r="S555" s="18" t="n">
        <v>0.076761</v>
      </c>
      <c r="T555" s="18" t="inlineStr">
        <is>
          <t>-</t>
        </is>
      </c>
      <c r="U555" s="18" t="n">
        <v>-0.001276</v>
      </c>
      <c r="V555" s="18" t="n">
        <v>0.015171</v>
      </c>
      <c r="W555" s="18" t="n">
        <v>0.077026</v>
      </c>
      <c r="X555" s="18" t="n">
        <v>0.122557</v>
      </c>
      <c r="Y555" s="18" t="n">
        <v>0.207653</v>
      </c>
      <c r="Z555" s="18" t="n">
        <v>0.354075</v>
      </c>
      <c r="AA555" s="18" t="n">
        <v>0.160905</v>
      </c>
      <c r="AB555" s="18" t="n">
        <v>0.216948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6066496445.31</v>
      </c>
      <c r="R556" s="17" t="n">
        <v>1082.63</v>
      </c>
      <c r="S556" s="18" t="n">
        <v>0.014668</v>
      </c>
      <c r="T556" s="18" t="inlineStr">
        <is>
          <t>-</t>
        </is>
      </c>
      <c r="U556" s="18" t="n">
        <v>0.000185</v>
      </c>
      <c r="V556" s="18" t="n">
        <v>0.003206</v>
      </c>
      <c r="W556" s="18" t="n">
        <v>0.022941</v>
      </c>
      <c r="X556" s="18" t="n">
        <v>0.032699</v>
      </c>
      <c r="Y556" s="18" t="n">
        <v>0.072601</v>
      </c>
      <c r="Z556" s="18" t="n">
        <v>0.154805</v>
      </c>
      <c r="AA556" s="18" t="n">
        <v>0.044364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2449692.27</v>
      </c>
      <c r="R557" s="17" t="n">
        <v>1038</v>
      </c>
      <c r="S557" s="18" t="n">
        <v>0.004063</v>
      </c>
      <c r="T557" s="18" t="inlineStr">
        <is>
          <t>-</t>
        </is>
      </c>
      <c r="U557" s="18" t="n">
        <v>0.000376</v>
      </c>
      <c r="V557" s="18" t="n">
        <v>0.001553</v>
      </c>
      <c r="W557" s="18" t="n">
        <v>0.005385</v>
      </c>
      <c r="X557" s="18" t="n">
        <v>0.011203</v>
      </c>
      <c r="Y557" s="18" t="n">
        <v>0.02383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496088927.57</v>
      </c>
      <c r="R558" s="17" t="n">
        <v>1054.13</v>
      </c>
      <c r="S558" s="18" t="n">
        <v>0.005322</v>
      </c>
      <c r="T558" s="18" t="inlineStr">
        <is>
          <t>-</t>
        </is>
      </c>
      <c r="U558" s="18" t="n">
        <v>0.000304</v>
      </c>
      <c r="V558" s="18" t="n">
        <v>0.001939</v>
      </c>
      <c r="W558" s="18" t="n">
        <v>0.008139</v>
      </c>
      <c r="X558" s="18" t="n">
        <v>0.016666</v>
      </c>
      <c r="Y558" s="18" t="n">
        <v>0.034668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1156239509.17</v>
      </c>
      <c r="R559" s="17" t="n">
        <v>1081.99</v>
      </c>
      <c r="S559" s="18" t="n">
        <v>0.006765</v>
      </c>
      <c r="T559" s="18" t="inlineStr">
        <is>
          <t>-</t>
        </is>
      </c>
      <c r="U559" s="18" t="n">
        <v>0.000444</v>
      </c>
      <c r="V559" s="18" t="n">
        <v>0.001639</v>
      </c>
      <c r="W559" s="18" t="n">
        <v>0.014648</v>
      </c>
      <c r="X559" s="18" t="n">
        <v>0.022704</v>
      </c>
      <c r="Y559" s="18" t="n">
        <v>0.055106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95395846.14</v>
      </c>
      <c r="R560" s="17" t="n">
        <v>136803.54</v>
      </c>
      <c r="S560" s="18" t="n">
        <v>0.006723</v>
      </c>
      <c r="T560" s="18" t="inlineStr">
        <is>
          <t>-</t>
        </is>
      </c>
      <c r="U560" s="18" t="n">
        <v>-0.000629</v>
      </c>
      <c r="V560" s="18" t="n">
        <v>-0.000267</v>
      </c>
      <c r="W560" s="18" t="n">
        <v>0.019359</v>
      </c>
      <c r="X560" s="18" t="n">
        <v>0.025315</v>
      </c>
      <c r="Y560" s="18" t="n">
        <v>0.07456</v>
      </c>
      <c r="Z560" s="18" t="n">
        <v>0.235567</v>
      </c>
      <c r="AA560" s="18" t="n">
        <v>0.113477</v>
      </c>
      <c r="AB560" s="18" t="n">
        <v>0.221405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300851648.76</v>
      </c>
      <c r="R561" s="17" t="n">
        <v>1456.56</v>
      </c>
      <c r="S561" s="18" t="n">
        <v>0.072633</v>
      </c>
      <c r="T561" s="18" t="inlineStr">
        <is>
          <t>-</t>
        </is>
      </c>
      <c r="U561" s="18" t="n">
        <v>-0.006859</v>
      </c>
      <c r="V561" s="18" t="n">
        <v>0.015477</v>
      </c>
      <c r="W561" s="18" t="n">
        <v>0.07069300000000001</v>
      </c>
      <c r="X561" s="18" t="n">
        <v>0.114004</v>
      </c>
      <c r="Y561" s="18" t="n">
        <v>0.188059</v>
      </c>
      <c r="Z561" s="18" t="n">
        <v>0.348467</v>
      </c>
      <c r="AA561" s="18" t="n">
        <v>0.222767</v>
      </c>
      <c r="AB561" s="18" t="n">
        <v>0.346684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169532154.85</v>
      </c>
      <c r="R562" s="17" t="n">
        <v>12718.68</v>
      </c>
      <c r="S562" s="18" t="n">
        <v>0.06482400000000001</v>
      </c>
      <c r="T562" s="18" t="inlineStr">
        <is>
          <t>-</t>
        </is>
      </c>
      <c r="U562" s="18" t="n">
        <v>-0.0027</v>
      </c>
      <c r="V562" s="18" t="n">
        <v>0.019153</v>
      </c>
      <c r="W562" s="18" t="n">
        <v>0.065496</v>
      </c>
      <c r="X562" s="18" t="n">
        <v>0.095192</v>
      </c>
      <c r="Y562" s="18" t="n">
        <v>0.174686</v>
      </c>
      <c r="Z562" s="18" t="n">
        <v>0.284039</v>
      </c>
      <c r="AA562" s="18" t="n">
        <v>0.194128</v>
      </c>
      <c r="AB562" s="18" t="n">
        <v>0.231257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1076542.17</v>
      </c>
      <c r="R563" s="17" t="n">
        <v>1076.54</v>
      </c>
      <c r="S563" s="18" t="n">
        <v>0.004638</v>
      </c>
      <c r="T563" s="18" t="inlineStr">
        <is>
          <t>-</t>
        </is>
      </c>
      <c r="U563" s="18" t="n">
        <v>0.000762</v>
      </c>
      <c r="V563" s="18" t="n">
        <v>0.001433</v>
      </c>
      <c r="W563" s="18" t="n">
        <v>0.013214</v>
      </c>
      <c r="X563" s="18" t="n">
        <v>0.017668</v>
      </c>
      <c r="Y563" s="18" t="n">
        <v>0.049525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312682464.99</v>
      </c>
      <c r="R564" s="17" t="n">
        <v>1811.45</v>
      </c>
      <c r="S564" s="18" t="n">
        <v>0.10723</v>
      </c>
      <c r="T564" s="18" t="inlineStr">
        <is>
          <t>-</t>
        </is>
      </c>
      <c r="U564" s="18" t="n">
        <v>-0.010202</v>
      </c>
      <c r="V564" s="18" t="n">
        <v>0.012662</v>
      </c>
      <c r="W564" s="18" t="n">
        <v>0.099534</v>
      </c>
      <c r="X564" s="18" t="n">
        <v>0.211948</v>
      </c>
      <c r="Y564" s="18" t="n">
        <v>0.363602</v>
      </c>
      <c r="Z564" s="18" t="n">
        <v>0.636921</v>
      </c>
      <c r="AA564" s="18" t="n">
        <v>0.441893</v>
      </c>
      <c r="AB564" s="18" t="n">
        <v>0.840418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2625420671.49</v>
      </c>
      <c r="R565" s="17" t="n">
        <v>1178.2</v>
      </c>
      <c r="S565" s="18" t="n">
        <v>0.134062</v>
      </c>
      <c r="T565" s="18" t="inlineStr">
        <is>
          <t>-</t>
        </is>
      </c>
      <c r="U565" s="18" t="n">
        <v>-0.009466</v>
      </c>
      <c r="V565" s="18" t="n">
        <v>0.032567</v>
      </c>
      <c r="W565" s="18" t="n">
        <v>0.116386</v>
      </c>
      <c r="X565" s="18" t="n">
        <v>0.170998</v>
      </c>
      <c r="Y565" s="18" t="n">
        <v>0.285375</v>
      </c>
      <c r="Z565" s="18" t="n">
        <v>0.54723</v>
      </c>
      <c r="AA565" s="18" t="n">
        <v>0.335464</v>
      </c>
      <c r="AB565" s="18" t="n">
        <v>0.5258890000000001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1396222.68</v>
      </c>
      <c r="R566" s="17" t="n">
        <v>139.62</v>
      </c>
      <c r="S566" s="18" t="n">
        <v>0.109857</v>
      </c>
      <c r="T566" s="18" t="inlineStr">
        <is>
          <t>-</t>
        </is>
      </c>
      <c r="U566" s="18" t="n">
        <v>-0.008662</v>
      </c>
      <c r="V566" s="18" t="n">
        <v>0.006851</v>
      </c>
      <c r="W566" s="18" t="n">
        <v>0.101104</v>
      </c>
      <c r="X566" s="18" t="n">
        <v>0.156752</v>
      </c>
      <c r="Y566" s="18" t="n">
        <v>0.282565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1304903.39</v>
      </c>
      <c r="R567" s="17" t="n">
        <v>130.49</v>
      </c>
      <c r="S567" s="18" t="n">
        <v>0.118646</v>
      </c>
      <c r="T567" s="18" t="inlineStr">
        <is>
          <t>-</t>
        </is>
      </c>
      <c r="U567" s="18" t="n">
        <v>-0.006547</v>
      </c>
      <c r="V567" s="18" t="n">
        <v>-0.014575</v>
      </c>
      <c r="W567" s="18" t="n">
        <v>0.104537</v>
      </c>
      <c r="X567" s="18" t="n">
        <v>0.14475</v>
      </c>
      <c r="Y567" s="18" t="n">
        <v>0.235701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1556316.9</v>
      </c>
      <c r="R568" s="17" t="n">
        <v>155.63</v>
      </c>
      <c r="S568" s="18" t="n">
        <v>0.160465</v>
      </c>
      <c r="T568" s="18" t="inlineStr">
        <is>
          <t>-</t>
        </is>
      </c>
      <c r="U568" s="18" t="n">
        <v>-0.006384</v>
      </c>
      <c r="V568" s="18" t="n">
        <v>0.02638</v>
      </c>
      <c r="W568" s="18" t="n">
        <v>0.142322</v>
      </c>
      <c r="X568" s="18" t="n">
        <v>0.24494</v>
      </c>
      <c r="Y568" s="18" t="n">
        <v>0.445032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1717093.32</v>
      </c>
      <c r="R569" s="17" t="n">
        <v>284.99</v>
      </c>
      <c r="S569" s="18" t="n">
        <v>0.179448</v>
      </c>
      <c r="T569" s="18" t="inlineStr">
        <is>
          <t>-</t>
        </is>
      </c>
      <c r="U569" s="18" t="n">
        <v>-3.5e-05</v>
      </c>
      <c r="V569" s="18" t="n">
        <v>0.032872</v>
      </c>
      <c r="W569" s="18" t="n">
        <v>0.177742</v>
      </c>
      <c r="X569" s="18" t="n">
        <v>0.312169</v>
      </c>
      <c r="Y569" s="18" t="n">
        <v>0.444523</v>
      </c>
      <c r="Z569" s="18" t="n">
        <v>0.574183</v>
      </c>
      <c r="AA569" s="18" t="n">
        <v>0.507086</v>
      </c>
      <c r="AB569" s="18" t="n">
        <v>0.573748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3561007995.93</v>
      </c>
      <c r="R570" s="17" t="n">
        <v>1802.35</v>
      </c>
      <c r="S570" s="18" t="n">
        <v>0.000572</v>
      </c>
      <c r="T570" s="18" t="inlineStr">
        <is>
          <t>-</t>
        </is>
      </c>
      <c r="U570" s="18" t="n">
        <v>-0.000105</v>
      </c>
      <c r="V570" s="18" t="n">
        <v>-0.001966</v>
      </c>
      <c r="W570" s="18" t="n">
        <v>0.011102</v>
      </c>
      <c r="X570" s="18" t="n">
        <v>0.017639</v>
      </c>
      <c r="Y570" s="18" t="n">
        <v>0.055524</v>
      </c>
      <c r="Z570" s="18" t="n">
        <v>0.142644</v>
      </c>
      <c r="AA570" s="18" t="n">
        <v>0.109692</v>
      </c>
      <c r="AB570" s="18" t="n">
        <v>0.177014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1254323759.84</v>
      </c>
      <c r="R571" s="17" t="n">
        <v>1300.47</v>
      </c>
      <c r="S571" s="18" t="n">
        <v>0.036718</v>
      </c>
      <c r="T571" s="18" t="inlineStr">
        <is>
          <t>-</t>
        </is>
      </c>
      <c r="U571" s="18" t="n">
        <v>-0.002424</v>
      </c>
      <c r="V571" s="18" t="n">
        <v>0.009619000000000001</v>
      </c>
      <c r="W571" s="18" t="n">
        <v>0.043565</v>
      </c>
      <c r="X571" s="18" t="n">
        <v>0.06557499999999999</v>
      </c>
      <c r="Y571" s="18" t="n">
        <v>0.128058</v>
      </c>
      <c r="Z571" s="18" t="n">
        <v>0.37437</v>
      </c>
      <c r="AA571" s="18" t="n">
        <v>0.272276</v>
      </c>
      <c r="AB571" s="18" t="n">
        <v>0.320033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17984864037.91</v>
      </c>
      <c r="R572" s="17" t="n">
        <v>162.63</v>
      </c>
      <c r="S572" s="18" t="n">
        <v>0.006</v>
      </c>
      <c r="T572" s="18" t="inlineStr">
        <is>
          <t>-</t>
        </is>
      </c>
      <c r="U572" s="18" t="n">
        <v>0.000246</v>
      </c>
      <c r="V572" s="18" t="n">
        <v>0.001725</v>
      </c>
      <c r="W572" s="18" t="n">
        <v>0.009435000000000001</v>
      </c>
      <c r="X572" s="18" t="n">
        <v>0.016628</v>
      </c>
      <c r="Y572" s="18" t="n">
        <v>0.040765</v>
      </c>
      <c r="Z572" s="18" t="n">
        <v>0.082468</v>
      </c>
      <c r="AA572" s="18" t="n">
        <v>0.08702600000000001</v>
      </c>
      <c r="AB572" s="18" t="n">
        <v>0.144476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149632815.9</v>
      </c>
      <c r="R573" s="17" t="n">
        <v>137761.75</v>
      </c>
      <c r="S573" s="18" t="n">
        <v>0.050377</v>
      </c>
      <c r="T573" s="18" t="inlineStr">
        <is>
          <t>-</t>
        </is>
      </c>
      <c r="U573" s="18" t="n">
        <v>-0.004482</v>
      </c>
      <c r="V573" s="18" t="n">
        <v>0.009216999999999999</v>
      </c>
      <c r="W573" s="18" t="n">
        <v>0.045019</v>
      </c>
      <c r="X573" s="18" t="n">
        <v>0.065011</v>
      </c>
      <c r="Y573" s="18" t="n">
        <v>0.127217</v>
      </c>
      <c r="Z573" s="18" t="n">
        <v>0.261101</v>
      </c>
      <c r="AA573" s="18" t="n">
        <v>0.214596</v>
      </c>
      <c r="AB573" s="18" t="n">
        <v>0.314376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1497837476.79</v>
      </c>
      <c r="R574" s="17" t="n">
        <v>287.35</v>
      </c>
      <c r="S574" s="18" t="n">
        <v>0.008812</v>
      </c>
      <c r="T574" s="18" t="inlineStr">
        <is>
          <t>-</t>
        </is>
      </c>
      <c r="U574" s="18" t="n">
        <v>0.000522</v>
      </c>
      <c r="V574" s="18" t="n">
        <v>0.001813</v>
      </c>
      <c r="W574" s="18" t="n">
        <v>0.019586</v>
      </c>
      <c r="X574" s="18" t="n">
        <v>0.03174</v>
      </c>
      <c r="Y574" s="18" t="n">
        <v>0.080995</v>
      </c>
      <c r="Z574" s="18" t="n">
        <v>0.190151</v>
      </c>
      <c r="AA574" s="18" t="n">
        <v>0.114494</v>
      </c>
      <c r="AB574" s="18" t="n">
        <v>0.201497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328485639.19</v>
      </c>
      <c r="R575" s="17" t="n">
        <v>1119.63</v>
      </c>
      <c r="S575" s="18" t="n">
        <v>0.008703000000000001</v>
      </c>
      <c r="T575" s="18" t="inlineStr">
        <is>
          <t>-</t>
        </is>
      </c>
      <c r="U575" s="18" t="n">
        <v>0.000554</v>
      </c>
      <c r="V575" s="18" t="n">
        <v>0.001969</v>
      </c>
      <c r="W575" s="18" t="n">
        <v>0.020378</v>
      </c>
      <c r="X575" s="18" t="n">
        <v>0.029072</v>
      </c>
      <c r="Y575" s="18" t="n">
        <v>0.069942</v>
      </c>
      <c r="Z575" s="18" t="n">
        <v>0.107514</v>
      </c>
      <c r="AA575" s="18" t="n">
        <v>0.103878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10196509.08</v>
      </c>
      <c r="R576" s="17" t="n">
        <v>2447.84</v>
      </c>
      <c r="S576" s="18" t="n">
        <v>0.15357</v>
      </c>
      <c r="T576" s="18" t="inlineStr">
        <is>
          <t>-</t>
        </is>
      </c>
      <c r="U576" s="18" t="n">
        <v>-0.005659</v>
      </c>
      <c r="V576" s="18" t="n">
        <v>0.026206</v>
      </c>
      <c r="W576" s="18" t="n">
        <v>0.138313</v>
      </c>
      <c r="X576" s="18" t="n">
        <v>0.214369</v>
      </c>
      <c r="Y576" s="18" t="n">
        <v>0.322442</v>
      </c>
      <c r="Z576" s="18" t="n">
        <v>0.619906</v>
      </c>
      <c r="AA576" s="18" t="n">
        <v>0.379687</v>
      </c>
      <c r="AB576" s="18" t="n">
        <v>0.541519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1978082135.54</v>
      </c>
      <c r="R577" s="17" t="n">
        <v>1505.81</v>
      </c>
      <c r="S577" s="18" t="n">
        <v>0.005281</v>
      </c>
      <c r="T577" s="18" t="inlineStr">
        <is>
          <t>-</t>
        </is>
      </c>
      <c r="U577" s="18" t="n">
        <v>0.000385</v>
      </c>
      <c r="V577" s="18" t="n">
        <v>0.002143</v>
      </c>
      <c r="W577" s="18" t="n">
        <v>0.007830999999999999</v>
      </c>
      <c r="X577" s="18" t="n">
        <v>0.014676</v>
      </c>
      <c r="Y577" s="18" t="n">
        <v>0.031659</v>
      </c>
      <c r="Z577" s="18" t="n">
        <v>0.062637</v>
      </c>
      <c r="AA577" s="18" t="n">
        <v>0.07798099999999999</v>
      </c>
      <c r="AB577" s="18" t="n">
        <v>0.118613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1988896.04</v>
      </c>
      <c r="R578" s="17" t="n">
        <v>1988.95</v>
      </c>
      <c r="S578" s="18" t="n">
        <v>0.058645</v>
      </c>
      <c r="T578" s="18" t="inlineStr">
        <is>
          <t>-</t>
        </is>
      </c>
      <c r="U578" s="18" t="n">
        <v>-0.001987</v>
      </c>
      <c r="V578" s="18" t="n">
        <v>0.008754</v>
      </c>
      <c r="W578" s="18" t="n">
        <v>0.059762</v>
      </c>
      <c r="X578" s="18" t="n">
        <v>0.093581</v>
      </c>
      <c r="Y578" s="18" t="n">
        <v>0.141258</v>
      </c>
      <c r="Z578" s="18" t="n">
        <v>0.285981</v>
      </c>
      <c r="AA578" s="18" t="n">
        <v>0.166854</v>
      </c>
      <c r="AB578" s="18" t="n">
        <v>0.290169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387341683.3</v>
      </c>
      <c r="R579" s="17" t="n">
        <v>1544.82</v>
      </c>
      <c r="S579" s="18" t="n">
        <v>0.005369</v>
      </c>
      <c r="T579" s="18" t="inlineStr">
        <is>
          <t>-</t>
        </is>
      </c>
      <c r="U579" s="18" t="n">
        <v>0.000343</v>
      </c>
      <c r="V579" s="18" t="n">
        <v>0.00203</v>
      </c>
      <c r="W579" s="18" t="n">
        <v>0.008487</v>
      </c>
      <c r="X579" s="18" t="n">
        <v>0.0151</v>
      </c>
      <c r="Y579" s="18" t="n">
        <v>0.036333</v>
      </c>
      <c r="Z579" s="18" t="n">
        <v>0.07004199999999999</v>
      </c>
      <c r="AA579" s="18" t="n">
        <v>0.076365</v>
      </c>
      <c r="AB579" s="18" t="n">
        <v>0.119719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295089538.84</v>
      </c>
      <c r="R580" s="17" t="n">
        <v>1888.45</v>
      </c>
      <c r="S580" s="18" t="n">
        <v>0.065001</v>
      </c>
      <c r="T580" s="18" t="inlineStr">
        <is>
          <t>-</t>
        </is>
      </c>
      <c r="U580" s="18" t="n">
        <v>-0.000466</v>
      </c>
      <c r="V580" s="18" t="n">
        <v>0.001235</v>
      </c>
      <c r="W580" s="18" t="n">
        <v>0.073501</v>
      </c>
      <c r="X580" s="18" t="n">
        <v>0.079997</v>
      </c>
      <c r="Y580" s="18" t="n">
        <v>0.153766</v>
      </c>
      <c r="Z580" s="18" t="n">
        <v>0.213251</v>
      </c>
      <c r="AA580" s="18" t="n">
        <v>0.154909</v>
      </c>
      <c r="AB580" s="18" t="n">
        <v>0.211166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167494016.93</v>
      </c>
      <c r="R581" s="17" t="n">
        <v>1723.5</v>
      </c>
      <c r="S581" s="18" t="n">
        <v>0.037309</v>
      </c>
      <c r="T581" s="18" t="inlineStr">
        <is>
          <t>-</t>
        </is>
      </c>
      <c r="U581" s="18" t="n">
        <v>-0.001957</v>
      </c>
      <c r="V581" s="18" t="n">
        <v>0.006711</v>
      </c>
      <c r="W581" s="18" t="n">
        <v>0.04241</v>
      </c>
      <c r="X581" s="18" t="n">
        <v>0.06676</v>
      </c>
      <c r="Y581" s="18" t="n">
        <v>0.110488</v>
      </c>
      <c r="Z581" s="18" t="n">
        <v>0.220341</v>
      </c>
      <c r="AA581" s="18" t="n">
        <v>0.103852</v>
      </c>
      <c r="AB581" s="18" t="n">
        <v>0.170721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1619958.25</v>
      </c>
      <c r="R582" s="17" t="n">
        <v>1418.72</v>
      </c>
      <c r="S582" s="18" t="n">
        <v>0.001949</v>
      </c>
      <c r="T582" s="18" t="inlineStr">
        <is>
          <t>-</t>
        </is>
      </c>
      <c r="U582" s="18" t="n">
        <v>0.000113</v>
      </c>
      <c r="V582" s="18" t="n">
        <v>0.000861</v>
      </c>
      <c r="W582" s="18" t="n">
        <v>0.003033</v>
      </c>
      <c r="X582" s="18" t="n">
        <v>0.005756</v>
      </c>
      <c r="Y582" s="18" t="n">
        <v>0.016974</v>
      </c>
      <c r="Z582" s="18" t="n">
        <v>0.042257</v>
      </c>
      <c r="AA582" s="18" t="n">
        <v>0.054779</v>
      </c>
      <c r="AB582" s="18" t="n">
        <v>0.083505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57828504.43</v>
      </c>
      <c r="R583" s="17" t="n">
        <v>1027.49</v>
      </c>
      <c r="S583" s="18" t="n">
        <v>0.005697</v>
      </c>
      <c r="T583" s="18" t="inlineStr">
        <is>
          <t>-</t>
        </is>
      </c>
      <c r="U583" s="18" t="n">
        <v>0.000399</v>
      </c>
      <c r="V583" s="18" t="n">
        <v>0.002273</v>
      </c>
      <c r="W583" s="18" t="n">
        <v>0.009063999999999999</v>
      </c>
      <c r="X583" s="18" t="n">
        <v>0.016783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1627506140.17</v>
      </c>
      <c r="R584" s="17" t="n">
        <v>134.47</v>
      </c>
      <c r="S584" s="18" t="n">
        <v>0.00855</v>
      </c>
      <c r="T584" s="18" t="inlineStr">
        <is>
          <t>-</t>
        </is>
      </c>
      <c r="U584" s="18" t="n">
        <v>0.000446</v>
      </c>
      <c r="V584" s="18" t="n">
        <v>0.00149</v>
      </c>
      <c r="W584" s="18" t="n">
        <v>0.018481</v>
      </c>
      <c r="X584" s="18" t="n">
        <v>-0.060045</v>
      </c>
      <c r="Y584" s="18" t="n">
        <v>-0.043191</v>
      </c>
      <c r="Z584" s="18" t="n">
        <v>-0.013064</v>
      </c>
      <c r="AA584" s="18" t="n">
        <v>-0.026638</v>
      </c>
      <c r="AB584" s="18" t="n">
        <v>-0.004442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9610247.789999999</v>
      </c>
      <c r="R585" s="17" t="n">
        <v>1183.06</v>
      </c>
      <c r="S585" s="18" t="n">
        <v>0.152024</v>
      </c>
      <c r="T585" s="18" t="inlineStr">
        <is>
          <t>-</t>
        </is>
      </c>
      <c r="U585" s="18" t="n">
        <v>-0.001216</v>
      </c>
      <c r="V585" s="18" t="n">
        <v>0.033394</v>
      </c>
      <c r="W585" s="18" t="n">
        <v>0.135658</v>
      </c>
      <c r="X585" s="18" t="n">
        <v>0.187191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220977496.85</v>
      </c>
      <c r="R586" s="17" t="n">
        <v>15630.46</v>
      </c>
      <c r="S586" s="18" t="n">
        <v>0.065405</v>
      </c>
      <c r="T586" s="18" t="inlineStr">
        <is>
          <t>-</t>
        </is>
      </c>
      <c r="U586" s="18" t="n">
        <v>-0.003636</v>
      </c>
      <c r="V586" s="18" t="n">
        <v>0.018721</v>
      </c>
      <c r="W586" s="18" t="n">
        <v>0.069089</v>
      </c>
      <c r="X586" s="18" t="n">
        <v>0.102269</v>
      </c>
      <c r="Y586" s="18" t="n">
        <v>0.175566</v>
      </c>
      <c r="Z586" s="18" t="n">
        <v>0.305011</v>
      </c>
      <c r="AA586" s="18" t="n">
        <v>0.212605</v>
      </c>
      <c r="AB586" s="18" t="n">
        <v>0.312194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330688955.65</v>
      </c>
      <c r="R587" s="17" t="n">
        <v>165.45</v>
      </c>
      <c r="S587" s="18" t="n">
        <v>0.01966</v>
      </c>
      <c r="T587" s="18" t="inlineStr">
        <is>
          <t>-</t>
        </is>
      </c>
      <c r="U587" s="18" t="n">
        <v>-0.002652</v>
      </c>
      <c r="V587" s="18" t="n">
        <v>0.003701</v>
      </c>
      <c r="W587" s="18" t="n">
        <v>0.026365</v>
      </c>
      <c r="X587" s="18" t="n">
        <v>0.050143</v>
      </c>
      <c r="Y587" s="18" t="n">
        <v>0.113991</v>
      </c>
      <c r="Z587" s="18" t="n">
        <v>0.187639</v>
      </c>
      <c r="AA587" s="18" t="n">
        <v>0.197785</v>
      </c>
      <c r="AB587" s="18" t="n">
        <v>0.304267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294675466.68</v>
      </c>
      <c r="R588" s="17" t="n">
        <v>5542.55</v>
      </c>
      <c r="S588" s="18" t="n">
        <v>0.07610599999999999</v>
      </c>
      <c r="T588" s="18" t="inlineStr">
        <is>
          <t>-</t>
        </is>
      </c>
      <c r="U588" s="18" t="n">
        <v>-0.004297</v>
      </c>
      <c r="V588" s="18" t="n">
        <v>0.018305</v>
      </c>
      <c r="W588" s="18" t="n">
        <v>0.077919</v>
      </c>
      <c r="X588" s="18" t="n">
        <v>0.114105</v>
      </c>
      <c r="Y588" s="18" t="n">
        <v>0.184771</v>
      </c>
      <c r="Z588" s="18" t="n">
        <v>0.337501</v>
      </c>
      <c r="AA588" s="18" t="n">
        <v>0.233805</v>
      </c>
      <c r="AB588" s="18" t="n">
        <v>0.302505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1065445.02</v>
      </c>
      <c r="R589" s="17" t="n">
        <v>1065.44</v>
      </c>
      <c r="S589" s="18" t="n">
        <v>0.004526</v>
      </c>
      <c r="T589" s="18" t="inlineStr">
        <is>
          <t>-</t>
        </is>
      </c>
      <c r="U589" s="18" t="n">
        <v>0.000282</v>
      </c>
      <c r="V589" s="18" t="n">
        <v>0.000892</v>
      </c>
      <c r="W589" s="18" t="n">
        <v>0.013354</v>
      </c>
      <c r="X589" s="18" t="n">
        <v>0.018205</v>
      </c>
      <c r="Y589" s="18" t="n">
        <v>0.051248</v>
      </c>
      <c r="Z589" s="18" t="n">
        <v>0.121398</v>
      </c>
      <c r="AA589" s="18" t="n">
        <v>0.056733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796775908.53</v>
      </c>
      <c r="R590" s="17" t="n">
        <v>208.49</v>
      </c>
      <c r="S590" s="18" t="n">
        <v>0.004965</v>
      </c>
      <c r="T590" s="18" t="inlineStr">
        <is>
          <t>-</t>
        </is>
      </c>
      <c r="U590" s="18" t="n">
        <v>0.000288</v>
      </c>
      <c r="V590" s="18" t="n">
        <v>0.001874</v>
      </c>
      <c r="W590" s="18" t="n">
        <v>0.008123</v>
      </c>
      <c r="X590" s="18" t="n">
        <v>0.015242</v>
      </c>
      <c r="Y590" s="18" t="n">
        <v>0.035461</v>
      </c>
      <c r="Z590" s="18" t="n">
        <v>0.07469099999999999</v>
      </c>
      <c r="AA590" s="18" t="n">
        <v>0.085755</v>
      </c>
      <c r="AB590" s="18" t="n">
        <v>0.134355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27941791.43</v>
      </c>
      <c r="R591" s="17" t="n">
        <v>203.2</v>
      </c>
      <c r="S591" s="18" t="n">
        <v>0.149972</v>
      </c>
      <c r="T591" s="18" t="inlineStr">
        <is>
          <t>-</t>
        </is>
      </c>
      <c r="U591" s="18" t="n">
        <v>0.010242</v>
      </c>
      <c r="V591" s="18" t="n">
        <v>0.012456</v>
      </c>
      <c r="W591" s="18" t="n">
        <v>0.129956</v>
      </c>
      <c r="X591" s="18" t="n">
        <v>0.163736</v>
      </c>
      <c r="Y591" s="18" t="n">
        <v>0.408959</v>
      </c>
      <c r="Z591" s="18" t="n">
        <v>0.536252</v>
      </c>
      <c r="AA591" s="18" t="n">
        <v>0.475565</v>
      </c>
      <c r="AB591" s="18" t="n">
        <v>0.538578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119371724.11</v>
      </c>
      <c r="R592" s="17" t="n">
        <v>770.03</v>
      </c>
      <c r="S592" s="18" t="n">
        <v>0.140768</v>
      </c>
      <c r="T592" s="18" t="inlineStr">
        <is>
          <t>-</t>
        </is>
      </c>
      <c r="U592" s="18" t="n">
        <v>-0.006977</v>
      </c>
      <c r="V592" s="18" t="n">
        <v>0.015067</v>
      </c>
      <c r="W592" s="18" t="n">
        <v>0.136056</v>
      </c>
      <c r="X592" s="18" t="n">
        <v>0.254815</v>
      </c>
      <c r="Y592" s="18" t="n">
        <v>0.434723</v>
      </c>
      <c r="Z592" s="18" t="n">
        <v>0.745387</v>
      </c>
      <c r="AA592" s="18" t="n">
        <v>0.521768</v>
      </c>
      <c r="AB592" s="18" t="n">
        <v>0.842618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7351621.15</v>
      </c>
      <c r="R593" s="17" t="n">
        <v>1627.9</v>
      </c>
      <c r="S593" s="18" t="n">
        <v>0.14972</v>
      </c>
      <c r="T593" s="18" t="inlineStr">
        <is>
          <t>-</t>
        </is>
      </c>
      <c r="U593" s="18" t="n">
        <v>-0.001123</v>
      </c>
      <c r="V593" s="18" t="n">
        <v>0.038195</v>
      </c>
      <c r="W593" s="18" t="n">
        <v>0.133935</v>
      </c>
      <c r="X593" s="18" t="n">
        <v>0.215976</v>
      </c>
      <c r="Y593" s="18" t="n">
        <v>0.361712</v>
      </c>
      <c r="Z593" s="18" t="n">
        <v>0.589125</v>
      </c>
      <c r="AA593" s="18" t="n">
        <v>0.409584</v>
      </c>
      <c r="AB593" s="18" t="n">
        <v>0.598064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2026-07-28T14:45:30Z</dcterms:modified>
  <cp:lastModifiedBy>Soufiane Yakoubi</cp:lastModifiedBy>
</cp:coreProperties>
</file>