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4-03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14-03-2025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25672764.29</v>
      </c>
      <c r="R3" s="17" t="n">
        <v>391.58</v>
      </c>
      <c r="S3" s="18" t="n">
        <v>0.140801</v>
      </c>
      <c r="T3" s="18" t="inlineStr">
        <is>
          <t>-</t>
        </is>
      </c>
      <c r="U3" s="18" t="n">
        <v>-0.001199</v>
      </c>
      <c r="V3" s="18" t="n">
        <v>0.015535</v>
      </c>
      <c r="W3" s="18" t="n">
        <v>0.131898</v>
      </c>
      <c r="X3" s="18" t="n">
        <v>0.188515</v>
      </c>
      <c r="Y3" s="18" t="n">
        <v>0.304614</v>
      </c>
      <c r="Z3" s="18" t="n">
        <v>0.6211140000000001</v>
      </c>
      <c r="AA3" s="18" t="n">
        <v>0.322101</v>
      </c>
      <c r="AB3" s="18" t="n">
        <v>0.6324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134579289.44</v>
      </c>
      <c r="R4" s="17" t="n">
        <v>266.32</v>
      </c>
      <c r="S4" s="18" t="n">
        <v>0.008711</v>
      </c>
      <c r="T4" s="18" t="inlineStr">
        <is>
          <t>-</t>
        </is>
      </c>
      <c r="U4" s="18" t="n">
        <v>0.000488</v>
      </c>
      <c r="V4" s="18" t="n">
        <v>0.001617</v>
      </c>
      <c r="W4" s="18" t="n">
        <v>0.019446</v>
      </c>
      <c r="X4" s="18" t="n">
        <v>0.027786</v>
      </c>
      <c r="Y4" s="18" t="n">
        <v>0.073006</v>
      </c>
      <c r="Z4" s="18" t="n">
        <v>0.158669</v>
      </c>
      <c r="AA4" s="18" t="n">
        <v>0.053523</v>
      </c>
      <c r="AB4" s="18" t="n">
        <v>0.112494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209062893.24</v>
      </c>
      <c r="R5" s="17" t="n">
        <v>120775.79</v>
      </c>
      <c r="S5" s="18" t="n">
        <v>0.003739</v>
      </c>
      <c r="T5" s="18" t="inlineStr">
        <is>
          <t>-</t>
        </is>
      </c>
      <c r="U5" s="18" t="n">
        <v>0.000382</v>
      </c>
      <c r="V5" s="18" t="n">
        <v>0.001367</v>
      </c>
      <c r="W5" s="18" t="n">
        <v>0.004912</v>
      </c>
      <c r="X5" s="18" t="n">
        <v>0.009493</v>
      </c>
      <c r="Y5" s="18" t="n">
        <v>0.021228</v>
      </c>
      <c r="Z5" s="18" t="n">
        <v>0.044571</v>
      </c>
      <c r="AA5" s="18" t="n">
        <v>0.055892</v>
      </c>
      <c r="AB5" s="18" t="n">
        <v>0.074605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610371683.23</v>
      </c>
      <c r="R6" s="17" t="n">
        <v>4039.09</v>
      </c>
      <c r="S6" s="18" t="n">
        <v>0.061689</v>
      </c>
      <c r="T6" s="18" t="inlineStr">
        <is>
          <t>-</t>
        </is>
      </c>
      <c r="U6" s="18" t="n">
        <v>-0.005243</v>
      </c>
      <c r="V6" s="18" t="n">
        <v>-0.004309</v>
      </c>
      <c r="W6" s="18" t="n">
        <v>0.065788</v>
      </c>
      <c r="X6" s="18" t="n">
        <v>0.089576</v>
      </c>
      <c r="Y6" s="18" t="n">
        <v>0.16757</v>
      </c>
      <c r="Z6" s="18" t="n">
        <v>0.296529</v>
      </c>
      <c r="AA6" s="18" t="n">
        <v>0.14464</v>
      </c>
      <c r="AB6" s="18" t="n">
        <v>0.294543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2127854234.15</v>
      </c>
      <c r="R7" s="17" t="n">
        <v>3334.07</v>
      </c>
      <c r="S7" s="18" t="n">
        <v>0.010177</v>
      </c>
      <c r="T7" s="18" t="inlineStr">
        <is>
          <t>-</t>
        </is>
      </c>
      <c r="U7" s="18" t="n">
        <v>0.000132</v>
      </c>
      <c r="V7" s="18" t="n">
        <v>0.001535</v>
      </c>
      <c r="W7" s="18" t="n">
        <v>0.020348</v>
      </c>
      <c r="X7" s="18" t="n">
        <v>0.028149</v>
      </c>
      <c r="Y7" s="18" t="n">
        <v>0.07249</v>
      </c>
      <c r="Z7" s="18" t="n">
        <v>0.158363</v>
      </c>
      <c r="AA7" s="18" t="n">
        <v>0.050045</v>
      </c>
      <c r="AB7" s="18" t="n">
        <v>0.119488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7400292740.09</v>
      </c>
      <c r="R8" s="17" t="n">
        <v>3210.62</v>
      </c>
      <c r="S8" s="18" t="n">
        <v>0.004867</v>
      </c>
      <c r="T8" s="18" t="inlineStr">
        <is>
          <t>-</t>
        </is>
      </c>
      <c r="U8" s="18" t="n">
        <v>0.000651</v>
      </c>
      <c r="V8" s="18" t="n">
        <v>0.001891</v>
      </c>
      <c r="W8" s="18" t="n">
        <v>0.012048</v>
      </c>
      <c r="X8" s="18" t="n">
        <v>0.018995</v>
      </c>
      <c r="Y8" s="18" t="n">
        <v>0.049737</v>
      </c>
      <c r="Z8" s="18" t="n">
        <v>0.099912</v>
      </c>
      <c r="AA8" s="18" t="n">
        <v>0.079625</v>
      </c>
      <c r="AB8" s="18" t="n">
        <v>0.139095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4399580802.32</v>
      </c>
      <c r="R9" s="17" t="n">
        <v>2191.59</v>
      </c>
      <c r="S9" s="18" t="n">
        <v>0.005958</v>
      </c>
      <c r="T9" s="18" t="inlineStr">
        <is>
          <t>-</t>
        </is>
      </c>
      <c r="U9" s="18" t="n">
        <v>0.000648</v>
      </c>
      <c r="V9" s="18" t="n">
        <v>0.002135</v>
      </c>
      <c r="W9" s="18" t="n">
        <v>0.007813000000000001</v>
      </c>
      <c r="X9" s="18" t="n">
        <v>0.01494</v>
      </c>
      <c r="Y9" s="18" t="n">
        <v>0.033369</v>
      </c>
      <c r="Z9" s="18" t="n">
        <v>0.069407</v>
      </c>
      <c r="AA9" s="18" t="n">
        <v>0.086446</v>
      </c>
      <c r="AB9" s="18" t="n">
        <v>0.122292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272050978.11</v>
      </c>
      <c r="R10" s="17" t="n">
        <v>157.32</v>
      </c>
      <c r="S10" s="18" t="n">
        <v>0.043998</v>
      </c>
      <c r="T10" s="18" t="inlineStr">
        <is>
          <t>-</t>
        </is>
      </c>
      <c r="U10" s="18" t="n">
        <v>-0.000191</v>
      </c>
      <c r="V10" s="18" t="n">
        <v>0.006655</v>
      </c>
      <c r="W10" s="18" t="n">
        <v>0.04957</v>
      </c>
      <c r="X10" s="18" t="n">
        <v>0.07371</v>
      </c>
      <c r="Y10" s="18" t="n">
        <v>0.145395</v>
      </c>
      <c r="Z10" s="18" t="n">
        <v>0.281525</v>
      </c>
      <c r="AA10" s="18" t="n">
        <v>0.20312</v>
      </c>
      <c r="AB10" s="18" t="n">
        <v>0.3445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45547100.58</v>
      </c>
      <c r="R11" s="17" t="n">
        <v>389291.45</v>
      </c>
      <c r="S11" s="18" t="n">
        <v>0.005322</v>
      </c>
      <c r="T11" s="18" t="inlineStr">
        <is>
          <t>-</t>
        </is>
      </c>
      <c r="U11" s="18" t="n">
        <v>0.000616</v>
      </c>
      <c r="V11" s="18" t="n">
        <v>0.001847</v>
      </c>
      <c r="W11" s="18" t="n">
        <v>0.007733</v>
      </c>
      <c r="X11" s="18" t="n">
        <v>0.013603</v>
      </c>
      <c r="Y11" s="18" t="n">
        <v>0.032759</v>
      </c>
      <c r="Z11" s="18" t="n">
        <v>0.070978</v>
      </c>
      <c r="AA11" s="18" t="n">
        <v>0.083858</v>
      </c>
      <c r="AB11" s="18" t="n">
        <v>0.128675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3579430486.9</v>
      </c>
      <c r="R12" s="17" t="n">
        <v>3592.51</v>
      </c>
      <c r="S12" s="18" t="n">
        <v>0.012331</v>
      </c>
      <c r="T12" s="18" t="inlineStr">
        <is>
          <t>-</t>
        </is>
      </c>
      <c r="U12" s="18" t="n">
        <v>0.000348</v>
      </c>
      <c r="V12" s="18" t="n">
        <v>0.00143</v>
      </c>
      <c r="W12" s="18" t="n">
        <v>0.019244</v>
      </c>
      <c r="X12" s="18" t="n">
        <v>0.030099</v>
      </c>
      <c r="Y12" s="18" t="n">
        <v>0.080805</v>
      </c>
      <c r="Z12" s="18" t="n">
        <v>0.133445</v>
      </c>
      <c r="AA12" s="18" t="n">
        <v>0.027294</v>
      </c>
      <c r="AB12" s="18" t="n">
        <v>0.110592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37757845.81</v>
      </c>
      <c r="R13" s="17" t="n">
        <v>5125.27</v>
      </c>
      <c r="S13" s="18" t="n">
        <v>0.0815</v>
      </c>
      <c r="T13" s="18" t="inlineStr">
        <is>
          <t>-</t>
        </is>
      </c>
      <c r="U13" s="18" t="n">
        <v>-0.004647</v>
      </c>
      <c r="V13" s="18" t="n">
        <v>-0.002248</v>
      </c>
      <c r="W13" s="18" t="n">
        <v>0.085858</v>
      </c>
      <c r="X13" s="18" t="n">
        <v>0.12014</v>
      </c>
      <c r="Y13" s="18" t="n">
        <v>0.239815</v>
      </c>
      <c r="Z13" s="18" t="n">
        <v>0.41754</v>
      </c>
      <c r="AA13" s="18" t="n">
        <v>0.307844</v>
      </c>
      <c r="AB13" s="18" t="n">
        <v>0.445147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39331020.41</v>
      </c>
      <c r="R14" s="17" t="n">
        <v>187.94</v>
      </c>
      <c r="S14" s="18" t="n">
        <v>0.006103</v>
      </c>
      <c r="T14" s="18" t="inlineStr">
        <is>
          <t>-</t>
        </is>
      </c>
      <c r="U14" s="18" t="n">
        <v>0.000426</v>
      </c>
      <c r="V14" s="18" t="n">
        <v>0.001439</v>
      </c>
      <c r="W14" s="18" t="n">
        <v>0.008154</v>
      </c>
      <c r="X14" s="18" t="n">
        <v>0.015343</v>
      </c>
      <c r="Y14" s="18" t="n">
        <v>0.031504</v>
      </c>
      <c r="Z14" s="18" t="n">
        <v>0.059593</v>
      </c>
      <c r="AA14" s="18" t="n">
        <v>0.062588</v>
      </c>
      <c r="AB14" s="18" t="n">
        <v>0.091279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1189736127.97</v>
      </c>
      <c r="R15" s="17" t="n">
        <v>9190.059999999999</v>
      </c>
      <c r="S15" s="18" t="n">
        <v>0.075541</v>
      </c>
      <c r="T15" s="18" t="inlineStr">
        <is>
          <t>-</t>
        </is>
      </c>
      <c r="U15" s="18" t="n">
        <v>-0.002646</v>
      </c>
      <c r="V15" s="18" t="n">
        <v>0.00551</v>
      </c>
      <c r="W15" s="18" t="n">
        <v>0.077324</v>
      </c>
      <c r="X15" s="18" t="n">
        <v>0.11512</v>
      </c>
      <c r="Y15" s="18" t="n">
        <v>0.200612</v>
      </c>
      <c r="Z15" s="18" t="n">
        <v>0.346174</v>
      </c>
      <c r="AA15" s="18" t="n">
        <v>0.170746</v>
      </c>
      <c r="AB15" s="18" t="n">
        <v>0.344268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6030806017.07</v>
      </c>
      <c r="R16" s="17" t="n">
        <v>2686.89</v>
      </c>
      <c r="S16" s="18" t="n">
        <v>0.00584</v>
      </c>
      <c r="T16" s="18" t="inlineStr">
        <is>
          <t>-</t>
        </is>
      </c>
      <c r="U16" s="18" t="n">
        <v>0.000626</v>
      </c>
      <c r="V16" s="18" t="n">
        <v>0.002126</v>
      </c>
      <c r="W16" s="18" t="n">
        <v>0.008002</v>
      </c>
      <c r="X16" s="18" t="n">
        <v>0.015081</v>
      </c>
      <c r="Y16" s="18" t="n">
        <v>0.033149</v>
      </c>
      <c r="Z16" s="18" t="n">
        <v>0.070338</v>
      </c>
      <c r="AA16" s="18" t="n">
        <v>0.08859</v>
      </c>
      <c r="AB16" s="18" t="n">
        <v>0.134887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122018992.25</v>
      </c>
      <c r="R17" s="17" t="n">
        <v>4727.03</v>
      </c>
      <c r="S17" s="18" t="n">
        <v>0.008825</v>
      </c>
      <c r="T17" s="18" t="inlineStr">
        <is>
          <t>-</t>
        </is>
      </c>
      <c r="U17" s="18" t="n">
        <v>0.000254</v>
      </c>
      <c r="V17" s="18" t="n">
        <v>0.001324</v>
      </c>
      <c r="W17" s="18" t="n">
        <v>0.019086</v>
      </c>
      <c r="X17" s="18" t="n">
        <v>0.025662</v>
      </c>
      <c r="Y17" s="18" t="n">
        <v>0.069996</v>
      </c>
      <c r="Z17" s="18" t="n">
        <v>0.162444</v>
      </c>
      <c r="AA17" s="18" t="n">
        <v>0.04077</v>
      </c>
      <c r="AB17" s="18" t="n">
        <v>0.097744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636570916.05</v>
      </c>
      <c r="R18" s="17" t="n">
        <v>7228.74</v>
      </c>
      <c r="S18" s="18" t="n">
        <v>0.131</v>
      </c>
      <c r="T18" s="18" t="inlineStr">
        <is>
          <t>-</t>
        </is>
      </c>
      <c r="U18" s="18" t="n">
        <v>-0.001757</v>
      </c>
      <c r="V18" s="18" t="n">
        <v>0.012481</v>
      </c>
      <c r="W18" s="18" t="n">
        <v>0.100397</v>
      </c>
      <c r="X18" s="18" t="n">
        <v>0.164894</v>
      </c>
      <c r="Y18" s="18" t="n">
        <v>0.263165</v>
      </c>
      <c r="Z18" s="18" t="n">
        <v>0.567003</v>
      </c>
      <c r="AA18" s="18" t="n">
        <v>0.351717</v>
      </c>
      <c r="AB18" s="18" t="n">
        <v>0.651827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4367994.98</v>
      </c>
      <c r="R19" s="17" t="n">
        <v>39709.05</v>
      </c>
      <c r="S19" s="18" t="n">
        <v>0.072343</v>
      </c>
      <c r="T19" s="18" t="inlineStr">
        <is>
          <t>-</t>
        </is>
      </c>
      <c r="U19" s="18" t="n">
        <v>-0.000511</v>
      </c>
      <c r="V19" s="18" t="n">
        <v>0.006782</v>
      </c>
      <c r="W19" s="18" t="n">
        <v>0.070926</v>
      </c>
      <c r="X19" s="18" t="n">
        <v>0.09865400000000001</v>
      </c>
      <c r="Y19" s="18" t="n">
        <v>0.155553</v>
      </c>
      <c r="Z19" s="18" t="n">
        <v>0.323402</v>
      </c>
      <c r="AA19" s="18" t="n">
        <v>0.190255</v>
      </c>
      <c r="AB19" s="18" t="n">
        <v>0.360203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2504054919.33</v>
      </c>
      <c r="R20" s="17" t="n">
        <v>673.03</v>
      </c>
      <c r="S20" s="18" t="n">
        <v>0.054741</v>
      </c>
      <c r="T20" s="18" t="inlineStr">
        <is>
          <t>-</t>
        </is>
      </c>
      <c r="U20" s="18" t="n">
        <v>0.001265</v>
      </c>
      <c r="V20" s="18" t="n">
        <v>0.003833</v>
      </c>
      <c r="W20" s="18" t="n">
        <v>0.05794</v>
      </c>
      <c r="X20" s="18" t="n">
        <v>0.07516200000000001</v>
      </c>
      <c r="Y20" s="18" t="n">
        <v>0.129037</v>
      </c>
      <c r="Z20" s="18" t="n">
        <v>0.298308</v>
      </c>
      <c r="AA20" s="18" t="n">
        <v>0.165016</v>
      </c>
      <c r="AB20" s="18" t="n">
        <v>0.337952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21570571.2</v>
      </c>
      <c r="R21" s="17" t="n">
        <v>4323.63</v>
      </c>
      <c r="S21" s="18" t="n">
        <v>0.08462500000000001</v>
      </c>
      <c r="T21" s="18" t="inlineStr">
        <is>
          <t>-</t>
        </is>
      </c>
      <c r="U21" s="18" t="n">
        <v>0.000312</v>
      </c>
      <c r="V21" s="18" t="n">
        <v>0.010076</v>
      </c>
      <c r="W21" s="18" t="n">
        <v>0.081973</v>
      </c>
      <c r="X21" s="18" t="n">
        <v>0.106821</v>
      </c>
      <c r="Y21" s="18" t="n">
        <v>0.172335</v>
      </c>
      <c r="Z21" s="18" t="n">
        <v>0.312689</v>
      </c>
      <c r="AA21" s="18" t="n">
        <v>0.168814</v>
      </c>
      <c r="AB21" s="18" t="n">
        <v>0.31637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104322813.94</v>
      </c>
      <c r="R22" s="17" t="n">
        <v>303.35</v>
      </c>
      <c r="S22" s="18" t="n">
        <v>0.004969</v>
      </c>
      <c r="T22" s="18" t="inlineStr">
        <is>
          <t>-</t>
        </is>
      </c>
      <c r="U22" s="18" t="n">
        <v>0.000132</v>
      </c>
      <c r="V22" s="18" t="n">
        <v>-0.000132</v>
      </c>
      <c r="W22" s="18" t="n">
        <v>0.012213</v>
      </c>
      <c r="X22" s="18" t="n">
        <v>0.016623</v>
      </c>
      <c r="Y22" s="18" t="n">
        <v>0.043372</v>
      </c>
      <c r="Z22" s="18" t="n">
        <v>0.097901</v>
      </c>
      <c r="AA22" s="18" t="n">
        <v>0.067007</v>
      </c>
      <c r="AB22" s="18" t="n">
        <v>0.10037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3756288110.58</v>
      </c>
      <c r="R23" s="17" t="n">
        <v>5521.61</v>
      </c>
      <c r="S23" s="18" t="n">
        <v>0.00474</v>
      </c>
      <c r="T23" s="18" t="inlineStr">
        <is>
          <t>-</t>
        </is>
      </c>
      <c r="U23" s="18" t="n">
        <v>0.000544</v>
      </c>
      <c r="V23" s="18" t="n">
        <v>0.001733</v>
      </c>
      <c r="W23" s="18" t="n">
        <v>0.006398</v>
      </c>
      <c r="X23" s="18" t="n">
        <v>0.011836</v>
      </c>
      <c r="Y23" s="18" t="n">
        <v>0.026444</v>
      </c>
      <c r="Z23" s="18" t="n">
        <v>0.055616</v>
      </c>
      <c r="AA23" s="18" t="n">
        <v>0.067747</v>
      </c>
      <c r="AB23" s="18" t="n">
        <v>0.098607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6642919713.02</v>
      </c>
      <c r="R24" s="17" t="n">
        <v>920964.88</v>
      </c>
      <c r="S24" s="18" t="n">
        <v>0.011746</v>
      </c>
      <c r="T24" s="18" t="inlineStr">
        <is>
          <t>-</t>
        </is>
      </c>
      <c r="U24" s="18" t="n">
        <v>0.0005820000000000001</v>
      </c>
      <c r="V24" s="18" t="n">
        <v>0.002177</v>
      </c>
      <c r="W24" s="18" t="n">
        <v>0.022011</v>
      </c>
      <c r="X24" s="18" t="n">
        <v>0.034426</v>
      </c>
      <c r="Y24" s="18" t="n">
        <v>0.081542</v>
      </c>
      <c r="Z24" s="18" t="n">
        <v>0.183701</v>
      </c>
      <c r="AA24" s="18" t="n">
        <v>0.092707</v>
      </c>
      <c r="AB24" s="18" t="n">
        <v>0.175349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427049603.95</v>
      </c>
      <c r="R25" s="17" t="n">
        <v>6386.27</v>
      </c>
      <c r="S25" s="18" t="n">
        <v>0.075195</v>
      </c>
      <c r="T25" s="18" t="inlineStr">
        <is>
          <t>-</t>
        </is>
      </c>
      <c r="U25" s="18" t="n">
        <v>0.001562</v>
      </c>
      <c r="V25" s="18" t="n">
        <v>0.008714</v>
      </c>
      <c r="W25" s="18" t="n">
        <v>0.07572</v>
      </c>
      <c r="X25" s="18" t="n">
        <v>0.101208</v>
      </c>
      <c r="Y25" s="18" t="n">
        <v>0.170901</v>
      </c>
      <c r="Z25" s="18" t="n">
        <v>0.365702</v>
      </c>
      <c r="AA25" s="18" t="n">
        <v>0.186232</v>
      </c>
      <c r="AB25" s="18" t="n">
        <v>0.349661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696597476.3200001</v>
      </c>
      <c r="R26" s="17" t="n">
        <v>3499.94</v>
      </c>
      <c r="S26" s="18" t="n">
        <v>0.008381</v>
      </c>
      <c r="T26" s="18" t="inlineStr">
        <is>
          <t>-</t>
        </is>
      </c>
      <c r="U26" s="18" t="n">
        <v>0.000343</v>
      </c>
      <c r="V26" s="18" t="n">
        <v>0.001144</v>
      </c>
      <c r="W26" s="18" t="n">
        <v>0.020542</v>
      </c>
      <c r="X26" s="18" t="n">
        <v>0.026818</v>
      </c>
      <c r="Y26" s="18" t="n">
        <v>0.068456</v>
      </c>
      <c r="Z26" s="18" t="n">
        <v>0.15955</v>
      </c>
      <c r="AA26" s="18" t="n">
        <v>0.071419</v>
      </c>
      <c r="AB26" s="18" t="n">
        <v>0.136566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346563918.67</v>
      </c>
      <c r="R27" s="17" t="n">
        <v>1678.85</v>
      </c>
      <c r="S27" s="18" t="n">
        <v>0.005787</v>
      </c>
      <c r="T27" s="18" t="inlineStr">
        <is>
          <t>-</t>
        </is>
      </c>
      <c r="U27" s="18" t="n">
        <v>0.000656</v>
      </c>
      <c r="V27" s="18" t="n">
        <v>0.002047</v>
      </c>
      <c r="W27" s="18" t="n">
        <v>0.008421</v>
      </c>
      <c r="X27" s="18" t="n">
        <v>0.015522</v>
      </c>
      <c r="Y27" s="18" t="n">
        <v>0.035254</v>
      </c>
      <c r="Z27" s="18" t="n">
        <v>0.078377</v>
      </c>
      <c r="AA27" s="18" t="n">
        <v>0.087683</v>
      </c>
      <c r="AB27" s="18" t="n">
        <v>0.131728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1694718975.58</v>
      </c>
      <c r="R28" s="17" t="n">
        <v>5808.69</v>
      </c>
      <c r="S28" s="18" t="n">
        <v>0.004913</v>
      </c>
      <c r="T28" s="18" t="inlineStr">
        <is>
          <t>-</t>
        </is>
      </c>
      <c r="U28" s="18" t="n">
        <v>0.000577</v>
      </c>
      <c r="V28" s="18" t="n">
        <v>0.001802</v>
      </c>
      <c r="W28" s="18" t="n">
        <v>0.006639</v>
      </c>
      <c r="X28" s="18" t="n">
        <v>0.012824</v>
      </c>
      <c r="Y28" s="18" t="n">
        <v>0.028979</v>
      </c>
      <c r="Z28" s="18" t="n">
        <v>0.05998</v>
      </c>
      <c r="AA28" s="18" t="n">
        <v>0.074285</v>
      </c>
      <c r="AB28" s="18" t="n">
        <v>0.107444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208782267.65</v>
      </c>
      <c r="R29" s="17" t="n">
        <v>6939.52</v>
      </c>
      <c r="S29" s="18" t="n">
        <v>0.13069</v>
      </c>
      <c r="T29" s="18" t="inlineStr">
        <is>
          <t>-</t>
        </is>
      </c>
      <c r="U29" s="18" t="n">
        <v>0.002535</v>
      </c>
      <c r="V29" s="18" t="n">
        <v>0.01604</v>
      </c>
      <c r="W29" s="18" t="n">
        <v>0.122427</v>
      </c>
      <c r="X29" s="18" t="n">
        <v>0.169867</v>
      </c>
      <c r="Y29" s="18" t="n">
        <v>0.26387</v>
      </c>
      <c r="Z29" s="18" t="n">
        <v>0.5656099999999999</v>
      </c>
      <c r="AA29" s="18" t="n">
        <v>0.270553</v>
      </c>
      <c r="AB29" s="18" t="n">
        <v>0.580112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5664878732.79</v>
      </c>
      <c r="R30" s="17" t="n">
        <v>949367.97</v>
      </c>
      <c r="S30" s="18" t="n">
        <v>0.009442000000000001</v>
      </c>
      <c r="T30" s="18" t="inlineStr">
        <is>
          <t>-</t>
        </is>
      </c>
      <c r="U30" s="18" t="n">
        <v>0</v>
      </c>
      <c r="V30" s="18" t="n">
        <v>0.002235</v>
      </c>
      <c r="W30" s="18" t="n">
        <v>0.020038</v>
      </c>
      <c r="X30" s="18" t="n">
        <v>0.02911</v>
      </c>
      <c r="Y30" s="18" t="n">
        <v>0.077471</v>
      </c>
      <c r="Z30" s="18" t="n">
        <v>0.174208</v>
      </c>
      <c r="AA30" s="18" t="n">
        <v>0.09636500000000001</v>
      </c>
      <c r="AB30" s="18" t="n">
        <v>0.17963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3758750291.65</v>
      </c>
      <c r="R31" s="17" t="n">
        <v>979861.91</v>
      </c>
      <c r="S31" s="18" t="n">
        <v>0.004817</v>
      </c>
      <c r="T31" s="18" t="inlineStr">
        <is>
          <t>-</t>
        </is>
      </c>
      <c r="U31" s="18" t="n">
        <v>0.000563</v>
      </c>
      <c r="V31" s="18" t="n">
        <v>0.000186</v>
      </c>
      <c r="W31" s="18" t="n">
        <v>0.012811</v>
      </c>
      <c r="X31" s="18" t="n">
        <v>0.018395</v>
      </c>
      <c r="Y31" s="18" t="n">
        <v>0.06288299999999999</v>
      </c>
      <c r="Z31" s="18" t="n">
        <v>0.150698</v>
      </c>
      <c r="AA31" s="18" t="n">
        <v>0.116492</v>
      </c>
      <c r="AB31" s="18" t="n">
        <v>0.219111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944585577.7</v>
      </c>
      <c r="R32" s="17" t="n">
        <v>108.91</v>
      </c>
      <c r="S32" s="18" t="n">
        <v>0.121512</v>
      </c>
      <c r="T32" s="18" t="inlineStr">
        <is>
          <t>-</t>
        </is>
      </c>
      <c r="U32" s="18" t="n">
        <v>0.000276</v>
      </c>
      <c r="V32" s="18" t="n">
        <v>0.009922</v>
      </c>
      <c r="W32" s="18" t="n">
        <v>0.109741</v>
      </c>
      <c r="X32" s="18" t="n">
        <v>0.14981</v>
      </c>
      <c r="Y32" s="18" t="n">
        <v>0.231874</v>
      </c>
      <c r="Z32" s="18" t="n">
        <v>0.490285</v>
      </c>
      <c r="AA32" s="18" t="n">
        <v>0.205824</v>
      </c>
      <c r="AB32" s="18" t="n">
        <v>0.514532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620890853.03</v>
      </c>
      <c r="R33" s="17" t="n">
        <v>36654.52</v>
      </c>
      <c r="S33" s="18" t="n">
        <v>0.064274</v>
      </c>
      <c r="T33" s="18" t="inlineStr">
        <is>
          <t>-</t>
        </is>
      </c>
      <c r="U33" s="18" t="n">
        <v>0.002096</v>
      </c>
      <c r="V33" s="18" t="n">
        <v>0.010612</v>
      </c>
      <c r="W33" s="18" t="n">
        <v>0.070438</v>
      </c>
      <c r="X33" s="18" t="n">
        <v>0.09310400000000001</v>
      </c>
      <c r="Y33" s="18" t="n">
        <v>0.170074</v>
      </c>
      <c r="Z33" s="18" t="n">
        <v>0.334333</v>
      </c>
      <c r="AA33" s="18" t="n">
        <v>0.212839</v>
      </c>
      <c r="AB33" s="18" t="n">
        <v>0.370024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20000619.28</v>
      </c>
      <c r="R34" s="17" t="n">
        <v>508.99</v>
      </c>
      <c r="S34" s="18" t="n">
        <v>0.09297999999999999</v>
      </c>
      <c r="T34" s="18" t="inlineStr">
        <is>
          <t>-</t>
        </is>
      </c>
      <c r="U34" s="18" t="n">
        <v>0.002343</v>
      </c>
      <c r="V34" s="18" t="n">
        <v>0.011325</v>
      </c>
      <c r="W34" s="18" t="n">
        <v>0.092933</v>
      </c>
      <c r="X34" s="18" t="n">
        <v>0.116378</v>
      </c>
      <c r="Y34" s="18" t="n">
        <v>0.213397</v>
      </c>
      <c r="Z34" s="18" t="n">
        <v>0.413947</v>
      </c>
      <c r="AA34" s="18" t="n">
        <v>0.285023</v>
      </c>
      <c r="AB34" s="18" t="n">
        <v>0.425636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28444892.35</v>
      </c>
      <c r="R35" s="17" t="n">
        <v>5217.33</v>
      </c>
      <c r="S35" s="18" t="n">
        <v>0.08144</v>
      </c>
      <c r="T35" s="18" t="inlineStr">
        <is>
          <t>-</t>
        </is>
      </c>
      <c r="U35" s="18" t="n">
        <v>-0.000668</v>
      </c>
      <c r="V35" s="18" t="n">
        <v>0.015163</v>
      </c>
      <c r="W35" s="18" t="n">
        <v>0.080942</v>
      </c>
      <c r="X35" s="18" t="n">
        <v>0.099232</v>
      </c>
      <c r="Y35" s="18" t="n">
        <v>0.186447</v>
      </c>
      <c r="Z35" s="18" t="n">
        <v>0.381807</v>
      </c>
      <c r="AA35" s="18" t="n">
        <v>0.199033</v>
      </c>
      <c r="AB35" s="18" t="n">
        <v>0.364143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154679682.43</v>
      </c>
      <c r="R36" s="17" t="n">
        <v>3859.47</v>
      </c>
      <c r="S36" s="18" t="n">
        <v>0.004626</v>
      </c>
      <c r="T36" s="18" t="inlineStr">
        <is>
          <t>-</t>
        </is>
      </c>
      <c r="U36" s="18" t="n">
        <v>0.000104</v>
      </c>
      <c r="V36" s="18" t="n">
        <v>-9.3e-05</v>
      </c>
      <c r="W36" s="18" t="n">
        <v>0.012201</v>
      </c>
      <c r="X36" s="18" t="n">
        <v>0.015867</v>
      </c>
      <c r="Y36" s="18" t="n">
        <v>0.045984</v>
      </c>
      <c r="Z36" s="18" t="n">
        <v>0.109604</v>
      </c>
      <c r="AA36" s="18" t="n">
        <v>0.052886</v>
      </c>
      <c r="AB36" s="18" t="n">
        <v>0.095196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50073899.05</v>
      </c>
      <c r="R37" s="17" t="n">
        <v>560.84</v>
      </c>
      <c r="S37" s="18" t="n">
        <v>0.067535</v>
      </c>
      <c r="T37" s="18" t="inlineStr">
        <is>
          <t>-</t>
        </is>
      </c>
      <c r="U37" s="18" t="n">
        <v>0.000464</v>
      </c>
      <c r="V37" s="18" t="n">
        <v>0.008033999999999999</v>
      </c>
      <c r="W37" s="18" t="n">
        <v>0.066722</v>
      </c>
      <c r="X37" s="18" t="n">
        <v>0.089433</v>
      </c>
      <c r="Y37" s="18" t="n">
        <v>0.148556</v>
      </c>
      <c r="Z37" s="18" t="n">
        <v>0.283328</v>
      </c>
      <c r="AA37" s="18" t="n">
        <v>0.155275</v>
      </c>
      <c r="AB37" s="18" t="n">
        <v>0.30343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9700861701.76</v>
      </c>
      <c r="R38" s="17" t="n">
        <v>1257402.68</v>
      </c>
      <c r="S38" s="18" t="n">
        <v>0.011172</v>
      </c>
      <c r="T38" s="18" t="inlineStr">
        <is>
          <t>-</t>
        </is>
      </c>
      <c r="U38" s="18" t="n">
        <v>0.000626</v>
      </c>
      <c r="V38" s="18" t="n">
        <v>0.002229</v>
      </c>
      <c r="W38" s="18" t="n">
        <v>0.020612</v>
      </c>
      <c r="X38" s="18" t="n">
        <v>0.031706</v>
      </c>
      <c r="Y38" s="18" t="n">
        <v>0.08353099999999999</v>
      </c>
      <c r="Z38" s="18" t="n">
        <v>0.193232</v>
      </c>
      <c r="AA38" s="18" t="n">
        <v>0.105625</v>
      </c>
      <c r="AB38" s="18" t="n">
        <v>0.190509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2221601007.2</v>
      </c>
      <c r="R39" s="17" t="n">
        <v>163.52</v>
      </c>
      <c r="S39" s="18" t="n">
        <v>0.004608</v>
      </c>
      <c r="T39" s="18" t="inlineStr">
        <is>
          <t>-</t>
        </is>
      </c>
      <c r="U39" s="18" t="n">
        <v>0.000489</v>
      </c>
      <c r="V39" s="18" t="n">
        <v>0.001715</v>
      </c>
      <c r="W39" s="18" t="n">
        <v>0.006091</v>
      </c>
      <c r="X39" s="18" t="n">
        <v>0.011944</v>
      </c>
      <c r="Y39" s="18" t="n">
        <v>0.027394</v>
      </c>
      <c r="Z39" s="18" t="n">
        <v>0.057424</v>
      </c>
      <c r="AA39" s="18" t="n">
        <v>0.07226200000000001</v>
      </c>
      <c r="AB39" s="18" t="n">
        <v>0.104044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4493576.61</v>
      </c>
      <c r="R40" s="17" t="n">
        <v>9581.18</v>
      </c>
      <c r="S40" s="18" t="n">
        <v>0.109869</v>
      </c>
      <c r="T40" s="18" t="inlineStr">
        <is>
          <t>-</t>
        </is>
      </c>
      <c r="U40" s="18" t="n">
        <v>-0.000734</v>
      </c>
      <c r="V40" s="18" t="n">
        <v>0.01186</v>
      </c>
      <c r="W40" s="18" t="n">
        <v>0.105421</v>
      </c>
      <c r="X40" s="18" t="n">
        <v>0.148652</v>
      </c>
      <c r="Y40" s="18" t="n">
        <v>0.217426</v>
      </c>
      <c r="Z40" s="18" t="n">
        <v>0.48064</v>
      </c>
      <c r="AA40" s="18" t="n">
        <v>0.246567</v>
      </c>
      <c r="AB40" s="18" t="n">
        <v>0.515458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2797445.45</v>
      </c>
      <c r="R41" s="17" t="n">
        <v>4310.39</v>
      </c>
      <c r="S41" s="18" t="n">
        <v>0.020351</v>
      </c>
      <c r="T41" s="18" t="inlineStr">
        <is>
          <t>-</t>
        </is>
      </c>
      <c r="U41" s="18" t="n">
        <v>-0.001226</v>
      </c>
      <c r="V41" s="18" t="n">
        <v>-0.001098</v>
      </c>
      <c r="W41" s="18" t="n">
        <v>0.023763</v>
      </c>
      <c r="X41" s="18" t="n">
        <v>0.031574</v>
      </c>
      <c r="Y41" s="18" t="n">
        <v>0.051002</v>
      </c>
      <c r="Z41" s="18" t="n">
        <v>0.106374</v>
      </c>
      <c r="AA41" s="18" t="n">
        <v>-0.027705</v>
      </c>
      <c r="AB41" s="18" t="n">
        <v>0.070702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40697640.59</v>
      </c>
      <c r="R42" s="17" t="n">
        <v>1444.1</v>
      </c>
      <c r="S42" s="18" t="n">
        <v>0.055274</v>
      </c>
      <c r="T42" s="18" t="inlineStr">
        <is>
          <t>-</t>
        </is>
      </c>
      <c r="U42" s="18" t="n">
        <v>-0.001231</v>
      </c>
      <c r="V42" s="18" t="n">
        <v>0.008746</v>
      </c>
      <c r="W42" s="18" t="n">
        <v>0.06296400000000001</v>
      </c>
      <c r="X42" s="18" t="n">
        <v>0.092864</v>
      </c>
      <c r="Y42" s="18" t="n">
        <v>0.169653</v>
      </c>
      <c r="Z42" s="18" t="n">
        <v>0.271629</v>
      </c>
      <c r="AA42" s="18" t="n">
        <v>0.216443</v>
      </c>
      <c r="AB42" s="18" t="n">
        <v>0.327505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660379719.24</v>
      </c>
      <c r="R43" s="17" t="n">
        <v>209.42</v>
      </c>
      <c r="S43" s="18" t="n">
        <v>0.004943</v>
      </c>
      <c r="T43" s="18" t="inlineStr">
        <is>
          <t>-</t>
        </is>
      </c>
      <c r="U43" s="18" t="n">
        <v>0.000526</v>
      </c>
      <c r="V43" s="18" t="n">
        <v>0.001818</v>
      </c>
      <c r="W43" s="18" t="n">
        <v>0.006924</v>
      </c>
      <c r="X43" s="18" t="n">
        <v>0.013159</v>
      </c>
      <c r="Y43" s="18" t="n">
        <v>0.029597</v>
      </c>
      <c r="Z43" s="18" t="n">
        <v>0.060569</v>
      </c>
      <c r="AA43" s="18" t="n">
        <v>0.07678400000000001</v>
      </c>
      <c r="AB43" s="18" t="n">
        <v>0.108676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1112560043.16</v>
      </c>
      <c r="R44" s="17" t="n">
        <v>240.12</v>
      </c>
      <c r="S44" s="18" t="n">
        <v>0.006708</v>
      </c>
      <c r="T44" s="18" t="inlineStr">
        <is>
          <t>-</t>
        </is>
      </c>
      <c r="U44" s="18" t="n">
        <v>-0.000624</v>
      </c>
      <c r="V44" s="18" t="n">
        <v>0.00075</v>
      </c>
      <c r="W44" s="18" t="n">
        <v>0.016725</v>
      </c>
      <c r="X44" s="18" t="n">
        <v>0.02305</v>
      </c>
      <c r="Y44" s="18" t="n">
        <v>0.063984</v>
      </c>
      <c r="Z44" s="18" t="n">
        <v>0.143701</v>
      </c>
      <c r="AA44" s="18" t="n">
        <v>0.08532099999999999</v>
      </c>
      <c r="AB44" s="18" t="n">
        <v>0.151771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47241476.58</v>
      </c>
      <c r="R45" s="17" t="n">
        <v>330.8</v>
      </c>
      <c r="S45" s="18" t="n">
        <v>0.115382</v>
      </c>
      <c r="T45" s="18" t="inlineStr">
        <is>
          <t>-</t>
        </is>
      </c>
      <c r="U45" s="18" t="n">
        <v>-0.003854</v>
      </c>
      <c r="V45" s="18" t="n">
        <v>-0.003104</v>
      </c>
      <c r="W45" s="18" t="n">
        <v>0.11085</v>
      </c>
      <c r="X45" s="18" t="n">
        <v>0.186599</v>
      </c>
      <c r="Y45" s="18" t="n">
        <v>0.328567</v>
      </c>
      <c r="Z45" s="18" t="n">
        <v>0.664403</v>
      </c>
      <c r="AA45" s="18" t="n">
        <v>0.392373</v>
      </c>
      <c r="AB45" s="18" t="n">
        <v>0.748784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278280993.13</v>
      </c>
      <c r="R46" s="17" t="n">
        <v>383.02</v>
      </c>
      <c r="S46" s="18" t="n">
        <v>0.052976</v>
      </c>
      <c r="T46" s="18" t="inlineStr">
        <is>
          <t>-</t>
        </is>
      </c>
      <c r="U46" s="18" t="n">
        <v>-0.000965</v>
      </c>
      <c r="V46" s="18" t="n">
        <v>0.001229</v>
      </c>
      <c r="W46" s="18" t="n">
        <v>0.057949</v>
      </c>
      <c r="X46" s="18" t="n">
        <v>0.095125</v>
      </c>
      <c r="Y46" s="18" t="n">
        <v>0.173972</v>
      </c>
      <c r="Z46" s="18" t="n">
        <v>0.327718</v>
      </c>
      <c r="AA46" s="18" t="n">
        <v>0.211433</v>
      </c>
      <c r="AB46" s="18" t="n">
        <v>0.355298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207734321.59</v>
      </c>
      <c r="R47" s="17" t="n">
        <v>6119.01</v>
      </c>
      <c r="S47" s="18" t="n">
        <v>0.07147100000000001</v>
      </c>
      <c r="T47" s="18" t="inlineStr">
        <is>
          <t>-</t>
        </is>
      </c>
      <c r="U47" s="18" t="n">
        <v>0.001211</v>
      </c>
      <c r="V47" s="18" t="n">
        <v>0.014813</v>
      </c>
      <c r="W47" s="18" t="n">
        <v>0.076945</v>
      </c>
      <c r="X47" s="18" t="n">
        <v>0.105456</v>
      </c>
      <c r="Y47" s="18" t="n">
        <v>0.190962</v>
      </c>
      <c r="Z47" s="18" t="n">
        <v>0.353982</v>
      </c>
      <c r="AA47" s="18" t="n">
        <v>0.23232</v>
      </c>
      <c r="AB47" s="18" t="n">
        <v>0.373611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928709152.4400001</v>
      </c>
      <c r="R48" s="17" t="n">
        <v>4620.21</v>
      </c>
      <c r="S48" s="18" t="n">
        <v>0.067218</v>
      </c>
      <c r="T48" s="18" t="inlineStr">
        <is>
          <t>-</t>
        </is>
      </c>
      <c r="U48" s="18" t="n">
        <v>0.001188</v>
      </c>
      <c r="V48" s="18" t="n">
        <v>0.015868</v>
      </c>
      <c r="W48" s="18" t="n">
        <v>0.07281799999999999</v>
      </c>
      <c r="X48" s="18" t="n">
        <v>0.10191</v>
      </c>
      <c r="Y48" s="18" t="n">
        <v>0.183598</v>
      </c>
      <c r="Z48" s="18" t="n">
        <v>0.298625</v>
      </c>
      <c r="AA48" s="18" t="n">
        <v>0.205566</v>
      </c>
      <c r="AB48" s="18" t="n">
        <v>0.318576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4588212415.27</v>
      </c>
      <c r="R49" s="17" t="n">
        <v>4217.81</v>
      </c>
      <c r="S49" s="18" t="n">
        <v>0.016955</v>
      </c>
      <c r="T49" s="18" t="inlineStr">
        <is>
          <t>-</t>
        </is>
      </c>
      <c r="U49" s="18" t="n">
        <v>0.000249</v>
      </c>
      <c r="V49" s="18" t="n">
        <v>0.002782</v>
      </c>
      <c r="W49" s="18" t="n">
        <v>0.025987</v>
      </c>
      <c r="X49" s="18" t="n">
        <v>0.036378</v>
      </c>
      <c r="Y49" s="18" t="n">
        <v>0.087418</v>
      </c>
      <c r="Z49" s="18" t="n">
        <v>0.184405</v>
      </c>
      <c r="AA49" s="18" t="n">
        <v>0.06778099999999999</v>
      </c>
      <c r="AB49" s="18" t="n">
        <v>0.155115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75303658.29000001</v>
      </c>
      <c r="R50" s="17" t="n">
        <v>4446.63</v>
      </c>
      <c r="S50" s="18" t="n">
        <v>0.126288</v>
      </c>
      <c r="T50" s="18" t="inlineStr">
        <is>
          <t>-</t>
        </is>
      </c>
      <c r="U50" s="18" t="n">
        <v>-0.004092</v>
      </c>
      <c r="V50" s="18" t="n">
        <v>0.005156</v>
      </c>
      <c r="W50" s="18" t="n">
        <v>0.124312</v>
      </c>
      <c r="X50" s="18" t="n">
        <v>0.165904</v>
      </c>
      <c r="Y50" s="18" t="n">
        <v>0.289413</v>
      </c>
      <c r="Z50" s="18" t="n">
        <v>0.623207</v>
      </c>
      <c r="AA50" s="18" t="n">
        <v>0.34569</v>
      </c>
      <c r="AB50" s="18" t="n">
        <v>0.686604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793390896.64</v>
      </c>
      <c r="R51" s="17" t="n">
        <v>3408.65</v>
      </c>
      <c r="S51" s="18" t="n">
        <v>0.012325</v>
      </c>
      <c r="T51" s="18" t="inlineStr">
        <is>
          <t>-</t>
        </is>
      </c>
      <c r="U51" s="18" t="n">
        <v>0.000528</v>
      </c>
      <c r="V51" s="18" t="n">
        <v>0.001937</v>
      </c>
      <c r="W51" s="18" t="n">
        <v>0.022118</v>
      </c>
      <c r="X51" s="18" t="n">
        <v>0.029626</v>
      </c>
      <c r="Y51" s="18" t="n">
        <v>0.07277599999999999</v>
      </c>
      <c r="Z51" s="18" t="n">
        <v>0.156843</v>
      </c>
      <c r="AA51" s="18" t="n">
        <v>0.04642</v>
      </c>
      <c r="AB51" s="18" t="n">
        <v>0.112956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11819030.26</v>
      </c>
      <c r="R52" s="17" t="n">
        <v>4570.39</v>
      </c>
      <c r="S52" s="18" t="n">
        <v>0.168291</v>
      </c>
      <c r="T52" s="18" t="inlineStr">
        <is>
          <t>-</t>
        </is>
      </c>
      <c r="U52" s="18" t="n">
        <v>-0.001758</v>
      </c>
      <c r="V52" s="18" t="n">
        <v>0.025234</v>
      </c>
      <c r="W52" s="18" t="n">
        <v>0.169269</v>
      </c>
      <c r="X52" s="18" t="n">
        <v>0.29511</v>
      </c>
      <c r="Y52" s="18" t="n">
        <v>0.581373</v>
      </c>
      <c r="Z52" s="18" t="n">
        <v>1.072448</v>
      </c>
      <c r="AA52" s="18" t="n">
        <v>0.750128</v>
      </c>
      <c r="AB52" s="18" t="n">
        <v>1.154808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352887050.43</v>
      </c>
      <c r="R53" s="17" t="n">
        <v>135361.35</v>
      </c>
      <c r="S53" s="18" t="n">
        <v>0.045459</v>
      </c>
      <c r="T53" s="18" t="inlineStr">
        <is>
          <t>-</t>
        </is>
      </c>
      <c r="U53" s="18" t="n">
        <v>-0.000835</v>
      </c>
      <c r="V53" s="18" t="n">
        <v>0.004838</v>
      </c>
      <c r="W53" s="18" t="n">
        <v>0.049648</v>
      </c>
      <c r="X53" s="18" t="n">
        <v>0.07438400000000001</v>
      </c>
      <c r="Y53" s="18" t="n">
        <v>0.139875</v>
      </c>
      <c r="Z53" s="18" t="n">
        <v>0.27237</v>
      </c>
      <c r="AA53" s="18" t="n">
        <v>0.156275</v>
      </c>
      <c r="AB53" s="18" t="n">
        <v>0.293113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1500424.68</v>
      </c>
      <c r="R54" s="17" t="n">
        <v>1500424.68</v>
      </c>
      <c r="S54" s="18" t="n">
        <v>0.00325</v>
      </c>
      <c r="T54" s="18" t="inlineStr">
        <is>
          <t>-</t>
        </is>
      </c>
      <c r="U54" s="18" t="n">
        <v>0.000143</v>
      </c>
      <c r="V54" s="18" t="n">
        <v>0.000252</v>
      </c>
      <c r="W54" s="18" t="n">
        <v>0.014705</v>
      </c>
      <c r="X54" s="18" t="n">
        <v>0.011962</v>
      </c>
      <c r="Y54" s="18" t="n">
        <v>0.033516</v>
      </c>
      <c r="Z54" s="18" t="n">
        <v>0.049412</v>
      </c>
      <c r="AA54" s="18" t="n">
        <v>0.017084</v>
      </c>
      <c r="AB54" s="18" t="n">
        <v>0.08407000000000001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467339558.59</v>
      </c>
      <c r="R55" s="17" t="n">
        <v>3054506.92</v>
      </c>
      <c r="S55" s="18" t="n">
        <v>0.010038</v>
      </c>
      <c r="T55" s="18" t="inlineStr">
        <is>
          <t>-</t>
        </is>
      </c>
      <c r="U55" s="18" t="n">
        <v>0.0006089999999999999</v>
      </c>
      <c r="V55" s="18" t="n">
        <v>0.002178</v>
      </c>
      <c r="W55" s="18" t="n">
        <v>0.022876</v>
      </c>
      <c r="X55" s="18" t="n">
        <v>-0.005116</v>
      </c>
      <c r="Y55" s="18" t="n">
        <v>0.041866</v>
      </c>
      <c r="Z55" s="18" t="n">
        <v>0.129472</v>
      </c>
      <c r="AA55" s="18" t="n">
        <v>0.046018</v>
      </c>
      <c r="AB55" s="18" t="n">
        <v>0.11588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3049901756.76</v>
      </c>
      <c r="R56" s="17" t="n">
        <v>255115.16</v>
      </c>
      <c r="S56" s="18" t="n">
        <v>0.004289</v>
      </c>
      <c r="T56" s="18" t="inlineStr">
        <is>
          <t>-</t>
        </is>
      </c>
      <c r="U56" s="18" t="n">
        <v>0.000598</v>
      </c>
      <c r="V56" s="18" t="n">
        <v>0.001675</v>
      </c>
      <c r="W56" s="18" t="n">
        <v>0.007781</v>
      </c>
      <c r="X56" s="18" t="n">
        <v>0.012199</v>
      </c>
      <c r="Y56" s="18" t="n">
        <v>0.040145</v>
      </c>
      <c r="Z56" s="18" t="n">
        <v>0.075672</v>
      </c>
      <c r="AA56" s="18" t="n">
        <v>0.070938</v>
      </c>
      <c r="AB56" s="18" t="n">
        <v>0.121787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222032720.72</v>
      </c>
      <c r="R57" s="17" t="n">
        <v>6449</v>
      </c>
      <c r="S57" s="18" t="n">
        <v>0.117263</v>
      </c>
      <c r="T57" s="18" t="inlineStr">
        <is>
          <t>-</t>
        </is>
      </c>
      <c r="U57" s="18" t="n">
        <v>-0.008231</v>
      </c>
      <c r="V57" s="18" t="n">
        <v>-0.005295</v>
      </c>
      <c r="W57" s="18" t="n">
        <v>0.112384</v>
      </c>
      <c r="X57" s="18" t="n">
        <v>0.164321</v>
      </c>
      <c r="Y57" s="18" t="n">
        <v>0.27487</v>
      </c>
      <c r="Z57" s="18" t="n">
        <v>0.5874470000000001</v>
      </c>
      <c r="AA57" s="18" t="n">
        <v>0.311495</v>
      </c>
      <c r="AB57" s="18" t="n">
        <v>0.5749880000000001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2633581344.53</v>
      </c>
      <c r="R58" s="17" t="n">
        <v>2798.77</v>
      </c>
      <c r="S58" s="18" t="n">
        <v>0.011094</v>
      </c>
      <c r="T58" s="18" t="inlineStr">
        <is>
          <t>-</t>
        </is>
      </c>
      <c r="U58" s="18" t="n">
        <v>0.00049</v>
      </c>
      <c r="V58" s="18" t="n">
        <v>0.001887</v>
      </c>
      <c r="W58" s="18" t="n">
        <v>0.019633</v>
      </c>
      <c r="X58" s="18" t="n">
        <v>0.029258</v>
      </c>
      <c r="Y58" s="18" t="n">
        <v>0.079668</v>
      </c>
      <c r="Z58" s="18" t="n">
        <v>0.13483</v>
      </c>
      <c r="AA58" s="18" t="n">
        <v>0.031815</v>
      </c>
      <c r="AB58" s="18" t="n">
        <v>0.043193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1759992960.77</v>
      </c>
      <c r="R59" s="17" t="n">
        <v>7481.91</v>
      </c>
      <c r="S59" s="18" t="n">
        <v>0.113985</v>
      </c>
      <c r="T59" s="18" t="inlineStr">
        <is>
          <t>-</t>
        </is>
      </c>
      <c r="U59" s="18" t="n">
        <v>-0.003232</v>
      </c>
      <c r="V59" s="18" t="n">
        <v>0.003701</v>
      </c>
      <c r="W59" s="18" t="n">
        <v>0.105197</v>
      </c>
      <c r="X59" s="18" t="n">
        <v>0.142936</v>
      </c>
      <c r="Y59" s="18" t="n">
        <v>0.211902</v>
      </c>
      <c r="Z59" s="18" t="n">
        <v>0.454174</v>
      </c>
      <c r="AA59" s="18" t="n">
        <v>0.256339</v>
      </c>
      <c r="AB59" s="18" t="n">
        <v>0.434162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34172787.07</v>
      </c>
      <c r="R60" s="17" t="n">
        <v>35013.1</v>
      </c>
      <c r="S60" s="18" t="n">
        <v>0.03542</v>
      </c>
      <c r="T60" s="18" t="inlineStr">
        <is>
          <t>-</t>
        </is>
      </c>
      <c r="U60" s="18" t="n">
        <v>-0.001574</v>
      </c>
      <c r="V60" s="18" t="n">
        <v>0.007007</v>
      </c>
      <c r="W60" s="18" t="n">
        <v>0.040037</v>
      </c>
      <c r="X60" s="18" t="n">
        <v>0.06304</v>
      </c>
      <c r="Y60" s="18" t="n">
        <v>0.12155</v>
      </c>
      <c r="Z60" s="18" t="n">
        <v>0.208779</v>
      </c>
      <c r="AA60" s="18" t="n">
        <v>0.178706</v>
      </c>
      <c r="AB60" s="18" t="n">
        <v>0.247047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2466358.41</v>
      </c>
      <c r="R61" s="17" t="n">
        <v>176168.46</v>
      </c>
      <c r="S61" s="18" t="n">
        <v>0.00276</v>
      </c>
      <c r="T61" s="18" t="inlineStr">
        <is>
          <t>-</t>
        </is>
      </c>
      <c r="U61" s="18" t="n">
        <v>0.000201</v>
      </c>
      <c r="V61" s="18" t="n">
        <v>0.000628</v>
      </c>
      <c r="W61" s="18" t="n">
        <v>0.005495</v>
      </c>
      <c r="X61" s="18" t="n">
        <v>0.006708</v>
      </c>
      <c r="Y61" s="18" t="n">
        <v>0.024129</v>
      </c>
      <c r="Z61" s="18" t="n">
        <v>0.036266</v>
      </c>
      <c r="AA61" s="18" t="n">
        <v>0.032466</v>
      </c>
      <c r="AB61" s="18" t="n">
        <v>0.029415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222148984.31</v>
      </c>
      <c r="R62" s="17" t="n">
        <v>245740.03</v>
      </c>
      <c r="S62" s="18" t="n">
        <v>0.045138</v>
      </c>
      <c r="T62" s="18" t="inlineStr">
        <is>
          <t>-</t>
        </is>
      </c>
      <c r="U62" s="18" t="n">
        <v>-0.000875</v>
      </c>
      <c r="V62" s="18" t="n">
        <v>0.004783</v>
      </c>
      <c r="W62" s="18" t="n">
        <v>0.04777</v>
      </c>
      <c r="X62" s="18" t="n">
        <v>0.072093</v>
      </c>
      <c r="Y62" s="18" t="n">
        <v>0.134215</v>
      </c>
      <c r="Z62" s="18" t="n">
        <v>0.264772</v>
      </c>
      <c r="AA62" s="18" t="n">
        <v>0.148149</v>
      </c>
      <c r="AB62" s="18" t="n">
        <v>0.284641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697971628.39</v>
      </c>
      <c r="R63" s="17" t="n">
        <v>170694.94</v>
      </c>
      <c r="S63" s="18" t="n">
        <v>0.055365</v>
      </c>
      <c r="T63" s="18" t="inlineStr">
        <is>
          <t>-</t>
        </is>
      </c>
      <c r="U63" s="18" t="n">
        <v>4.7e-05</v>
      </c>
      <c r="V63" s="18" t="n">
        <v>0.007322</v>
      </c>
      <c r="W63" s="18" t="n">
        <v>0.06161</v>
      </c>
      <c r="X63" s="18" t="n">
        <v>0.091504</v>
      </c>
      <c r="Y63" s="18" t="n">
        <v>0.168981</v>
      </c>
      <c r="Z63" s="18" t="n">
        <v>0.30726</v>
      </c>
      <c r="AA63" s="18" t="n">
        <v>0.183246</v>
      </c>
      <c r="AB63" s="18" t="n">
        <v>0.298601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994874906.38</v>
      </c>
      <c r="R64" s="17" t="n">
        <v>447738.48</v>
      </c>
      <c r="S64" s="18" t="n">
        <v>0.136287</v>
      </c>
      <c r="T64" s="18" t="inlineStr">
        <is>
          <t>-</t>
        </is>
      </c>
      <c r="U64" s="18" t="n">
        <v>-0.001834</v>
      </c>
      <c r="V64" s="18" t="n">
        <v>0.014653</v>
      </c>
      <c r="W64" s="18" t="n">
        <v>0.130509</v>
      </c>
      <c r="X64" s="18" t="n">
        <v>0.190021</v>
      </c>
      <c r="Y64" s="18" t="n">
        <v>0.311947</v>
      </c>
      <c r="Z64" s="18" t="n">
        <v>0.656397</v>
      </c>
      <c r="AA64" s="18" t="n">
        <v>0.399081</v>
      </c>
      <c r="AB64" s="18" t="n">
        <v>0.797084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826486.0699999999</v>
      </c>
      <c r="R65" s="17" t="n">
        <v>236.14</v>
      </c>
      <c r="S65" s="18" t="n">
        <v>0.011826</v>
      </c>
      <c r="T65" s="18" t="inlineStr">
        <is>
          <t>-</t>
        </is>
      </c>
      <c r="U65" s="18" t="n">
        <v>0.000678</v>
      </c>
      <c r="V65" s="18" t="n">
        <v>0.001145</v>
      </c>
      <c r="W65" s="18" t="n">
        <v>0.012824</v>
      </c>
      <c r="X65" s="18" t="n">
        <v>0.025403</v>
      </c>
      <c r="Y65" s="18" t="n">
        <v>0.046024</v>
      </c>
      <c r="Z65" s="18" t="n">
        <v>0.067107</v>
      </c>
      <c r="AA65" s="18" t="n">
        <v>0.033526</v>
      </c>
      <c r="AB65" s="18" t="n">
        <v>0.086162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816116429.91</v>
      </c>
      <c r="R66" s="17" t="n">
        <v>3578.46</v>
      </c>
      <c r="S66" s="18" t="n">
        <v>0.050361</v>
      </c>
      <c r="T66" s="18" t="inlineStr">
        <is>
          <t>-</t>
        </is>
      </c>
      <c r="U66" s="18" t="n">
        <v>-0.000958</v>
      </c>
      <c r="V66" s="18" t="n">
        <v>0.003146</v>
      </c>
      <c r="W66" s="18" t="n">
        <v>0.056075</v>
      </c>
      <c r="X66" s="18" t="n">
        <v>0.075318</v>
      </c>
      <c r="Y66" s="18" t="n">
        <v>0.143769</v>
      </c>
      <c r="Z66" s="18" t="n">
        <v>0.27142</v>
      </c>
      <c r="AA66" s="18" t="n">
        <v>0.125263</v>
      </c>
      <c r="AB66" s="18" t="n">
        <v>0.206122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1253235.56</v>
      </c>
      <c r="R67" s="17" t="n">
        <v>104436.29</v>
      </c>
      <c r="S67" s="18" t="n">
        <v>0.056697</v>
      </c>
      <c r="T67" s="18" t="inlineStr">
        <is>
          <t>-</t>
        </is>
      </c>
      <c r="U67" s="18" t="n">
        <v>-0.000918</v>
      </c>
      <c r="V67" s="18" t="n">
        <v>0.001954</v>
      </c>
      <c r="W67" s="18" t="n">
        <v>0.065149</v>
      </c>
      <c r="X67" s="18" t="n">
        <v>0.107798</v>
      </c>
      <c r="Y67" s="18" t="n">
        <v>0.19615</v>
      </c>
      <c r="Z67" s="18" t="n">
        <v>0.370779</v>
      </c>
      <c r="AA67" s="18" t="n">
        <v>0.262135</v>
      </c>
      <c r="AB67" s="18" t="n">
        <v>0.419974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874986.58</v>
      </c>
      <c r="R68" s="17" t="n">
        <v>649.09</v>
      </c>
      <c r="S68" s="18" t="n">
        <v>0.132437</v>
      </c>
      <c r="T68" s="18" t="inlineStr">
        <is>
          <t>-</t>
        </is>
      </c>
      <c r="U68" s="18" t="n">
        <v>-0.001569</v>
      </c>
      <c r="V68" s="18" t="n">
        <v>0.010996</v>
      </c>
      <c r="W68" s="18" t="n">
        <v>0.131272</v>
      </c>
      <c r="X68" s="18" t="n">
        <v>0.206151</v>
      </c>
      <c r="Y68" s="18" t="n">
        <v>0.346995</v>
      </c>
      <c r="Z68" s="18" t="n">
        <v>0.59079</v>
      </c>
      <c r="AA68" s="18" t="n">
        <v>0.397515</v>
      </c>
      <c r="AB68" s="18" t="n">
        <v>0.65289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219759184.32</v>
      </c>
      <c r="R69" s="17" t="n">
        <v>2150.41</v>
      </c>
      <c r="S69" s="18" t="n">
        <v>0.008498</v>
      </c>
      <c r="T69" s="18" t="inlineStr">
        <is>
          <t>-</t>
        </is>
      </c>
      <c r="U69" s="18" t="n">
        <v>0.00053</v>
      </c>
      <c r="V69" s="18" t="n">
        <v>0.002503</v>
      </c>
      <c r="W69" s="18" t="n">
        <v>0.017868</v>
      </c>
      <c r="X69" s="18" t="n">
        <v>0.026782</v>
      </c>
      <c r="Y69" s="18" t="n">
        <v>0.062996</v>
      </c>
      <c r="Z69" s="18" t="n">
        <v>0.114479</v>
      </c>
      <c r="AA69" s="18" t="n">
        <v>0.06789000000000001</v>
      </c>
      <c r="AB69" s="18" t="n">
        <v>0.120227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1540153960.01</v>
      </c>
      <c r="R70" s="17" t="n">
        <v>26761.08</v>
      </c>
      <c r="S70" s="18" t="n">
        <v>0.009615</v>
      </c>
      <c r="T70" s="18" t="inlineStr">
        <is>
          <t>-</t>
        </is>
      </c>
      <c r="U70" s="18" t="n">
        <v>0.000574</v>
      </c>
      <c r="V70" s="18" t="n">
        <v>0.002133</v>
      </c>
      <c r="W70" s="18" t="n">
        <v>0.019526</v>
      </c>
      <c r="X70" s="18" t="n">
        <v>0.028822</v>
      </c>
      <c r="Y70" s="18" t="n">
        <v>0.075655</v>
      </c>
      <c r="Z70" s="18" t="n">
        <v>0.178584</v>
      </c>
      <c r="AA70" s="18" t="n">
        <v>0.040488</v>
      </c>
      <c r="AB70" s="18" t="n">
        <v>0.10978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1302254.94</v>
      </c>
      <c r="R71" s="17" t="n">
        <v>325563.74</v>
      </c>
      <c r="S71" s="18" t="n">
        <v>0.006782</v>
      </c>
      <c r="T71" s="18" t="inlineStr">
        <is>
          <t>-</t>
        </is>
      </c>
      <c r="U71" s="18" t="n">
        <v>0.000429</v>
      </c>
      <c r="V71" s="18" t="n">
        <v>0.001718</v>
      </c>
      <c r="W71" s="18" t="n">
        <v>0.019617</v>
      </c>
      <c r="X71" s="18" t="n">
        <v>0.021835</v>
      </c>
      <c r="Y71" s="18" t="n">
        <v>0.060697</v>
      </c>
      <c r="Z71" s="18" t="n">
        <v>0.110238</v>
      </c>
      <c r="AA71" s="18" t="n">
        <v>0.061745</v>
      </c>
      <c r="AB71" s="18" t="n">
        <v>0.15856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68103740.69</v>
      </c>
      <c r="R72" s="17" t="n">
        <v>750.55</v>
      </c>
      <c r="S72" s="18" t="n">
        <v>0.109116</v>
      </c>
      <c r="T72" s="18" t="inlineStr">
        <is>
          <t>-</t>
        </is>
      </c>
      <c r="U72" s="18" t="n">
        <v>-0.003809</v>
      </c>
      <c r="V72" s="18" t="n">
        <v>0.004672</v>
      </c>
      <c r="W72" s="18" t="n">
        <v>0.103912</v>
      </c>
      <c r="X72" s="18" t="n">
        <v>0.144602</v>
      </c>
      <c r="Y72" s="18" t="n">
        <v>0.245726</v>
      </c>
      <c r="Z72" s="18" t="n">
        <v>0.467064</v>
      </c>
      <c r="AA72" s="18" t="n">
        <v>0.283057</v>
      </c>
      <c r="AB72" s="18" t="n">
        <v>0.499211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2568250.99</v>
      </c>
      <c r="R73" s="17" t="n">
        <v>4782.59</v>
      </c>
      <c r="S73" s="18" t="n">
        <v>0.026789</v>
      </c>
      <c r="T73" s="18" t="inlineStr">
        <is>
          <t>-</t>
        </is>
      </c>
      <c r="U73" s="18" t="n">
        <v>-0.001036</v>
      </c>
      <c r="V73" s="18" t="n">
        <v>-0.000387</v>
      </c>
      <c r="W73" s="18" t="n">
        <v>0.029437</v>
      </c>
      <c r="X73" s="18" t="n">
        <v>0.037492</v>
      </c>
      <c r="Y73" s="18" t="n">
        <v>0.058355</v>
      </c>
      <c r="Z73" s="18" t="n">
        <v>0.133643</v>
      </c>
      <c r="AA73" s="18" t="n">
        <v>0.14275</v>
      </c>
      <c r="AB73" s="18" t="n">
        <v>0.302157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32078277.76</v>
      </c>
      <c r="R74" s="17" t="n">
        <v>4133.27</v>
      </c>
      <c r="S74" s="18" t="n">
        <v>0.1438</v>
      </c>
      <c r="T74" s="18" t="inlineStr">
        <is>
          <t>-</t>
        </is>
      </c>
      <c r="U74" s="18" t="n">
        <v>-0.003477</v>
      </c>
      <c r="V74" s="18" t="n">
        <v>0.008116999999999999</v>
      </c>
      <c r="W74" s="18" t="n">
        <v>0.139769</v>
      </c>
      <c r="X74" s="18" t="n">
        <v>0.213907</v>
      </c>
      <c r="Y74" s="18" t="n">
        <v>0.344481</v>
      </c>
      <c r="Z74" s="18" t="n">
        <v>0.697776</v>
      </c>
      <c r="AA74" s="18" t="n">
        <v>0.477751</v>
      </c>
      <c r="AB74" s="18" t="n">
        <v>0.942865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799883483.2</v>
      </c>
      <c r="R75" s="17" t="n">
        <v>1093.03</v>
      </c>
      <c r="S75" s="18" t="n">
        <v>0.141975</v>
      </c>
      <c r="T75" s="18" t="inlineStr">
        <is>
          <t>-</t>
        </is>
      </c>
      <c r="U75" s="18" t="n">
        <v>-0.003991</v>
      </c>
      <c r="V75" s="18" t="n">
        <v>0.009727</v>
      </c>
      <c r="W75" s="18" t="n">
        <v>0.136064</v>
      </c>
      <c r="X75" s="18" t="n">
        <v>0.211852</v>
      </c>
      <c r="Y75" s="18" t="n">
        <v>0.372429</v>
      </c>
      <c r="Z75" s="18" t="n">
        <v>0.706606</v>
      </c>
      <c r="AA75" s="18" t="n">
        <v>0.3763</v>
      </c>
      <c r="AB75" s="18" t="n">
        <v>0.684357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1023449145.79</v>
      </c>
      <c r="R76" s="17" t="n">
        <v>63698.83</v>
      </c>
      <c r="S76" s="18" t="n">
        <v>0.048315</v>
      </c>
      <c r="T76" s="18" t="inlineStr">
        <is>
          <t>-</t>
        </is>
      </c>
      <c r="U76" s="18" t="n">
        <v>-0.00048</v>
      </c>
      <c r="V76" s="18" t="n">
        <v>0.003955</v>
      </c>
      <c r="W76" s="18" t="n">
        <v>0.054327</v>
      </c>
      <c r="X76" s="18" t="n">
        <v>0.078168</v>
      </c>
      <c r="Y76" s="18" t="n">
        <v>0.152517</v>
      </c>
      <c r="Z76" s="18" t="n">
        <v>0.27291</v>
      </c>
      <c r="AA76" s="18" t="n">
        <v>0.163401</v>
      </c>
      <c r="AB76" s="18" t="n">
        <v>0.289521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26671947.67</v>
      </c>
      <c r="R77" s="17" t="n">
        <v>76864.39999999999</v>
      </c>
      <c r="S77" s="18" t="n">
        <v>0.141912</v>
      </c>
      <c r="T77" s="18" t="inlineStr">
        <is>
          <t>-</t>
        </is>
      </c>
      <c r="U77" s="18" t="n">
        <v>-0.003951</v>
      </c>
      <c r="V77" s="18" t="n">
        <v>0.012428</v>
      </c>
      <c r="W77" s="18" t="n">
        <v>0.140088</v>
      </c>
      <c r="X77" s="18" t="n">
        <v>0.185378</v>
      </c>
      <c r="Y77" s="18" t="n">
        <v>0.319152</v>
      </c>
      <c r="Z77" s="18" t="n">
        <v>0.573387</v>
      </c>
      <c r="AA77" s="18" t="n">
        <v>0.336007</v>
      </c>
      <c r="AB77" s="18" t="n">
        <v>0.785173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33803511.69</v>
      </c>
      <c r="R78" s="17" t="n">
        <v>648.47</v>
      </c>
      <c r="S78" s="18" t="n">
        <v>0.138945</v>
      </c>
      <c r="T78" s="18" t="inlineStr">
        <is>
          <t>-</t>
        </is>
      </c>
      <c r="U78" s="18" t="n">
        <v>-0.002983</v>
      </c>
      <c r="V78" s="18" t="n">
        <v>0.011559</v>
      </c>
      <c r="W78" s="18" t="n">
        <v>0.134959</v>
      </c>
      <c r="X78" s="18" t="n">
        <v>0.198008</v>
      </c>
      <c r="Y78" s="18" t="n">
        <v>0.29337</v>
      </c>
      <c r="Z78" s="18" t="n">
        <v>0.567943</v>
      </c>
      <c r="AA78" s="18" t="n">
        <v>0.300321</v>
      </c>
      <c r="AB78" s="18" t="n">
        <v>0.578862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35973479.21</v>
      </c>
      <c r="R79" s="17" t="n">
        <v>329.22</v>
      </c>
      <c r="S79" s="18" t="n">
        <v>0.000547</v>
      </c>
      <c r="T79" s="18" t="inlineStr">
        <is>
          <t>-</t>
        </is>
      </c>
      <c r="U79" s="18" t="n">
        <v>-0.000819</v>
      </c>
      <c r="V79" s="18" t="n">
        <v>-0.002122</v>
      </c>
      <c r="W79" s="18" t="n">
        <v>0.001734</v>
      </c>
      <c r="X79" s="18" t="n">
        <v>-0.003843</v>
      </c>
      <c r="Y79" s="18" t="n">
        <v>0.000213</v>
      </c>
      <c r="Z79" s="18" t="n">
        <v>0.009815000000000001</v>
      </c>
      <c r="AA79" s="18" t="n">
        <v>-0.055973</v>
      </c>
      <c r="AB79" s="18" t="n">
        <v>-0.052904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176827896.66</v>
      </c>
      <c r="R80" s="17" t="n">
        <v>22568.97</v>
      </c>
      <c r="S80" s="18" t="n">
        <v>0.009402000000000001</v>
      </c>
      <c r="T80" s="18" t="inlineStr">
        <is>
          <t>-</t>
        </is>
      </c>
      <c r="U80" s="18" t="n">
        <v>0.000575</v>
      </c>
      <c r="V80" s="18" t="n">
        <v>0.002174</v>
      </c>
      <c r="W80" s="18" t="n">
        <v>0.020644</v>
      </c>
      <c r="X80" s="18" t="n">
        <v>0.02955</v>
      </c>
      <c r="Y80" s="18" t="n">
        <v>0.078481</v>
      </c>
      <c r="Z80" s="18" t="n">
        <v>0.173897</v>
      </c>
      <c r="AA80" s="18" t="n">
        <v>0.100849</v>
      </c>
      <c r="AB80" s="18" t="n">
        <v>0.18715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107105942.44</v>
      </c>
      <c r="R81" s="17" t="n">
        <v>218.88</v>
      </c>
      <c r="S81" s="18" t="n">
        <v>0.002795</v>
      </c>
      <c r="T81" s="18" t="inlineStr">
        <is>
          <t>-</t>
        </is>
      </c>
      <c r="U81" s="18" t="n">
        <v>0.00032</v>
      </c>
      <c r="V81" s="18" t="n">
        <v>0.001006</v>
      </c>
      <c r="W81" s="18" t="n">
        <v>0.004497</v>
      </c>
      <c r="X81" s="18" t="n">
        <v>0.00579</v>
      </c>
      <c r="Y81" s="18" t="n">
        <v>0.019279</v>
      </c>
      <c r="Z81" s="18" t="n">
        <v>0.044275</v>
      </c>
      <c r="AA81" s="18" t="n">
        <v>0.043031</v>
      </c>
      <c r="AB81" s="18" t="n">
        <v>0.08040899999999999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1909578431.43</v>
      </c>
      <c r="R82" s="17" t="n">
        <v>2480.55</v>
      </c>
      <c r="S82" s="18" t="n">
        <v>0.004837</v>
      </c>
      <c r="T82" s="18" t="inlineStr">
        <is>
          <t>-</t>
        </is>
      </c>
      <c r="U82" s="18" t="n">
        <v>0.00054</v>
      </c>
      <c r="V82" s="18" t="n">
        <v>0.001793</v>
      </c>
      <c r="W82" s="18" t="n">
        <v>0.00668</v>
      </c>
      <c r="X82" s="18" t="n">
        <v>0.012283</v>
      </c>
      <c r="Y82" s="18" t="n">
        <v>0.027453</v>
      </c>
      <c r="Z82" s="18" t="n">
        <v>0.057141</v>
      </c>
      <c r="AA82" s="18" t="n">
        <v>0.06965</v>
      </c>
      <c r="AB82" s="18" t="n">
        <v>0.103988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231183234.29</v>
      </c>
      <c r="R83" s="17" t="n">
        <v>5384.86</v>
      </c>
      <c r="S83" s="18" t="n">
        <v>0.081221</v>
      </c>
      <c r="T83" s="18" t="inlineStr">
        <is>
          <t>-</t>
        </is>
      </c>
      <c r="U83" s="18" t="n">
        <v>-0.00011</v>
      </c>
      <c r="V83" s="18" t="n">
        <v>0.007774</v>
      </c>
      <c r="W83" s="18" t="n">
        <v>0.085357</v>
      </c>
      <c r="X83" s="18" t="n">
        <v>0.117244</v>
      </c>
      <c r="Y83" s="18" t="n">
        <v>0.193921</v>
      </c>
      <c r="Z83" s="18" t="n">
        <v>0.399356</v>
      </c>
      <c r="AA83" s="18" t="n">
        <v>0.185022</v>
      </c>
      <c r="AB83" s="18" t="n">
        <v>0.35474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1434155.96</v>
      </c>
      <c r="R84" s="17" t="n">
        <v>62354.6</v>
      </c>
      <c r="S84" s="18" t="n">
        <v>0.06573</v>
      </c>
      <c r="T84" s="18" t="inlineStr">
        <is>
          <t>-</t>
        </is>
      </c>
      <c r="U84" s="18" t="n">
        <v>-0.001891</v>
      </c>
      <c r="V84" s="18" t="n">
        <v>0.006205</v>
      </c>
      <c r="W84" s="18" t="n">
        <v>0.067065</v>
      </c>
      <c r="X84" s="18" t="n">
        <v>0.10844</v>
      </c>
      <c r="Y84" s="18" t="n">
        <v>0.171003</v>
      </c>
      <c r="Z84" s="18" t="n">
        <v>0.281768</v>
      </c>
      <c r="AA84" s="18" t="n">
        <v>0.220549</v>
      </c>
      <c r="AB84" s="18" t="n">
        <v>0.398486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473041432.19</v>
      </c>
      <c r="R85" s="17" t="n">
        <v>10283.5</v>
      </c>
      <c r="S85" s="18" t="n">
        <v>0.156108</v>
      </c>
      <c r="T85" s="18" t="inlineStr">
        <is>
          <t>-</t>
        </is>
      </c>
      <c r="U85" s="18" t="n">
        <v>-0.011645</v>
      </c>
      <c r="V85" s="18" t="n">
        <v>0.01748</v>
      </c>
      <c r="W85" s="18" t="n">
        <v>0.162143</v>
      </c>
      <c r="X85" s="18" t="n">
        <v>0.30147</v>
      </c>
      <c r="Y85" s="18" t="n">
        <v>0.530447</v>
      </c>
      <c r="Z85" s="18" t="n">
        <v>0.903073</v>
      </c>
      <c r="AA85" s="18" t="n">
        <v>0.570919</v>
      </c>
      <c r="AB85" s="18" t="n">
        <v>1.090822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5027208.57</v>
      </c>
      <c r="R86" s="17" t="n">
        <v>7616.98</v>
      </c>
      <c r="S86" s="18" t="n">
        <v>0.134281</v>
      </c>
      <c r="T86" s="18" t="inlineStr">
        <is>
          <t>-</t>
        </is>
      </c>
      <c r="U86" s="18" t="n">
        <v>-0.003294</v>
      </c>
      <c r="V86" s="18" t="n">
        <v>0.014207</v>
      </c>
      <c r="W86" s="18" t="n">
        <v>0.130966</v>
      </c>
      <c r="X86" s="18" t="n">
        <v>0.217928</v>
      </c>
      <c r="Y86" s="18" t="n">
        <v>0.343328</v>
      </c>
      <c r="Z86" s="18" t="n">
        <v>0.679362</v>
      </c>
      <c r="AA86" s="18" t="n">
        <v>0.38056</v>
      </c>
      <c r="AB86" s="18" t="n">
        <v>0.71232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6079575.5</v>
      </c>
      <c r="R87" s="17" t="n">
        <v>753.26</v>
      </c>
      <c r="S87" s="18" t="n">
        <v>0.06404700000000001</v>
      </c>
      <c r="T87" s="18" t="inlineStr">
        <is>
          <t>-</t>
        </is>
      </c>
      <c r="U87" s="18" t="n">
        <v>-0.001921</v>
      </c>
      <c r="V87" s="18" t="n">
        <v>0.01178</v>
      </c>
      <c r="W87" s="18" t="n">
        <v>0.064107</v>
      </c>
      <c r="X87" s="18" t="n">
        <v>0.102547</v>
      </c>
      <c r="Y87" s="18" t="n">
        <v>0.138147</v>
      </c>
      <c r="Z87" s="18" t="n">
        <v>0.226908</v>
      </c>
      <c r="AA87" s="18" t="n">
        <v>0.179133</v>
      </c>
      <c r="AB87" s="18" t="n">
        <v>0.23937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1107141066.98</v>
      </c>
      <c r="R88" s="17" t="n">
        <v>238.5</v>
      </c>
      <c r="S88" s="18" t="n">
        <v>0.021175</v>
      </c>
      <c r="T88" s="18" t="inlineStr">
        <is>
          <t>-</t>
        </is>
      </c>
      <c r="U88" s="18" t="n">
        <v>-0.000252</v>
      </c>
      <c r="V88" s="18" t="n">
        <v>0.004387</v>
      </c>
      <c r="W88" s="18" t="n">
        <v>0.02484</v>
      </c>
      <c r="X88" s="18" t="n">
        <v>0.040911</v>
      </c>
      <c r="Y88" s="18" t="n">
        <v>0.10235</v>
      </c>
      <c r="Z88" s="18" t="n">
        <v>0.182689</v>
      </c>
      <c r="AA88" s="18" t="n">
        <v>0.100662</v>
      </c>
      <c r="AB88" s="18" t="n">
        <v>0.18744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7429634511.53</v>
      </c>
      <c r="R89" s="17" t="n">
        <v>2788.46</v>
      </c>
      <c r="S89" s="18" t="n">
        <v>0.008616</v>
      </c>
      <c r="T89" s="18" t="inlineStr">
        <is>
          <t>-</t>
        </is>
      </c>
      <c r="U89" s="18" t="n">
        <v>0.000517</v>
      </c>
      <c r="V89" s="18" t="n">
        <v>0.001937</v>
      </c>
      <c r="W89" s="18" t="n">
        <v>0.018749</v>
      </c>
      <c r="X89" s="18" t="n">
        <v>0.025263</v>
      </c>
      <c r="Y89" s="18" t="n">
        <v>0.067439</v>
      </c>
      <c r="Z89" s="18" t="n">
        <v>0.143716</v>
      </c>
      <c r="AA89" s="18" t="n">
        <v>0.09216000000000001</v>
      </c>
      <c r="AB89" s="18" t="n">
        <v>0.19083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129794194.66</v>
      </c>
      <c r="R90" s="17" t="n">
        <v>2209.86</v>
      </c>
      <c r="S90" s="18" t="n">
        <v>0.001836</v>
      </c>
      <c r="T90" s="18" t="inlineStr">
        <is>
          <t>-</t>
        </is>
      </c>
      <c r="U90" s="18" t="n">
        <v>0.00034</v>
      </c>
      <c r="V90" s="18" t="n">
        <v>0.00082</v>
      </c>
      <c r="W90" s="18" t="n">
        <v>0.002955</v>
      </c>
      <c r="X90" s="18" t="n">
        <v>0.004957</v>
      </c>
      <c r="Y90" s="18" t="n">
        <v>0.015085</v>
      </c>
      <c r="Z90" s="18" t="n">
        <v>0.029892</v>
      </c>
      <c r="AA90" s="18" t="n">
        <v>0.032298</v>
      </c>
      <c r="AB90" s="18" t="n">
        <v>0.076767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1154761222.85</v>
      </c>
      <c r="R91" s="17" t="n">
        <v>2547.3</v>
      </c>
      <c r="S91" s="18" t="n">
        <v>0.007806</v>
      </c>
      <c r="T91" s="18" t="inlineStr">
        <is>
          <t>-</t>
        </is>
      </c>
      <c r="U91" s="18" t="n">
        <v>0.000157</v>
      </c>
      <c r="V91" s="18" t="n">
        <v>0.002791</v>
      </c>
      <c r="W91" s="18" t="n">
        <v>0.018101</v>
      </c>
      <c r="X91" s="18" t="n">
        <v>0.022885</v>
      </c>
      <c r="Y91" s="18" t="n">
        <v>0.062025</v>
      </c>
      <c r="Z91" s="18" t="n">
        <v>0.139869</v>
      </c>
      <c r="AA91" s="18" t="n">
        <v>0.0819</v>
      </c>
      <c r="AB91" s="18" t="n">
        <v>0.141258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883602653.59</v>
      </c>
      <c r="R92" s="17" t="n">
        <v>28797.79</v>
      </c>
      <c r="S92" s="18" t="n">
        <v>0.011881</v>
      </c>
      <c r="T92" s="18" t="inlineStr">
        <is>
          <t>-</t>
        </is>
      </c>
      <c r="U92" s="18" t="n">
        <v>0.000193</v>
      </c>
      <c r="V92" s="18" t="n">
        <v>0.001451</v>
      </c>
      <c r="W92" s="18" t="n">
        <v>0.021778</v>
      </c>
      <c r="X92" s="18" t="n">
        <v>0.030589</v>
      </c>
      <c r="Y92" s="18" t="n">
        <v>0.07749300000000001</v>
      </c>
      <c r="Z92" s="18" t="n">
        <v>0.170515</v>
      </c>
      <c r="AA92" s="18" t="n">
        <v>0.057591</v>
      </c>
      <c r="AB92" s="18" t="n">
        <v>0.112514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1287562981.21</v>
      </c>
      <c r="R93" s="17" t="n">
        <v>4294.31</v>
      </c>
      <c r="S93" s="18" t="n">
        <v>0.143442</v>
      </c>
      <c r="T93" s="18" t="inlineStr">
        <is>
          <t>-</t>
        </is>
      </c>
      <c r="U93" s="18" t="n">
        <v>-0.000128</v>
      </c>
      <c r="V93" s="18" t="n">
        <v>0.019941</v>
      </c>
      <c r="W93" s="18" t="n">
        <v>0.139776</v>
      </c>
      <c r="X93" s="18" t="n">
        <v>0.222548</v>
      </c>
      <c r="Y93" s="18" t="n">
        <v>0.315919</v>
      </c>
      <c r="Z93" s="18" t="n">
        <v>0.653629</v>
      </c>
      <c r="AA93" s="18" t="n">
        <v>0.31274</v>
      </c>
      <c r="AB93" s="18" t="n">
        <v>0.516174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651843534.72</v>
      </c>
      <c r="R94" s="17" t="n">
        <v>2022.38</v>
      </c>
      <c r="S94" s="18" t="n">
        <v>0.004804</v>
      </c>
      <c r="T94" s="18" t="inlineStr">
        <is>
          <t>-</t>
        </is>
      </c>
      <c r="U94" s="18" t="n">
        <v>0.000529</v>
      </c>
      <c r="V94" s="18" t="n">
        <v>0.001813</v>
      </c>
      <c r="W94" s="18" t="n">
        <v>0.0064</v>
      </c>
      <c r="X94" s="18" t="n">
        <v>0.012658</v>
      </c>
      <c r="Y94" s="18" t="n">
        <v>0.028835</v>
      </c>
      <c r="Z94" s="18" t="n">
        <v>0.059021</v>
      </c>
      <c r="AA94" s="18" t="n">
        <v>0.071755</v>
      </c>
      <c r="AB94" s="18" t="n">
        <v>0.106141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1075646842.11</v>
      </c>
      <c r="R95" s="17" t="n">
        <v>1834.56</v>
      </c>
      <c r="S95" s="18" t="n">
        <v>0.013423</v>
      </c>
      <c r="T95" s="18" t="inlineStr">
        <is>
          <t>-</t>
        </is>
      </c>
      <c r="U95" s="18" t="n">
        <v>0.000453</v>
      </c>
      <c r="V95" s="18" t="n">
        <v>0.00493</v>
      </c>
      <c r="W95" s="18" t="n">
        <v>0.020022</v>
      </c>
      <c r="X95" s="18" t="n">
        <v>0.025983</v>
      </c>
      <c r="Y95" s="18" t="n">
        <v>0.056561</v>
      </c>
      <c r="Z95" s="18" t="n">
        <v>0.108475</v>
      </c>
      <c r="AA95" s="18" t="n">
        <v>-0.002013</v>
      </c>
      <c r="AB95" s="18" t="n">
        <v>0.068394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327573502.2</v>
      </c>
      <c r="R96" s="17" t="n">
        <v>18997.48</v>
      </c>
      <c r="S96" s="18" t="n">
        <v>0.005046</v>
      </c>
      <c r="T96" s="18" t="inlineStr">
        <is>
          <t>-</t>
        </is>
      </c>
      <c r="U96" s="18" t="n">
        <v>0.000585</v>
      </c>
      <c r="V96" s="18" t="n">
        <v>0.002014</v>
      </c>
      <c r="W96" s="18" t="n">
        <v>0.007064</v>
      </c>
      <c r="X96" s="18" t="n">
        <v>0.012846</v>
      </c>
      <c r="Y96" s="18" t="n">
        <v>0.027761</v>
      </c>
      <c r="Z96" s="18" t="n">
        <v>0.056801</v>
      </c>
      <c r="AA96" s="18" t="n">
        <v>0.07616199999999999</v>
      </c>
      <c r="AB96" s="18" t="n">
        <v>0.105968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1894127399.25</v>
      </c>
      <c r="R97" s="17" t="n">
        <v>22778</v>
      </c>
      <c r="S97" s="18" t="n">
        <v>0.005035</v>
      </c>
      <c r="T97" s="18" t="inlineStr">
        <is>
          <t>-</t>
        </is>
      </c>
      <c r="U97" s="18" t="n">
        <v>0.000522</v>
      </c>
      <c r="V97" s="18" t="n">
        <v>0.001821</v>
      </c>
      <c r="W97" s="18" t="n">
        <v>0.00639</v>
      </c>
      <c r="X97" s="18" t="n">
        <v>0.013144</v>
      </c>
      <c r="Y97" s="18" t="n">
        <v>0.029311</v>
      </c>
      <c r="Z97" s="18" t="n">
        <v>0.060549</v>
      </c>
      <c r="AA97" s="18" t="n">
        <v>0.076709</v>
      </c>
      <c r="AB97" s="18" t="n">
        <v>0.105585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98000588.93000001</v>
      </c>
      <c r="R98" s="17" t="n">
        <v>5065.94</v>
      </c>
      <c r="S98" s="18" t="n">
        <v>0.080432</v>
      </c>
      <c r="T98" s="18" t="inlineStr">
        <is>
          <t>-</t>
        </is>
      </c>
      <c r="U98" s="18" t="n">
        <v>0.000421</v>
      </c>
      <c r="V98" s="18" t="n">
        <v>0.006743</v>
      </c>
      <c r="W98" s="18" t="n">
        <v>0.08021499999999999</v>
      </c>
      <c r="X98" s="18" t="n">
        <v>0.104865</v>
      </c>
      <c r="Y98" s="18" t="n">
        <v>0.188462</v>
      </c>
      <c r="Z98" s="18" t="n">
        <v>0.385174</v>
      </c>
      <c r="AA98" s="18" t="n">
        <v>0.21486</v>
      </c>
      <c r="AB98" s="18" t="n">
        <v>0.381788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1036330835.53</v>
      </c>
      <c r="R99" s="17" t="n">
        <v>224.06</v>
      </c>
      <c r="S99" s="18" t="n">
        <v>0.004528</v>
      </c>
      <c r="T99" s="18" t="inlineStr">
        <is>
          <t>-</t>
        </is>
      </c>
      <c r="U99" s="18" t="n">
        <v>0.000536</v>
      </c>
      <c r="V99" s="18" t="n">
        <v>0.00143</v>
      </c>
      <c r="W99" s="18" t="n">
        <v>0.007056</v>
      </c>
      <c r="X99" s="18" t="n">
        <v>0.012838</v>
      </c>
      <c r="Y99" s="18" t="n">
        <v>0.030019</v>
      </c>
      <c r="Z99" s="18" t="n">
        <v>0.06583600000000001</v>
      </c>
      <c r="AA99" s="18" t="n">
        <v>0.071801</v>
      </c>
      <c r="AB99" s="18" t="n">
        <v>0.116504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431196112.1</v>
      </c>
      <c r="R100" s="17" t="n">
        <v>25410.81</v>
      </c>
      <c r="S100" s="18" t="n">
        <v>0.011291</v>
      </c>
      <c r="T100" s="18" t="inlineStr">
        <is>
          <t>-</t>
        </is>
      </c>
      <c r="U100" s="18" t="n">
        <v>0.00071</v>
      </c>
      <c r="V100" s="18" t="n">
        <v>0.002629</v>
      </c>
      <c r="W100" s="18" t="n">
        <v>0.023775</v>
      </c>
      <c r="X100" s="18" t="n">
        <v>0.036534</v>
      </c>
      <c r="Y100" s="18" t="n">
        <v>0.09458900000000001</v>
      </c>
      <c r="Z100" s="18" t="n">
        <v>0.187142</v>
      </c>
      <c r="AA100" s="18" t="n">
        <v>0.029678</v>
      </c>
      <c r="AB100" s="18" t="n">
        <v>0.108809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389524610.58</v>
      </c>
      <c r="R101" s="17" t="n">
        <v>827.85</v>
      </c>
      <c r="S101" s="18" t="n">
        <v>0.131453</v>
      </c>
      <c r="T101" s="18" t="inlineStr">
        <is>
          <t>-</t>
        </is>
      </c>
      <c r="U101" s="18" t="n">
        <v>0.001488</v>
      </c>
      <c r="V101" s="18" t="n">
        <v>0.012871</v>
      </c>
      <c r="W101" s="18" t="n">
        <v>0.121338</v>
      </c>
      <c r="X101" s="18" t="n">
        <v>0.165559</v>
      </c>
      <c r="Y101" s="18" t="n">
        <v>0.25409</v>
      </c>
      <c r="Z101" s="18" t="n">
        <v>0.519688</v>
      </c>
      <c r="AA101" s="18" t="n">
        <v>0.245224</v>
      </c>
      <c r="AB101" s="18" t="n">
        <v>0.570098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48461400.14</v>
      </c>
      <c r="R102" s="17" t="n">
        <v>2880.15</v>
      </c>
      <c r="S102" s="18" t="n">
        <v>0.144834</v>
      </c>
      <c r="T102" s="18" t="inlineStr">
        <is>
          <t>-</t>
        </is>
      </c>
      <c r="U102" s="18" t="n">
        <v>0.002995</v>
      </c>
      <c r="V102" s="18" t="n">
        <v>0.019089</v>
      </c>
      <c r="W102" s="18" t="n">
        <v>0.135984</v>
      </c>
      <c r="X102" s="18" t="n">
        <v>0.188779</v>
      </c>
      <c r="Y102" s="18" t="n">
        <v>0.313625</v>
      </c>
      <c r="Z102" s="18" t="n">
        <v>0.655506</v>
      </c>
      <c r="AA102" s="18" t="n">
        <v>0.386848</v>
      </c>
      <c r="AB102" s="18" t="n">
        <v>0.809628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148350119.26</v>
      </c>
      <c r="R103" s="17" t="n">
        <v>6958.91</v>
      </c>
      <c r="S103" s="18" t="n">
        <v>0.09363299999999999</v>
      </c>
      <c r="T103" s="18" t="inlineStr">
        <is>
          <t>-</t>
        </is>
      </c>
      <c r="U103" s="18" t="n">
        <v>0.001625</v>
      </c>
      <c r="V103" s="18" t="n">
        <v>0.018722</v>
      </c>
      <c r="W103" s="18" t="n">
        <v>0.093168</v>
      </c>
      <c r="X103" s="18" t="n">
        <v>0.132344</v>
      </c>
      <c r="Y103" s="18" t="n">
        <v>0.241908</v>
      </c>
      <c r="Z103" s="18" t="n">
        <v>0.391746</v>
      </c>
      <c r="AA103" s="18" t="n">
        <v>0.290092</v>
      </c>
      <c r="AB103" s="18" t="n">
        <v>0.4277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130994626.06</v>
      </c>
      <c r="R104" s="17" t="n">
        <v>1993.68</v>
      </c>
      <c r="S104" s="18" t="n">
        <v>0.004191</v>
      </c>
      <c r="T104" s="18" t="inlineStr">
        <is>
          <t>-</t>
        </is>
      </c>
      <c r="U104" s="18" t="n">
        <v>0.000401</v>
      </c>
      <c r="V104" s="18" t="n">
        <v>0.001557</v>
      </c>
      <c r="W104" s="18" t="n">
        <v>0.005077</v>
      </c>
      <c r="X104" s="18" t="n">
        <v>0.010538</v>
      </c>
      <c r="Y104" s="18" t="n">
        <v>0.022741</v>
      </c>
      <c r="Z104" s="18" t="n">
        <v>0.047833</v>
      </c>
      <c r="AA104" s="18" t="n">
        <v>0.06272899999999999</v>
      </c>
      <c r="AB104" s="18" t="n">
        <v>0.08616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490089709.88</v>
      </c>
      <c r="R105" s="17" t="n">
        <v>38991.94</v>
      </c>
      <c r="S105" s="18" t="n">
        <v>0.004628</v>
      </c>
      <c r="T105" s="18" t="inlineStr">
        <is>
          <t>-</t>
        </is>
      </c>
      <c r="U105" s="18" t="n">
        <v>0.000535</v>
      </c>
      <c r="V105" s="18" t="n">
        <v>0.00161</v>
      </c>
      <c r="W105" s="18" t="n">
        <v>0.007013</v>
      </c>
      <c r="X105" s="18" t="n">
        <v>0.012534</v>
      </c>
      <c r="Y105" s="18" t="n">
        <v>0.029084</v>
      </c>
      <c r="Z105" s="18" t="n">
        <v>0.06232</v>
      </c>
      <c r="AA105" s="18" t="n">
        <v>0.06438199999999999</v>
      </c>
      <c r="AB105" s="18" t="n">
        <v>0.09842099999999999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5102112.87</v>
      </c>
      <c r="R106" s="17" t="n">
        <v>227.01</v>
      </c>
      <c r="S106" s="18" t="n">
        <v>0.005359</v>
      </c>
      <c r="T106" s="18" t="inlineStr">
        <is>
          <t>-</t>
        </is>
      </c>
      <c r="U106" s="18" t="n">
        <v>0.000529</v>
      </c>
      <c r="V106" s="18" t="n">
        <v>0.001942</v>
      </c>
      <c r="W106" s="18" t="n">
        <v>0.008082000000000001</v>
      </c>
      <c r="X106" s="18" t="n">
        <v>0.013754</v>
      </c>
      <c r="Y106" s="18" t="n">
        <v>0.03177</v>
      </c>
      <c r="Z106" s="18" t="n">
        <v>0.073638</v>
      </c>
      <c r="AA106" s="18" t="n">
        <v>0.08425299999999999</v>
      </c>
      <c r="AB106" s="18" t="n">
        <v>0.121979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461075594.24</v>
      </c>
      <c r="R107" s="17" t="n">
        <v>1870.52</v>
      </c>
      <c r="S107" s="18" t="n">
        <v>0.005688</v>
      </c>
      <c r="T107" s="18" t="inlineStr">
        <is>
          <t>-</t>
        </is>
      </c>
      <c r="U107" s="18" t="n">
        <v>0.000642</v>
      </c>
      <c r="V107" s="18" t="n">
        <v>0.002095</v>
      </c>
      <c r="W107" s="18" t="n">
        <v>0.007742</v>
      </c>
      <c r="X107" s="18" t="n">
        <v>0.014519</v>
      </c>
      <c r="Y107" s="18" t="n">
        <v>0.032393</v>
      </c>
      <c r="Z107" s="18" t="n">
        <v>0.06783699999999999</v>
      </c>
      <c r="AA107" s="18" t="n">
        <v>0.086419</v>
      </c>
      <c r="AB107" s="18" t="n">
        <v>0.129466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1379018717.67</v>
      </c>
      <c r="R108" s="17" t="n">
        <v>8647.57</v>
      </c>
      <c r="S108" s="18" t="n">
        <v>0.130756</v>
      </c>
      <c r="T108" s="18" t="inlineStr">
        <is>
          <t>-</t>
        </is>
      </c>
      <c r="U108" s="18" t="n">
        <v>0.001969</v>
      </c>
      <c r="V108" s="18" t="n">
        <v>0.013901</v>
      </c>
      <c r="W108" s="18" t="n">
        <v>0.125662</v>
      </c>
      <c r="X108" s="18" t="n">
        <v>0.181696</v>
      </c>
      <c r="Y108" s="18" t="n">
        <v>0.286345</v>
      </c>
      <c r="Z108" s="18" t="n">
        <v>0.606722</v>
      </c>
      <c r="AA108" s="18" t="n">
        <v>0.360688</v>
      </c>
      <c r="AB108" s="18" t="n">
        <v>0.770295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1129655658.05</v>
      </c>
      <c r="R109" s="17" t="n">
        <v>3653.4</v>
      </c>
      <c r="S109" s="18" t="n">
        <v>0.134403</v>
      </c>
      <c r="T109" s="18" t="inlineStr">
        <is>
          <t>-</t>
        </is>
      </c>
      <c r="U109" s="18" t="n">
        <v>-0.001582</v>
      </c>
      <c r="V109" s="18" t="n">
        <v>0.010589</v>
      </c>
      <c r="W109" s="18" t="n">
        <v>0.118226</v>
      </c>
      <c r="X109" s="18" t="n">
        <v>0.192312</v>
      </c>
      <c r="Y109" s="18" t="n">
        <v>0.317434</v>
      </c>
      <c r="Z109" s="18" t="n">
        <v>0.680713</v>
      </c>
      <c r="AA109" s="18" t="n">
        <v>0.440649</v>
      </c>
      <c r="AB109" s="18" t="n">
        <v>0.797553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165546654.89</v>
      </c>
      <c r="R110" s="17" t="n">
        <v>1612.28</v>
      </c>
      <c r="S110" s="18" t="n">
        <v>0.004254</v>
      </c>
      <c r="T110" s="18" t="inlineStr">
        <is>
          <t>-</t>
        </is>
      </c>
      <c r="U110" s="18" t="n">
        <v>0.000422</v>
      </c>
      <c r="V110" s="18" t="n">
        <v>0.001516</v>
      </c>
      <c r="W110" s="18" t="n">
        <v>0.005331</v>
      </c>
      <c r="X110" s="18" t="n">
        <v>0.011056</v>
      </c>
      <c r="Y110" s="18" t="n">
        <v>0.023728</v>
      </c>
      <c r="Z110" s="18" t="n">
        <v>0.050277</v>
      </c>
      <c r="AA110" s="18" t="n">
        <v>0.06682399999999999</v>
      </c>
      <c r="AB110" s="18" t="n">
        <v>0.09303400000000001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1692103171.27</v>
      </c>
      <c r="R111" s="17" t="n">
        <v>2216.62</v>
      </c>
      <c r="S111" s="18" t="n">
        <v>0.008045</v>
      </c>
      <c r="T111" s="18" t="inlineStr">
        <is>
          <t>-</t>
        </is>
      </c>
      <c r="U111" s="18" t="n">
        <v>0.000632</v>
      </c>
      <c r="V111" s="18" t="n">
        <v>0.001885</v>
      </c>
      <c r="W111" s="18" t="n">
        <v>0.010849</v>
      </c>
      <c r="X111" s="18" t="n">
        <v>0.020027</v>
      </c>
      <c r="Y111" s="18" t="n">
        <v>0.044413</v>
      </c>
      <c r="Z111" s="18" t="n">
        <v>0.083546</v>
      </c>
      <c r="AA111" s="18" t="n">
        <v>0.091512</v>
      </c>
      <c r="AB111" s="18" t="n">
        <v>0.131523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137232259.33</v>
      </c>
      <c r="R112" s="17" t="n">
        <v>9140.9</v>
      </c>
      <c r="S112" s="18" t="n">
        <v>0.006226</v>
      </c>
      <c r="T112" s="18" t="inlineStr">
        <is>
          <t>-</t>
        </is>
      </c>
      <c r="U112" s="18" t="n">
        <v>0.000525</v>
      </c>
      <c r="V112" s="18" t="n">
        <v>0.002064</v>
      </c>
      <c r="W112" s="18" t="n">
        <v>0.013305</v>
      </c>
      <c r="X112" s="18" t="n">
        <v>0.019399</v>
      </c>
      <c r="Y112" s="18" t="n">
        <v>0.053065</v>
      </c>
      <c r="Z112" s="18" t="n">
        <v>0.119063</v>
      </c>
      <c r="AA112" s="18" t="n">
        <v>0.039244</v>
      </c>
      <c r="AB112" s="18" t="n">
        <v>0.102113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11695749334.93</v>
      </c>
      <c r="R113" s="17" t="n">
        <v>18529.26</v>
      </c>
      <c r="S113" s="18" t="n">
        <v>0.006453</v>
      </c>
      <c r="T113" s="18" t="inlineStr">
        <is>
          <t>-</t>
        </is>
      </c>
      <c r="U113" s="18" t="n">
        <v>0.0007</v>
      </c>
      <c r="V113" s="18" t="n">
        <v>0.002277</v>
      </c>
      <c r="W113" s="18" t="n">
        <v>0.00975</v>
      </c>
      <c r="X113" s="18" t="n">
        <v>0.017223</v>
      </c>
      <c r="Y113" s="18" t="n">
        <v>0.039347</v>
      </c>
      <c r="Z113" s="18" t="n">
        <v>0.08267099999999999</v>
      </c>
      <c r="AA113" s="18" t="n">
        <v>0.099103</v>
      </c>
      <c r="AB113" s="18" t="n">
        <v>0.15899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543403452.83</v>
      </c>
      <c r="R114" s="17" t="n">
        <v>2334.72</v>
      </c>
      <c r="S114" s="18" t="n">
        <v>0.004405</v>
      </c>
      <c r="T114" s="18" t="inlineStr">
        <is>
          <t>-</t>
        </is>
      </c>
      <c r="U114" s="18" t="n">
        <v>0.000566</v>
      </c>
      <c r="V114" s="18" t="n">
        <v>0.001635</v>
      </c>
      <c r="W114" s="18" t="n">
        <v>0.007009</v>
      </c>
      <c r="X114" s="18" t="n">
        <v>0.01252</v>
      </c>
      <c r="Y114" s="18" t="n">
        <v>0.029109</v>
      </c>
      <c r="Z114" s="18" t="n">
        <v>0.06250699999999999</v>
      </c>
      <c r="AA114" s="18" t="n">
        <v>0.075546</v>
      </c>
      <c r="AB114" s="18" t="n">
        <v>0.128342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154475677.58</v>
      </c>
      <c r="R115" s="17" t="n">
        <v>139.78</v>
      </c>
      <c r="S115" s="18" t="n">
        <v>0.01136</v>
      </c>
      <c r="T115" s="18" t="inlineStr">
        <is>
          <t>-</t>
        </is>
      </c>
      <c r="U115" s="18" t="n">
        <v>0.0007159999999999999</v>
      </c>
      <c r="V115" s="18" t="n">
        <v>0.002582</v>
      </c>
      <c r="W115" s="18" t="n">
        <v>0.021784</v>
      </c>
      <c r="X115" s="18" t="n">
        <v>0.022382</v>
      </c>
      <c r="Y115" s="18" t="n">
        <v>0.036867</v>
      </c>
      <c r="Z115" s="18" t="n">
        <v>0.066209</v>
      </c>
      <c r="AA115" s="18" t="n">
        <v>0.04877</v>
      </c>
      <c r="AB115" s="18" t="n">
        <v>0.080467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41454080.05</v>
      </c>
      <c r="R116" s="17" t="n">
        <v>242.64</v>
      </c>
      <c r="S116" s="18" t="n">
        <v>0.145717</v>
      </c>
      <c r="T116" s="18" t="inlineStr">
        <is>
          <t>-</t>
        </is>
      </c>
      <c r="U116" s="18" t="n">
        <v>-0.001481</v>
      </c>
      <c r="V116" s="18" t="n">
        <v>0.015443</v>
      </c>
      <c r="W116" s="18" t="n">
        <v>0.141245</v>
      </c>
      <c r="X116" s="18" t="n">
        <v>0.218133</v>
      </c>
      <c r="Y116" s="18" t="n">
        <v>0.338777</v>
      </c>
      <c r="Z116" s="18" t="n">
        <v>0.676965</v>
      </c>
      <c r="AA116" s="18" t="n">
        <v>0.361463</v>
      </c>
      <c r="AB116" s="18" t="n">
        <v>0.6605529999999999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3248278.42</v>
      </c>
      <c r="R117" s="17" t="n">
        <v>297.21</v>
      </c>
      <c r="S117" s="18" t="n">
        <v>0.098784</v>
      </c>
      <c r="T117" s="18" t="inlineStr">
        <is>
          <t>-</t>
        </is>
      </c>
      <c r="U117" s="18" t="n">
        <v>-0.003253</v>
      </c>
      <c r="V117" s="18" t="n">
        <v>0.012158</v>
      </c>
      <c r="W117" s="18" t="n">
        <v>0.09955600000000001</v>
      </c>
      <c r="X117" s="18" t="n">
        <v>0.179077</v>
      </c>
      <c r="Y117" s="18" t="n">
        <v>0.308776</v>
      </c>
      <c r="Z117" s="18" t="n">
        <v>0.6550280000000001</v>
      </c>
      <c r="AA117" s="18" t="n">
        <v>0.350157</v>
      </c>
      <c r="AB117" s="18" t="n">
        <v>0.671221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76587477.29000001</v>
      </c>
      <c r="R118" s="17" t="n">
        <v>229.22</v>
      </c>
      <c r="S118" s="18" t="n">
        <v>0.041341</v>
      </c>
      <c r="T118" s="18" t="inlineStr">
        <is>
          <t>-</t>
        </is>
      </c>
      <c r="U118" s="18" t="n">
        <v>-4.4e-05</v>
      </c>
      <c r="V118" s="18" t="n">
        <v>0.005351</v>
      </c>
      <c r="W118" s="18" t="n">
        <v>0.047001</v>
      </c>
      <c r="X118" s="18" t="n">
        <v>0.07237399999999999</v>
      </c>
      <c r="Y118" s="18" t="n">
        <v>0.130109</v>
      </c>
      <c r="Z118" s="18" t="n">
        <v>0.265779</v>
      </c>
      <c r="AA118" s="18" t="n">
        <v>0.145012</v>
      </c>
      <c r="AB118" s="18" t="n">
        <v>0.268371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1503431.17</v>
      </c>
      <c r="R119" s="17" t="n">
        <v>150.36</v>
      </c>
      <c r="S119" s="18" t="n">
        <v>0.00818</v>
      </c>
      <c r="T119" s="18" t="inlineStr">
        <is>
          <t>-</t>
        </is>
      </c>
      <c r="U119" s="18" t="n">
        <v>0.004543</v>
      </c>
      <c r="V119" s="18" t="n">
        <v>0.005685</v>
      </c>
      <c r="W119" s="18" t="n">
        <v>0.014917</v>
      </c>
      <c r="X119" s="18" t="n">
        <v>0.020428</v>
      </c>
      <c r="Y119" s="18" t="n">
        <v>0.05191</v>
      </c>
      <c r="Z119" s="18" t="n">
        <v>0.09791900000000001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559040437.52</v>
      </c>
      <c r="R120" s="17" t="n">
        <v>167.39</v>
      </c>
      <c r="S120" s="18" t="n">
        <v>0.005829</v>
      </c>
      <c r="T120" s="18" t="inlineStr">
        <is>
          <t>-</t>
        </is>
      </c>
      <c r="U120" s="18" t="n">
        <v>0.000717</v>
      </c>
      <c r="V120" s="18" t="n">
        <v>0.002035</v>
      </c>
      <c r="W120" s="18" t="n">
        <v>0.00886</v>
      </c>
      <c r="X120" s="18" t="n">
        <v>0.015901</v>
      </c>
      <c r="Y120" s="18" t="n">
        <v>0.037691</v>
      </c>
      <c r="Z120" s="18" t="n">
        <v>0.07972700000000001</v>
      </c>
      <c r="AA120" s="18" t="n">
        <v>0.09184</v>
      </c>
      <c r="AB120" s="18" t="n">
        <v>0.146821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1271443.18</v>
      </c>
      <c r="R121" s="17" t="n">
        <v>35317.87</v>
      </c>
      <c r="S121" s="18" t="n">
        <v>0.125917</v>
      </c>
      <c r="T121" s="18" t="inlineStr">
        <is>
          <t>-</t>
        </is>
      </c>
      <c r="U121" s="18" t="n">
        <v>-0.004434</v>
      </c>
      <c r="V121" s="18" t="n">
        <v>0.005399</v>
      </c>
      <c r="W121" s="18" t="n">
        <v>0.123413</v>
      </c>
      <c r="X121" s="18" t="n">
        <v>0.175306</v>
      </c>
      <c r="Y121" s="18" t="n">
        <v>0.309763</v>
      </c>
      <c r="Z121" s="18" t="n">
        <v>0.57218</v>
      </c>
      <c r="AA121" s="18" t="n">
        <v>0.388349</v>
      </c>
      <c r="AB121" s="18" t="n">
        <v>0.657942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3678600749.13</v>
      </c>
      <c r="R122" s="17" t="n">
        <v>2262.92</v>
      </c>
      <c r="S122" s="18" t="n">
        <v>0.021169</v>
      </c>
      <c r="T122" s="18" t="inlineStr">
        <is>
          <t>-</t>
        </is>
      </c>
      <c r="U122" s="18" t="n">
        <v>0.000349</v>
      </c>
      <c r="V122" s="18" t="n">
        <v>0.003485</v>
      </c>
      <c r="W122" s="18" t="n">
        <v>0.034038</v>
      </c>
      <c r="X122" s="18" t="n">
        <v>0.044062</v>
      </c>
      <c r="Y122" s="18" t="n">
        <v>0.103126</v>
      </c>
      <c r="Z122" s="18" t="n">
        <v>0.222262</v>
      </c>
      <c r="AA122" s="18" t="n">
        <v>0.102159</v>
      </c>
      <c r="AB122" s="18" t="n">
        <v>0.201502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542017603.03</v>
      </c>
      <c r="R123" s="17" t="n">
        <v>118.69</v>
      </c>
      <c r="S123" s="18" t="n">
        <v>0.06718399999999999</v>
      </c>
      <c r="T123" s="18" t="inlineStr">
        <is>
          <t>-</t>
        </is>
      </c>
      <c r="U123" s="18" t="n">
        <v>-0.000413</v>
      </c>
      <c r="V123" s="18" t="n">
        <v>0.008499</v>
      </c>
      <c r="W123" s="18" t="n">
        <v>0.071909</v>
      </c>
      <c r="X123" s="18" t="n">
        <v>0.09876500000000001</v>
      </c>
      <c r="Y123" s="18" t="n">
        <v>-0.134811</v>
      </c>
      <c r="Z123" s="18" t="n">
        <v>-0.108295</v>
      </c>
      <c r="AA123" s="18" t="n">
        <v>-0.157514</v>
      </c>
      <c r="AB123" s="18" t="n">
        <v>-0.132205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263481066.31</v>
      </c>
      <c r="R124" s="17" t="n">
        <v>1734.8</v>
      </c>
      <c r="S124" s="18" t="n">
        <v>0.00765</v>
      </c>
      <c r="T124" s="18" t="inlineStr">
        <is>
          <t>-</t>
        </is>
      </c>
      <c r="U124" s="18" t="n">
        <v>0.000496</v>
      </c>
      <c r="V124" s="18" t="n">
        <v>0.002259</v>
      </c>
      <c r="W124" s="18" t="n">
        <v>0.015002</v>
      </c>
      <c r="X124" s="18" t="n">
        <v>0.019931</v>
      </c>
      <c r="Y124" s="18" t="n">
        <v>0.052695</v>
      </c>
      <c r="Z124" s="18" t="n">
        <v>0.12287</v>
      </c>
      <c r="AA124" s="18" t="n">
        <v>0.065105</v>
      </c>
      <c r="AB124" s="18" t="n">
        <v>0.117596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6046108217.05</v>
      </c>
      <c r="R125" s="17" t="n">
        <v>203840.33</v>
      </c>
      <c r="S125" s="18" t="n">
        <v>0.017324</v>
      </c>
      <c r="T125" s="18" t="inlineStr">
        <is>
          <t>-</t>
        </is>
      </c>
      <c r="U125" s="18" t="n">
        <v>0.000429</v>
      </c>
      <c r="V125" s="18" t="n">
        <v>0.003929</v>
      </c>
      <c r="W125" s="18" t="n">
        <v>0.025392</v>
      </c>
      <c r="X125" s="18" t="n">
        <v>0.037739</v>
      </c>
      <c r="Y125" s="18" t="n">
        <v>0.09199</v>
      </c>
      <c r="Z125" s="18" t="n">
        <v>0.207438</v>
      </c>
      <c r="AA125" s="18" t="n">
        <v>0.073266</v>
      </c>
      <c r="AB125" s="18" t="n">
        <v>0.167428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12506392.77</v>
      </c>
      <c r="R126" s="17" t="n">
        <v>133.2</v>
      </c>
      <c r="S126" s="18" t="n">
        <v>0.010009</v>
      </c>
      <c r="T126" s="18" t="inlineStr">
        <is>
          <t>-</t>
        </is>
      </c>
      <c r="U126" s="18" t="n">
        <v>0.000376</v>
      </c>
      <c r="V126" s="18" t="n">
        <v>0.001428</v>
      </c>
      <c r="W126" s="18" t="n">
        <v>0.01139</v>
      </c>
      <c r="X126" s="18" t="n">
        <v>0.022099</v>
      </c>
      <c r="Y126" s="18" t="n">
        <v>0.033279</v>
      </c>
      <c r="Z126" s="18" t="n">
        <v>0.046841</v>
      </c>
      <c r="AA126" s="18" t="n">
        <v>0.054966</v>
      </c>
      <c r="AB126" s="18" t="n">
        <v>0.07428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378382500.96</v>
      </c>
      <c r="R127" s="17" t="n">
        <v>456432.45</v>
      </c>
      <c r="S127" s="18" t="n">
        <v>0.135843</v>
      </c>
      <c r="T127" s="18" t="inlineStr">
        <is>
          <t>-</t>
        </is>
      </c>
      <c r="U127" s="18" t="n">
        <v>-0.001786</v>
      </c>
      <c r="V127" s="18" t="n">
        <v>0.015052</v>
      </c>
      <c r="W127" s="18" t="n">
        <v>0.130306</v>
      </c>
      <c r="X127" s="18" t="n">
        <v>0.18779</v>
      </c>
      <c r="Y127" s="18" t="n">
        <v>0.306867</v>
      </c>
      <c r="Z127" s="18" t="n">
        <v>0.6051569999999999</v>
      </c>
      <c r="AA127" s="18" t="n">
        <v>0.344436</v>
      </c>
      <c r="AB127" s="18" t="n">
        <v>0.7135320000000001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1342890035.52</v>
      </c>
      <c r="R128" s="17" t="n">
        <v>1607.73</v>
      </c>
      <c r="S128" s="18" t="n">
        <v>0.148042</v>
      </c>
      <c r="T128" s="18" t="inlineStr">
        <is>
          <t>-</t>
        </is>
      </c>
      <c r="U128" s="18" t="n">
        <v>-0.002172</v>
      </c>
      <c r="V128" s="18" t="n">
        <v>0.014462</v>
      </c>
      <c r="W128" s="18" t="n">
        <v>0.143795</v>
      </c>
      <c r="X128" s="18" t="n">
        <v>0.226077</v>
      </c>
      <c r="Y128" s="18" t="n">
        <v>0.377708</v>
      </c>
      <c r="Z128" s="18" t="n">
        <v>0.760507</v>
      </c>
      <c r="AA128" s="18" t="n">
        <v>0.44454</v>
      </c>
      <c r="AB128" s="18" t="n">
        <v>0.807352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1626809964.87</v>
      </c>
      <c r="R129" s="17" t="n">
        <v>522.36</v>
      </c>
      <c r="S129" s="18" t="n">
        <v>0.049211</v>
      </c>
      <c r="T129" s="18" t="inlineStr">
        <is>
          <t>-</t>
        </is>
      </c>
      <c r="U129" s="18" t="n">
        <v>-0.000612</v>
      </c>
      <c r="V129" s="18" t="n">
        <v>0.004481</v>
      </c>
      <c r="W129" s="18" t="n">
        <v>0.055465</v>
      </c>
      <c r="X129" s="18" t="n">
        <v>0.082297</v>
      </c>
      <c r="Y129" s="18" t="n">
        <v>0.146054</v>
      </c>
      <c r="Z129" s="18" t="n">
        <v>0.277632</v>
      </c>
      <c r="AA129" s="18" t="n">
        <v>0.11876</v>
      </c>
      <c r="AB129" s="18" t="n">
        <v>0.213972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3611431318.28</v>
      </c>
      <c r="R130" s="17" t="n">
        <v>215672.21</v>
      </c>
      <c r="S130" s="18" t="n">
        <v>0.017453</v>
      </c>
      <c r="T130" s="18" t="inlineStr">
        <is>
          <t>-</t>
        </is>
      </c>
      <c r="U130" s="18" t="n">
        <v>0.00039</v>
      </c>
      <c r="V130" s="18" t="n">
        <v>0.003256</v>
      </c>
      <c r="W130" s="18" t="n">
        <v>0.025369</v>
      </c>
      <c r="X130" s="18" t="n">
        <v>0.037815</v>
      </c>
      <c r="Y130" s="18" t="n">
        <v>0.093033</v>
      </c>
      <c r="Z130" s="18" t="n">
        <v>0.202207</v>
      </c>
      <c r="AA130" s="18" t="n">
        <v>0.090921</v>
      </c>
      <c r="AB130" s="18" t="n">
        <v>0.183436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5136466068.56</v>
      </c>
      <c r="R131" s="17" t="n">
        <v>206408.12</v>
      </c>
      <c r="S131" s="18" t="n">
        <v>0.015563</v>
      </c>
      <c r="T131" s="18" t="inlineStr">
        <is>
          <t>-</t>
        </is>
      </c>
      <c r="U131" s="18" t="n">
        <v>0.000705</v>
      </c>
      <c r="V131" s="18" t="n">
        <v>0.00269</v>
      </c>
      <c r="W131" s="18" t="n">
        <v>0.0242</v>
      </c>
      <c r="X131" s="18" t="n">
        <v>0.035939</v>
      </c>
      <c r="Y131" s="18" t="n">
        <v>0.09236900000000001</v>
      </c>
      <c r="Z131" s="18" t="n">
        <v>0.216212</v>
      </c>
      <c r="AA131" s="18" t="n">
        <v>0.072031</v>
      </c>
      <c r="AB131" s="18" t="n">
        <v>0.162727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4914080660.06</v>
      </c>
      <c r="R132" s="17" t="n">
        <v>210165.11</v>
      </c>
      <c r="S132" s="18" t="n">
        <v>0.017339</v>
      </c>
      <c r="T132" s="18" t="inlineStr">
        <is>
          <t>-</t>
        </is>
      </c>
      <c r="U132" s="18" t="n">
        <v>0.00031</v>
      </c>
      <c r="V132" s="18" t="n">
        <v>0.002627</v>
      </c>
      <c r="W132" s="18" t="n">
        <v>0.025086</v>
      </c>
      <c r="X132" s="18" t="n">
        <v>0.037887</v>
      </c>
      <c r="Y132" s="18" t="n">
        <v>0.091892</v>
      </c>
      <c r="Z132" s="18" t="n">
        <v>0.198926</v>
      </c>
      <c r="AA132" s="18" t="n">
        <v>0.066083</v>
      </c>
      <c r="AB132" s="18" t="n">
        <v>0.161078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2232037799.71</v>
      </c>
      <c r="R133" s="17" t="n">
        <v>235372.54</v>
      </c>
      <c r="S133" s="18" t="n">
        <v>0.014269</v>
      </c>
      <c r="T133" s="18" t="inlineStr">
        <is>
          <t>-</t>
        </is>
      </c>
      <c r="U133" s="18" t="n">
        <v>0.000424</v>
      </c>
      <c r="V133" s="18" t="n">
        <v>0.002414</v>
      </c>
      <c r="W133" s="18" t="n">
        <v>0.022605</v>
      </c>
      <c r="X133" s="18" t="n">
        <v>0.034238</v>
      </c>
      <c r="Y133" s="18" t="n">
        <v>0.091209</v>
      </c>
      <c r="Z133" s="18" t="n">
        <v>0.195062</v>
      </c>
      <c r="AA133" s="18" t="n">
        <v>0.121765</v>
      </c>
      <c r="AB133" s="18" t="n">
        <v>0.216888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1006097265.99</v>
      </c>
      <c r="R134" s="17" t="n">
        <v>129986.73</v>
      </c>
      <c r="S134" s="18" t="n">
        <v>0.014501</v>
      </c>
      <c r="T134" s="18" t="inlineStr">
        <is>
          <t>-</t>
        </is>
      </c>
      <c r="U134" s="18" t="n">
        <v>0.00052</v>
      </c>
      <c r="V134" s="18" t="n">
        <v>0.00493</v>
      </c>
      <c r="W134" s="18" t="n">
        <v>0.021852</v>
      </c>
      <c r="X134" s="18" t="n">
        <v>0.030859</v>
      </c>
      <c r="Y134" s="18" t="n">
        <v>0.085608</v>
      </c>
      <c r="Z134" s="18" t="n">
        <v>0.182696</v>
      </c>
      <c r="AA134" s="18" t="n">
        <v>0.054662</v>
      </c>
      <c r="AB134" s="18" t="n">
        <v>0.1452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10676618668.32</v>
      </c>
      <c r="R135" s="17" t="n">
        <v>1585.8</v>
      </c>
      <c r="S135" s="18" t="n">
        <v>0.014834</v>
      </c>
      <c r="T135" s="18" t="inlineStr">
        <is>
          <t>-</t>
        </is>
      </c>
      <c r="U135" s="18" t="n">
        <v>0.000536</v>
      </c>
      <c r="V135" s="18" t="n">
        <v>0.002009</v>
      </c>
      <c r="W135" s="18" t="n">
        <v>0.026541</v>
      </c>
      <c r="X135" s="18" t="n">
        <v>0.036776</v>
      </c>
      <c r="Y135" s="18" t="n">
        <v>0.08733399999999999</v>
      </c>
      <c r="Z135" s="18" t="n">
        <v>0.19266</v>
      </c>
      <c r="AA135" s="18" t="n">
        <v>0.074501</v>
      </c>
      <c r="AB135" s="18" t="n">
        <v>0.152106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13802251.89</v>
      </c>
      <c r="R136" s="17" t="n">
        <v>3987.94</v>
      </c>
      <c r="S136" s="18" t="n">
        <v>0.153741</v>
      </c>
      <c r="T136" s="18" t="inlineStr">
        <is>
          <t>-</t>
        </is>
      </c>
      <c r="U136" s="18" t="n">
        <v>-0.001192</v>
      </c>
      <c r="V136" s="18" t="n">
        <v>0.016756</v>
      </c>
      <c r="W136" s="18" t="n">
        <v>0.146253</v>
      </c>
      <c r="X136" s="18" t="n">
        <v>0.20169</v>
      </c>
      <c r="Y136" s="18" t="n">
        <v>0.322757</v>
      </c>
      <c r="Z136" s="18" t="n">
        <v>0.665737</v>
      </c>
      <c r="AA136" s="18" t="n">
        <v>0.425226</v>
      </c>
      <c r="AB136" s="18" t="n">
        <v>0.697617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1482649.32</v>
      </c>
      <c r="R137" s="17" t="n">
        <v>1482.64</v>
      </c>
      <c r="S137" s="18" t="n">
        <v>0.003642</v>
      </c>
      <c r="T137" s="18" t="inlineStr">
        <is>
          <t>-</t>
        </is>
      </c>
      <c r="U137" s="18" t="n">
        <v>0.000466</v>
      </c>
      <c r="V137" s="18" t="n">
        <v>0.001303</v>
      </c>
      <c r="W137" s="18" t="n">
        <v>0.004846</v>
      </c>
      <c r="X137" s="18" t="n">
        <v>0.009429999999999999</v>
      </c>
      <c r="Y137" s="18" t="n">
        <v>0.022214</v>
      </c>
      <c r="Z137" s="18" t="n">
        <v>0.047721</v>
      </c>
      <c r="AA137" s="18" t="n">
        <v>0.060384</v>
      </c>
      <c r="AB137" s="18" t="n">
        <v>0.084451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1056915.12</v>
      </c>
      <c r="R138" s="17" t="n">
        <v>1744.08</v>
      </c>
      <c r="S138" s="18" t="n">
        <v>0.155112</v>
      </c>
      <c r="T138" s="18" t="inlineStr">
        <is>
          <t>-</t>
        </is>
      </c>
      <c r="U138" s="18" t="n">
        <v>-0.0041</v>
      </c>
      <c r="V138" s="18" t="n">
        <v>0.021471</v>
      </c>
      <c r="W138" s="18" t="n">
        <v>0.151961</v>
      </c>
      <c r="X138" s="18" t="n">
        <v>0.239327</v>
      </c>
      <c r="Y138" s="18" t="n">
        <v>0.424099</v>
      </c>
      <c r="Z138" s="18" t="n">
        <v>0.804102</v>
      </c>
      <c r="AA138" s="18" t="n">
        <v>0.467216</v>
      </c>
      <c r="AB138" s="18" t="n">
        <v>0.766085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2182499658.33</v>
      </c>
      <c r="R139" s="17" t="n">
        <v>1780.8</v>
      </c>
      <c r="S139" s="18" t="n">
        <v>0.00724</v>
      </c>
      <c r="T139" s="18" t="inlineStr">
        <is>
          <t>-</t>
        </is>
      </c>
      <c r="U139" s="18" t="n">
        <v>0.000635</v>
      </c>
      <c r="V139" s="18" t="n">
        <v>0.002189</v>
      </c>
      <c r="W139" s="18" t="n">
        <v>0.015795</v>
      </c>
      <c r="X139" s="18" t="n">
        <v>0.027997</v>
      </c>
      <c r="Y139" s="18" t="n">
        <v>0.072022</v>
      </c>
      <c r="Z139" s="18" t="n">
        <v>0.168742</v>
      </c>
      <c r="AA139" s="18" t="n">
        <v>0.117049</v>
      </c>
      <c r="AB139" s="18" t="n">
        <v>0.202585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5135245312</v>
      </c>
      <c r="R140" s="17" t="n">
        <v>1723.14</v>
      </c>
      <c r="S140" s="18" t="n">
        <v>0.00552</v>
      </c>
      <c r="T140" s="18" t="inlineStr">
        <is>
          <t>-</t>
        </is>
      </c>
      <c r="U140" s="18" t="n">
        <v>0.000621</v>
      </c>
      <c r="V140" s="18" t="n">
        <v>0.002059</v>
      </c>
      <c r="W140" s="18" t="n">
        <v>0.00779</v>
      </c>
      <c r="X140" s="18" t="n">
        <v>0.014883</v>
      </c>
      <c r="Y140" s="18" t="n">
        <v>0.032958</v>
      </c>
      <c r="Z140" s="18" t="n">
        <v>0.06808400000000001</v>
      </c>
      <c r="AA140" s="18" t="n">
        <v>0.085176</v>
      </c>
      <c r="AB140" s="18" t="n">
        <v>0.131724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868410096.74</v>
      </c>
      <c r="R141" s="17" t="n">
        <v>11949.88</v>
      </c>
      <c r="S141" s="18" t="n">
        <v>0.157219</v>
      </c>
      <c r="T141" s="18" t="inlineStr">
        <is>
          <t>-</t>
        </is>
      </c>
      <c r="U141" s="18" t="n">
        <v>-0.003206</v>
      </c>
      <c r="V141" s="18" t="n">
        <v>0.020575</v>
      </c>
      <c r="W141" s="18" t="n">
        <v>0.141708</v>
      </c>
      <c r="X141" s="18" t="n">
        <v>0.229729</v>
      </c>
      <c r="Y141" s="18" t="n">
        <v>0.397563</v>
      </c>
      <c r="Z141" s="18" t="n">
        <v>0.76997</v>
      </c>
      <c r="AA141" s="18" t="n">
        <v>0.500772</v>
      </c>
      <c r="AB141" s="18" t="n">
        <v>0.930111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2202262553.98</v>
      </c>
      <c r="R142" s="17" t="n">
        <v>3868.13</v>
      </c>
      <c r="S142" s="18" t="n">
        <v>0.071644</v>
      </c>
      <c r="T142" s="18" t="inlineStr">
        <is>
          <t>-</t>
        </is>
      </c>
      <c r="U142" s="18" t="n">
        <v>-0.002856</v>
      </c>
      <c r="V142" s="18" t="n">
        <v>0.006303</v>
      </c>
      <c r="W142" s="18" t="n">
        <v>0.0759</v>
      </c>
      <c r="X142" s="18" t="n">
        <v>0.11596</v>
      </c>
      <c r="Y142" s="18" t="n">
        <v>0.199056</v>
      </c>
      <c r="Z142" s="18" t="n">
        <v>0.356901</v>
      </c>
      <c r="AA142" s="18" t="n">
        <v>0.151939</v>
      </c>
      <c r="AB142" s="18" t="n">
        <v>0.261679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524114912.93</v>
      </c>
      <c r="R143" s="17" t="n">
        <v>113028.88</v>
      </c>
      <c r="S143" s="18" t="n">
        <v>0.010719</v>
      </c>
      <c r="T143" s="18" t="inlineStr">
        <is>
          <t>-</t>
        </is>
      </c>
      <c r="U143" s="18" t="n">
        <v>0.000607</v>
      </c>
      <c r="V143" s="18" t="n">
        <v>0.002142</v>
      </c>
      <c r="W143" s="18" t="n">
        <v>0.022358</v>
      </c>
      <c r="X143" s="18" t="n">
        <v>0.032068</v>
      </c>
      <c r="Y143" s="18" t="n">
        <v>0.080121</v>
      </c>
      <c r="Z143" s="18" t="n">
        <v>0.169973</v>
      </c>
      <c r="AA143" s="18" t="n">
        <v>0.083162</v>
      </c>
      <c r="AB143" s="18" t="n">
        <v>0.146796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3745565794.66</v>
      </c>
      <c r="R144" s="17" t="n">
        <v>1546.89</v>
      </c>
      <c r="S144" s="18" t="n">
        <v>0.004578</v>
      </c>
      <c r="T144" s="18" t="inlineStr">
        <is>
          <t>-</t>
        </is>
      </c>
      <c r="U144" s="18" t="n">
        <v>0.00044</v>
      </c>
      <c r="V144" s="18" t="n">
        <v>0.001671</v>
      </c>
      <c r="W144" s="18" t="n">
        <v>0.005519</v>
      </c>
      <c r="X144" s="18" t="n">
        <v>0.011469</v>
      </c>
      <c r="Y144" s="18" t="n">
        <v>0.024315</v>
      </c>
      <c r="Z144" s="18" t="n">
        <v>0.051491</v>
      </c>
      <c r="AA144" s="18" t="n">
        <v>0.068324</v>
      </c>
      <c r="AB144" s="18" t="n">
        <v>0.096968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550913539.17</v>
      </c>
      <c r="R145" s="17" t="n">
        <v>108107.05</v>
      </c>
      <c r="S145" s="18" t="n">
        <v>0.010751</v>
      </c>
      <c r="T145" s="18" t="inlineStr">
        <is>
          <t>-</t>
        </is>
      </c>
      <c r="U145" s="18" t="n">
        <v>0.000581</v>
      </c>
      <c r="V145" s="18" t="n">
        <v>0.002082</v>
      </c>
      <c r="W145" s="18" t="n">
        <v>0.022147</v>
      </c>
      <c r="X145" s="18" t="n">
        <v>0.032313</v>
      </c>
      <c r="Y145" s="18" t="n">
        <v>0.080025</v>
      </c>
      <c r="Z145" s="18" t="n">
        <v>0.169486</v>
      </c>
      <c r="AA145" s="18" t="n">
        <v>0.08623699999999999</v>
      </c>
      <c r="AB145" s="18" t="n">
        <v>0.147108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449332208.65</v>
      </c>
      <c r="R146" s="17" t="n">
        <v>1995.34</v>
      </c>
      <c r="S146" s="18" t="n">
        <v>0.061899</v>
      </c>
      <c r="T146" s="18" t="inlineStr">
        <is>
          <t>-</t>
        </is>
      </c>
      <c r="U146" s="18" t="n">
        <v>0.000351</v>
      </c>
      <c r="V146" s="18" t="n">
        <v>0.009185</v>
      </c>
      <c r="W146" s="18" t="n">
        <v>0.06895900000000001</v>
      </c>
      <c r="X146" s="18" t="n">
        <v>0.102909</v>
      </c>
      <c r="Y146" s="18" t="n">
        <v>0.182169</v>
      </c>
      <c r="Z146" s="18" t="n">
        <v>0.35001</v>
      </c>
      <c r="AA146" s="18" t="n">
        <v>0.22503</v>
      </c>
      <c r="AB146" s="18" t="n">
        <v>0.371677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86814993.42</v>
      </c>
      <c r="R147" s="17" t="n">
        <v>160.39</v>
      </c>
      <c r="S147" s="18" t="n">
        <v>0.011924</v>
      </c>
      <c r="T147" s="18" t="inlineStr">
        <is>
          <t>-</t>
        </is>
      </c>
      <c r="U147" s="18" t="n">
        <v>0.000249</v>
      </c>
      <c r="V147" s="18" t="n">
        <v>0.00225</v>
      </c>
      <c r="W147" s="18" t="n">
        <v>0.024202</v>
      </c>
      <c r="X147" s="18" t="n">
        <v>0.029659</v>
      </c>
      <c r="Y147" s="18" t="n">
        <v>0.07485600000000001</v>
      </c>
      <c r="Z147" s="18" t="n">
        <v>0.18038</v>
      </c>
      <c r="AA147" s="18" t="n">
        <v>-0.003974</v>
      </c>
      <c r="AB147" s="18" t="n">
        <v>0.06071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13432839.28</v>
      </c>
      <c r="R148" s="17" t="n">
        <v>148.6</v>
      </c>
      <c r="S148" s="18" t="n">
        <v>0.007389</v>
      </c>
      <c r="T148" s="18" t="inlineStr">
        <is>
          <t>-</t>
        </is>
      </c>
      <c r="U148" s="18" t="n">
        <v>0.000606</v>
      </c>
      <c r="V148" s="18" t="n">
        <v>0.001955</v>
      </c>
      <c r="W148" s="18" t="n">
        <v>0.014681</v>
      </c>
      <c r="X148" s="18" t="n">
        <v>0.022289</v>
      </c>
      <c r="Y148" s="18" t="n">
        <v>0.057877</v>
      </c>
      <c r="Z148" s="18" t="n">
        <v>0.137477</v>
      </c>
      <c r="AA148" s="18" t="n">
        <v>-0.045846</v>
      </c>
      <c r="AB148" s="18" t="n">
        <v>0.011572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5618639.05</v>
      </c>
      <c r="R149" s="17" t="n">
        <v>1864.8</v>
      </c>
      <c r="S149" s="18" t="n">
        <v>0.020919</v>
      </c>
      <c r="T149" s="18" t="inlineStr">
        <is>
          <t>-</t>
        </is>
      </c>
      <c r="U149" s="18" t="n">
        <v>0.001299</v>
      </c>
      <c r="V149" s="18" t="n">
        <v>0.004211</v>
      </c>
      <c r="W149" s="18" t="n">
        <v>0.026612</v>
      </c>
      <c r="X149" s="18" t="n">
        <v>0.036582</v>
      </c>
      <c r="Y149" s="18" t="n">
        <v>0.08402800000000001</v>
      </c>
      <c r="Z149" s="18" t="n">
        <v>0.158765</v>
      </c>
      <c r="AA149" s="18" t="n">
        <v>0.08756899999999999</v>
      </c>
      <c r="AB149" s="18" t="n">
        <v>0.165289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23225971.19</v>
      </c>
      <c r="R150" s="17" t="n">
        <v>154.04</v>
      </c>
      <c r="S150" s="18" t="n">
        <v>0.146643</v>
      </c>
      <c r="T150" s="18" t="inlineStr">
        <is>
          <t>-</t>
        </is>
      </c>
      <c r="U150" s="18" t="n">
        <v>-0.007282</v>
      </c>
      <c r="V150" s="18" t="n">
        <v>0.024679</v>
      </c>
      <c r="W150" s="18" t="n">
        <v>0.146728</v>
      </c>
      <c r="X150" s="18" t="n">
        <v>0.220602</v>
      </c>
      <c r="Y150" s="18" t="n">
        <v>0.386748</v>
      </c>
      <c r="Z150" s="18" t="n">
        <v>0.628674</v>
      </c>
      <c r="AA150" s="18" t="n">
        <v>0.364514</v>
      </c>
      <c r="AB150" s="18" t="n">
        <v>0.829236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1477882236.93</v>
      </c>
      <c r="R151" s="17" t="n">
        <v>1535.32</v>
      </c>
      <c r="S151" s="18" t="n">
        <v>0.005376</v>
      </c>
      <c r="T151" s="18" t="inlineStr">
        <is>
          <t>-</t>
        </is>
      </c>
      <c r="U151" s="18" t="n">
        <v>0.0005730000000000001</v>
      </c>
      <c r="V151" s="18" t="n">
        <v>0.001991</v>
      </c>
      <c r="W151" s="18" t="n">
        <v>0.007197</v>
      </c>
      <c r="X151" s="18" t="n">
        <v>0.01362</v>
      </c>
      <c r="Y151" s="18" t="n">
        <v>0.030437</v>
      </c>
      <c r="Z151" s="18" t="n">
        <v>0.065137</v>
      </c>
      <c r="AA151" s="18" t="n">
        <v>0.08136400000000001</v>
      </c>
      <c r="AB151" s="18" t="n">
        <v>0.118011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2207466159.61</v>
      </c>
      <c r="R152" s="17" t="n">
        <v>2488.56</v>
      </c>
      <c r="S152" s="18" t="n">
        <v>0.06994300000000001</v>
      </c>
      <c r="T152" s="18" t="inlineStr">
        <is>
          <t>-</t>
        </is>
      </c>
      <c r="U152" s="18" t="n">
        <v>0.000712</v>
      </c>
      <c r="V152" s="18" t="n">
        <v>0.005767</v>
      </c>
      <c r="W152" s="18" t="n">
        <v>0.074197</v>
      </c>
      <c r="X152" s="18" t="n">
        <v>0.105914</v>
      </c>
      <c r="Y152" s="18" t="n">
        <v>0.195756</v>
      </c>
      <c r="Z152" s="18" t="n">
        <v>0.410964</v>
      </c>
      <c r="AA152" s="18" t="n">
        <v>0.141594</v>
      </c>
      <c r="AB152" s="18" t="n">
        <v>0.265026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375734081.09</v>
      </c>
      <c r="R153" s="17" t="n">
        <v>2723.09</v>
      </c>
      <c r="S153" s="18" t="n">
        <v>0.138268</v>
      </c>
      <c r="T153" s="18" t="inlineStr">
        <is>
          <t>-</t>
        </is>
      </c>
      <c r="U153" s="18" t="n">
        <v>-0.003134</v>
      </c>
      <c r="V153" s="18" t="n">
        <v>0.007868999999999999</v>
      </c>
      <c r="W153" s="18" t="n">
        <v>0.131016</v>
      </c>
      <c r="X153" s="18" t="n">
        <v>0.218358</v>
      </c>
      <c r="Y153" s="18" t="n">
        <v>0.390083</v>
      </c>
      <c r="Z153" s="18" t="n">
        <v>0.741752</v>
      </c>
      <c r="AA153" s="18" t="n">
        <v>0.369309</v>
      </c>
      <c r="AB153" s="18" t="n">
        <v>0.6423450000000001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1738008065.39</v>
      </c>
      <c r="R154" s="17" t="n">
        <v>2753.62</v>
      </c>
      <c r="S154" s="18" t="n">
        <v>0.047829</v>
      </c>
      <c r="T154" s="18" t="inlineStr">
        <is>
          <t>-</t>
        </is>
      </c>
      <c r="U154" s="18" t="n">
        <v>-5.8e-05</v>
      </c>
      <c r="V154" s="18" t="n">
        <v>0.005811</v>
      </c>
      <c r="W154" s="18" t="n">
        <v>0.059276</v>
      </c>
      <c r="X154" s="18" t="n">
        <v>0.08933000000000001</v>
      </c>
      <c r="Y154" s="18" t="n">
        <v>0.173691</v>
      </c>
      <c r="Z154" s="18" t="n">
        <v>0.386739</v>
      </c>
      <c r="AA154" s="18" t="n">
        <v>0.194826</v>
      </c>
      <c r="AB154" s="18" t="n">
        <v>0.37595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1595812064.17</v>
      </c>
      <c r="R155" s="17" t="n">
        <v>253544.97</v>
      </c>
      <c r="S155" s="18" t="n">
        <v>0.053394</v>
      </c>
      <c r="T155" s="18" t="inlineStr">
        <is>
          <t>-</t>
        </is>
      </c>
      <c r="U155" s="18" t="n">
        <v>0.001349</v>
      </c>
      <c r="V155" s="18" t="n">
        <v>0.007002</v>
      </c>
      <c r="W155" s="18" t="n">
        <v>0.06318500000000001</v>
      </c>
      <c r="X155" s="18" t="n">
        <v>0.091271</v>
      </c>
      <c r="Y155" s="18" t="n">
        <v>0.175353</v>
      </c>
      <c r="Z155" s="18" t="n">
        <v>0.374412</v>
      </c>
      <c r="AA155" s="18" t="n">
        <v>0.18511</v>
      </c>
      <c r="AB155" s="18" t="n">
        <v>0.360083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2753563611.91</v>
      </c>
      <c r="R156" s="17" t="n">
        <v>1555.89</v>
      </c>
      <c r="S156" s="18" t="n">
        <v>0.012969</v>
      </c>
      <c r="T156" s="18" t="inlineStr">
        <is>
          <t>-</t>
        </is>
      </c>
      <c r="U156" s="18" t="n">
        <v>0.000489</v>
      </c>
      <c r="V156" s="18" t="n">
        <v>0.002229</v>
      </c>
      <c r="W156" s="18" t="n">
        <v>0.023188</v>
      </c>
      <c r="X156" s="18" t="n">
        <v>0.029518</v>
      </c>
      <c r="Y156" s="18" t="n">
        <v>0.07163799999999999</v>
      </c>
      <c r="Z156" s="18" t="n">
        <v>0.134196</v>
      </c>
      <c r="AA156" s="18" t="n">
        <v>0.052842</v>
      </c>
      <c r="AB156" s="18" t="n">
        <v>0.113163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1815810911.61</v>
      </c>
      <c r="R157" s="17" t="n">
        <v>1543</v>
      </c>
      <c r="S157" s="18" t="n">
        <v>0.006366</v>
      </c>
      <c r="T157" s="18" t="inlineStr">
        <is>
          <t>-</t>
        </is>
      </c>
      <c r="U157" s="18" t="n">
        <v>0.000467</v>
      </c>
      <c r="V157" s="18" t="n">
        <v>0.002716</v>
      </c>
      <c r="W157" s="18" t="n">
        <v>0.009414</v>
      </c>
      <c r="X157" s="18" t="n">
        <v>0.017401</v>
      </c>
      <c r="Y157" s="18" t="n">
        <v>0.038805</v>
      </c>
      <c r="Z157" s="18" t="n">
        <v>0.079247</v>
      </c>
      <c r="AA157" s="18" t="n">
        <v>0.09116100000000001</v>
      </c>
      <c r="AB157" s="18" t="n">
        <v>0.141745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2946555066.8</v>
      </c>
      <c r="R158" s="17" t="n">
        <v>145847.4</v>
      </c>
      <c r="S158" s="18" t="n">
        <v>0.004683</v>
      </c>
      <c r="T158" s="18" t="inlineStr">
        <is>
          <t>-</t>
        </is>
      </c>
      <c r="U158" s="18" t="n">
        <v>0.000586</v>
      </c>
      <c r="V158" s="18" t="n">
        <v>0.001756</v>
      </c>
      <c r="W158" s="18" t="n">
        <v>0.007272</v>
      </c>
      <c r="X158" s="18" t="n">
        <v>0.012141</v>
      </c>
      <c r="Y158" s="18" t="n">
        <v>0.023024</v>
      </c>
      <c r="Z158" s="18" t="n">
        <v>0.048509</v>
      </c>
      <c r="AA158" s="18" t="n">
        <v>0.049884</v>
      </c>
      <c r="AB158" s="18" t="n">
        <v>0.08658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238026003.08</v>
      </c>
      <c r="R159" s="17" t="n">
        <v>152.83</v>
      </c>
      <c r="S159" s="18" t="n">
        <v>0.00269</v>
      </c>
      <c r="T159" s="18" t="inlineStr">
        <is>
          <t>-</t>
        </is>
      </c>
      <c r="U159" s="18" t="n">
        <v>0.000327</v>
      </c>
      <c r="V159" s="18" t="n">
        <v>0.001048</v>
      </c>
      <c r="W159" s="18" t="n">
        <v>0.004007</v>
      </c>
      <c r="X159" s="18" t="n">
        <v>0.006785</v>
      </c>
      <c r="Y159" s="18" t="n">
        <v>0.016089</v>
      </c>
      <c r="Z159" s="18" t="n">
        <v>0.047211</v>
      </c>
      <c r="AA159" s="18" t="n">
        <v>0.063165</v>
      </c>
      <c r="AB159" s="18" t="n">
        <v>0.106101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1972985409.15</v>
      </c>
      <c r="R160" s="17" t="n">
        <v>161.26</v>
      </c>
      <c r="S160" s="18" t="n">
        <v>0.012558</v>
      </c>
      <c r="T160" s="18" t="inlineStr">
        <is>
          <t>-</t>
        </is>
      </c>
      <c r="U160" s="18" t="n">
        <v>0.000186</v>
      </c>
      <c r="V160" s="18" t="n">
        <v>0.001739</v>
      </c>
      <c r="W160" s="18" t="n">
        <v>0.02251</v>
      </c>
      <c r="X160" s="18" t="n">
        <v>0.031866</v>
      </c>
      <c r="Y160" s="18" t="n">
        <v>0.074637</v>
      </c>
      <c r="Z160" s="18" t="n">
        <v>0.165426</v>
      </c>
      <c r="AA160" s="18" t="n">
        <v>-0.033677</v>
      </c>
      <c r="AB160" s="18" t="n">
        <v>0.029363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1003813037.34</v>
      </c>
      <c r="R161" s="17" t="n">
        <v>241.19</v>
      </c>
      <c r="S161" s="18" t="n">
        <v>0.12996</v>
      </c>
      <c r="T161" s="18" t="inlineStr">
        <is>
          <t>-</t>
        </is>
      </c>
      <c r="U161" s="18" t="n">
        <v>-0.003759</v>
      </c>
      <c r="V161" s="18" t="n">
        <v>0.011152</v>
      </c>
      <c r="W161" s="18" t="n">
        <v>0.124848</v>
      </c>
      <c r="X161" s="18" t="n">
        <v>0.200607</v>
      </c>
      <c r="Y161" s="18" t="n">
        <v>0.349617</v>
      </c>
      <c r="Z161" s="18" t="n">
        <v>0.678778</v>
      </c>
      <c r="AA161" s="18" t="n">
        <v>0.327043</v>
      </c>
      <c r="AB161" s="18" t="n">
        <v>0.607719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746891555.03</v>
      </c>
      <c r="R162" s="17" t="n">
        <v>2483.86</v>
      </c>
      <c r="S162" s="18" t="n">
        <v>0.15098</v>
      </c>
      <c r="T162" s="18" t="inlineStr">
        <is>
          <t>-</t>
        </is>
      </c>
      <c r="U162" s="18" t="n">
        <v>-0.002402</v>
      </c>
      <c r="V162" s="18" t="n">
        <v>0.01559</v>
      </c>
      <c r="W162" s="18" t="n">
        <v>0.1472</v>
      </c>
      <c r="X162" s="18" t="n">
        <v>0.231194</v>
      </c>
      <c r="Y162" s="18" t="n">
        <v>0.382134</v>
      </c>
      <c r="Z162" s="18" t="n">
        <v>0.779818</v>
      </c>
      <c r="AA162" s="18" t="n">
        <v>0.47936</v>
      </c>
      <c r="AB162" s="18" t="n">
        <v>0.831309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698031711.3099999</v>
      </c>
      <c r="R163" s="17" t="n">
        <v>167.03</v>
      </c>
      <c r="S163" s="18" t="n">
        <v>0.008574</v>
      </c>
      <c r="T163" s="18" t="inlineStr">
        <is>
          <t>-</t>
        </is>
      </c>
      <c r="U163" s="18" t="n">
        <v>-0.000351</v>
      </c>
      <c r="V163" s="18" t="n">
        <v>0.00228</v>
      </c>
      <c r="W163" s="18" t="n">
        <v>0.018103</v>
      </c>
      <c r="X163" s="18" t="n">
        <v>0.028953</v>
      </c>
      <c r="Y163" s="18" t="n">
        <v>0.075166</v>
      </c>
      <c r="Z163" s="18" t="n">
        <v>0.168187</v>
      </c>
      <c r="AA163" s="18" t="n">
        <v>0.092767</v>
      </c>
      <c r="AB163" s="18" t="n">
        <v>0.193119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121881077.77</v>
      </c>
      <c r="R164" s="17" t="n">
        <v>17689.56</v>
      </c>
      <c r="S164" s="18" t="n">
        <v>0.010897</v>
      </c>
      <c r="T164" s="18" t="inlineStr">
        <is>
          <t>-</t>
        </is>
      </c>
      <c r="U164" s="18" t="n">
        <v>8e-06</v>
      </c>
      <c r="V164" s="18" t="n">
        <v>0.00149</v>
      </c>
      <c r="W164" s="18" t="n">
        <v>0.019159</v>
      </c>
      <c r="X164" s="18" t="n">
        <v>0.030696</v>
      </c>
      <c r="Y164" s="18" t="n">
        <v>0.081453</v>
      </c>
      <c r="Z164" s="18" t="n">
        <v>0.180481</v>
      </c>
      <c r="AA164" s="18" t="n">
        <v>0.10453</v>
      </c>
      <c r="AB164" s="18" t="n">
        <v>0.190004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85953876.53</v>
      </c>
      <c r="R165" s="17" t="n">
        <v>188082.88</v>
      </c>
      <c r="S165" s="18" t="n">
        <v>0.155517</v>
      </c>
      <c r="T165" s="18" t="inlineStr">
        <is>
          <t>-</t>
        </is>
      </c>
      <c r="U165" s="18" t="n">
        <v>0.001262</v>
      </c>
      <c r="V165" s="18" t="n">
        <v>0.029014</v>
      </c>
      <c r="W165" s="18" t="n">
        <v>0.146764</v>
      </c>
      <c r="X165" s="18" t="n">
        <v>0.210149</v>
      </c>
      <c r="Y165" s="18" t="n">
        <v>0.34245</v>
      </c>
      <c r="Z165" s="18" t="n">
        <v>0.666938</v>
      </c>
      <c r="AA165" s="18" t="n">
        <v>0.405151</v>
      </c>
      <c r="AB165" s="18" t="n">
        <v>0.7204660000000001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35186183.39</v>
      </c>
      <c r="R166" s="17" t="n">
        <v>160.31</v>
      </c>
      <c r="S166" s="18" t="n">
        <v>0.013338</v>
      </c>
      <c r="T166" s="18" t="inlineStr">
        <is>
          <t>-</t>
        </is>
      </c>
      <c r="U166" s="18" t="n">
        <v>-0.000125</v>
      </c>
      <c r="V166" s="18" t="n">
        <v>0.0009990000000000001</v>
      </c>
      <c r="W166" s="18" t="n">
        <v>0.020238</v>
      </c>
      <c r="X166" s="18" t="n">
        <v>0.02941</v>
      </c>
      <c r="Y166" s="18" t="n">
        <v>0.064475</v>
      </c>
      <c r="Z166" s="18" t="n">
        <v>0.133574</v>
      </c>
      <c r="AA166" s="18" t="n">
        <v>0.054879</v>
      </c>
      <c r="AB166" s="18" t="n">
        <v>0.110488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683942473.17</v>
      </c>
      <c r="R167" s="17" t="n">
        <v>154843.21</v>
      </c>
      <c r="S167" s="18" t="n">
        <v>0.005256</v>
      </c>
      <c r="T167" s="18" t="inlineStr">
        <is>
          <t>-</t>
        </is>
      </c>
      <c r="U167" s="18" t="n">
        <v>0.000539</v>
      </c>
      <c r="V167" s="18" t="n">
        <v>0.001773</v>
      </c>
      <c r="W167" s="18" t="n">
        <v>0.006948</v>
      </c>
      <c r="X167" s="18" t="n">
        <v>0.013049</v>
      </c>
      <c r="Y167" s="18" t="n">
        <v>0.029236</v>
      </c>
      <c r="Z167" s="18" t="n">
        <v>0.061168</v>
      </c>
      <c r="AA167" s="18" t="n">
        <v>0.077545</v>
      </c>
      <c r="AB167" s="18" t="n">
        <v>0.114152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2532788311.6</v>
      </c>
      <c r="R168" s="17" t="n">
        <v>1604.24</v>
      </c>
      <c r="S168" s="18" t="n">
        <v>0.001892</v>
      </c>
      <c r="T168" s="18" t="inlineStr">
        <is>
          <t>-</t>
        </is>
      </c>
      <c r="U168" s="18" t="n">
        <v>0.000599</v>
      </c>
      <c r="V168" s="18" t="n">
        <v>-0.001631</v>
      </c>
      <c r="W168" s="18" t="n">
        <v>0.010386</v>
      </c>
      <c r="X168" s="18" t="n">
        <v>0.014944</v>
      </c>
      <c r="Y168" s="18" t="n">
        <v>0.046341</v>
      </c>
      <c r="Z168" s="18" t="n">
        <v>0.127729</v>
      </c>
      <c r="AA168" s="18" t="n">
        <v>0.110009</v>
      </c>
      <c r="AB168" s="18" t="n">
        <v>0.179181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1920658352.49</v>
      </c>
      <c r="R169" s="17" t="n">
        <v>2112.85</v>
      </c>
      <c r="S169" s="18" t="n">
        <v>0.144091</v>
      </c>
      <c r="T169" s="18" t="inlineStr">
        <is>
          <t>-</t>
        </is>
      </c>
      <c r="U169" s="18" t="n">
        <v>-0.004814</v>
      </c>
      <c r="V169" s="18" t="n">
        <v>0.005033</v>
      </c>
      <c r="W169" s="18" t="n">
        <v>0.143546</v>
      </c>
      <c r="X169" s="18" t="n">
        <v>0.254811</v>
      </c>
      <c r="Y169" s="18" t="n">
        <v>0.48536</v>
      </c>
      <c r="Z169" s="18" t="n">
        <v>0.944191</v>
      </c>
      <c r="AA169" s="18" t="n">
        <v>0.638656</v>
      </c>
      <c r="AB169" s="18" t="n">
        <v>1.002796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1130672886.28</v>
      </c>
      <c r="R170" s="17" t="n">
        <v>1704.28</v>
      </c>
      <c r="S170" s="18" t="n">
        <v>0.018904</v>
      </c>
      <c r="T170" s="18" t="inlineStr">
        <is>
          <t>-</t>
        </is>
      </c>
      <c r="U170" s="18" t="n">
        <v>8.2e-05</v>
      </c>
      <c r="V170" s="18" t="n">
        <v>0.002311</v>
      </c>
      <c r="W170" s="18" t="n">
        <v>0.027758</v>
      </c>
      <c r="X170" s="18" t="n">
        <v>0.038676</v>
      </c>
      <c r="Y170" s="18" t="n">
        <v>0.087218</v>
      </c>
      <c r="Z170" s="18" t="n">
        <v>0.190356</v>
      </c>
      <c r="AA170" s="18" t="n">
        <v>0.068568</v>
      </c>
      <c r="AB170" s="18" t="n">
        <v>0.145149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1914027484.87</v>
      </c>
      <c r="R171" s="17" t="n">
        <v>1530.71</v>
      </c>
      <c r="S171" s="18" t="n">
        <v>0.00643</v>
      </c>
      <c r="T171" s="18" t="inlineStr">
        <is>
          <t>-</t>
        </is>
      </c>
      <c r="U171" s="18" t="n">
        <v>0.000719</v>
      </c>
      <c r="V171" s="18" t="n">
        <v>0.002371</v>
      </c>
      <c r="W171" s="18" t="n">
        <v>0.008652</v>
      </c>
      <c r="X171" s="18" t="n">
        <v>0.016266</v>
      </c>
      <c r="Y171" s="18" t="n">
        <v>0.03504</v>
      </c>
      <c r="Z171" s="18" t="n">
        <v>0.072542</v>
      </c>
      <c r="AA171" s="18" t="n">
        <v>0.09239700000000001</v>
      </c>
      <c r="AB171" s="18" t="n">
        <v>0.138531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300014556.27</v>
      </c>
      <c r="R172" s="17" t="n">
        <v>95.56999999999999</v>
      </c>
      <c r="S172" s="18" t="n">
        <v>0.145923</v>
      </c>
      <c r="T172" s="18" t="inlineStr">
        <is>
          <t>-</t>
        </is>
      </c>
      <c r="U172" s="18" t="n">
        <v>-0.001463</v>
      </c>
      <c r="V172" s="18" t="n">
        <v>0.015298</v>
      </c>
      <c r="W172" s="18" t="n">
        <v>0.139433</v>
      </c>
      <c r="X172" s="18" t="n">
        <v>0.210994</v>
      </c>
      <c r="Y172" s="18" t="n">
        <v>0.350068</v>
      </c>
      <c r="Z172" s="18" t="n">
        <v>0.727526</v>
      </c>
      <c r="AA172" s="18" t="n">
        <v>0.401766</v>
      </c>
      <c r="AB172" s="18" t="n">
        <v>0.820021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222621100.45</v>
      </c>
      <c r="R173" s="17" t="n">
        <v>20388.41</v>
      </c>
      <c r="S173" s="18" t="n">
        <v>0.058446</v>
      </c>
      <c r="T173" s="18" t="inlineStr">
        <is>
          <t>-</t>
        </is>
      </c>
      <c r="U173" s="18" t="n">
        <v>-0.000843</v>
      </c>
      <c r="V173" s="18" t="n">
        <v>0.002006</v>
      </c>
      <c r="W173" s="18" t="n">
        <v>0.064124</v>
      </c>
      <c r="X173" s="18" t="n">
        <v>0.10716</v>
      </c>
      <c r="Y173" s="18" t="n">
        <v>0.198987</v>
      </c>
      <c r="Z173" s="18" t="n">
        <v>0.389187</v>
      </c>
      <c r="AA173" s="18" t="n">
        <v>0.259934</v>
      </c>
      <c r="AB173" s="18" t="n">
        <v>0.452312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1249930381.16</v>
      </c>
      <c r="R174" s="17" t="n">
        <v>151.17</v>
      </c>
      <c r="S174" s="18" t="n">
        <v>0.011103</v>
      </c>
      <c r="T174" s="18" t="inlineStr">
        <is>
          <t>-</t>
        </is>
      </c>
      <c r="U174" s="18" t="n">
        <v>0.000265</v>
      </c>
      <c r="V174" s="18" t="n">
        <v>0.001524</v>
      </c>
      <c r="W174" s="18" t="n">
        <v>0.020109</v>
      </c>
      <c r="X174" s="18" t="n">
        <v>0.030962</v>
      </c>
      <c r="Y174" s="18" t="n">
        <v>0.06849</v>
      </c>
      <c r="Z174" s="18" t="n">
        <v>0.136019</v>
      </c>
      <c r="AA174" s="18" t="n">
        <v>0.05573</v>
      </c>
      <c r="AB174" s="18" t="n">
        <v>0.111708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374288622.78</v>
      </c>
      <c r="R175" s="17" t="n">
        <v>1806.57</v>
      </c>
      <c r="S175" s="18" t="n">
        <v>0.011042</v>
      </c>
      <c r="T175" s="18" t="inlineStr">
        <is>
          <t>-</t>
        </is>
      </c>
      <c r="U175" s="18" t="n">
        <v>0.000548</v>
      </c>
      <c r="V175" s="18" t="n">
        <v>0.004085</v>
      </c>
      <c r="W175" s="18" t="n">
        <v>0.023135</v>
      </c>
      <c r="X175" s="18" t="n">
        <v>0.033672</v>
      </c>
      <c r="Y175" s="18" t="n">
        <v>0.078523</v>
      </c>
      <c r="Z175" s="18" t="n">
        <v>0.176022</v>
      </c>
      <c r="AA175" s="18" t="n">
        <v>0.09153</v>
      </c>
      <c r="AB175" s="18" t="n">
        <v>0.177394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2679717585.11</v>
      </c>
      <c r="R176" s="17" t="n">
        <v>1762.91</v>
      </c>
      <c r="S176" s="18" t="n">
        <v>0.007239</v>
      </c>
      <c r="T176" s="18" t="inlineStr">
        <is>
          <t>-</t>
        </is>
      </c>
      <c r="U176" s="18" t="n">
        <v>0.000727</v>
      </c>
      <c r="V176" s="18" t="n">
        <v>0.002257</v>
      </c>
      <c r="W176" s="18" t="n">
        <v>0.017482</v>
      </c>
      <c r="X176" s="18" t="n">
        <v>0.029491</v>
      </c>
      <c r="Y176" s="18" t="n">
        <v>0.07611999999999999</v>
      </c>
      <c r="Z176" s="18" t="n">
        <v>0.167258</v>
      </c>
      <c r="AA176" s="18" t="n">
        <v>0.123209</v>
      </c>
      <c r="AB176" s="18" t="n">
        <v>0.211914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982249.15</v>
      </c>
      <c r="R177" s="17" t="n">
        <v>187.02</v>
      </c>
      <c r="S177" s="18" t="n">
        <v>0.141758</v>
      </c>
      <c r="T177" s="18" t="inlineStr">
        <is>
          <t>-</t>
        </is>
      </c>
      <c r="U177" s="18" t="n">
        <v>-0.001602</v>
      </c>
      <c r="V177" s="18" t="n">
        <v>0.013494</v>
      </c>
      <c r="W177" s="18" t="n">
        <v>0.139601</v>
      </c>
      <c r="X177" s="18" t="n">
        <v>0.212998</v>
      </c>
      <c r="Y177" s="18" t="n">
        <v>0.351691</v>
      </c>
      <c r="Z177" s="18" t="n">
        <v>0.594645</v>
      </c>
      <c r="AA177" s="18" t="n">
        <v>0.390587</v>
      </c>
      <c r="AB177" s="18" t="n">
        <v>0.631368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239848714.99</v>
      </c>
      <c r="R178" s="17" t="n">
        <v>140.55</v>
      </c>
      <c r="S178" s="18" t="n">
        <v>0.005725</v>
      </c>
      <c r="T178" s="18" t="inlineStr">
        <is>
          <t>-</t>
        </is>
      </c>
      <c r="U178" s="18" t="n">
        <v>0.000641</v>
      </c>
      <c r="V178" s="18" t="n">
        <v>0.002068</v>
      </c>
      <c r="W178" s="18" t="n">
        <v>0.008611000000000001</v>
      </c>
      <c r="X178" s="18" t="n">
        <v>0.015535</v>
      </c>
      <c r="Y178" s="18" t="n">
        <v>0.036275</v>
      </c>
      <c r="Z178" s="18" t="n">
        <v>0.07593999999999999</v>
      </c>
      <c r="AA178" s="18" t="n">
        <v>0.08945</v>
      </c>
      <c r="AB178" s="18" t="n">
        <v>0.143985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95259727.97</v>
      </c>
      <c r="R179" s="17" t="n">
        <v>171.95</v>
      </c>
      <c r="S179" s="18" t="n">
        <v>0.076504</v>
      </c>
      <c r="T179" s="18" t="inlineStr">
        <is>
          <t>-</t>
        </is>
      </c>
      <c r="U179" s="18" t="n">
        <v>0.0006400000000000001</v>
      </c>
      <c r="V179" s="18" t="n">
        <v>0.002215</v>
      </c>
      <c r="W179" s="18" t="n">
        <v>0.086023</v>
      </c>
      <c r="X179" s="18" t="n">
        <v>0.094456</v>
      </c>
      <c r="Y179" s="18" t="n">
        <v>0.137085</v>
      </c>
      <c r="Z179" s="18" t="n">
        <v>0.217776</v>
      </c>
      <c r="AA179" s="18" t="n">
        <v>0.154802</v>
      </c>
      <c r="AB179" s="18" t="n">
        <v>0.218985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77690506.39</v>
      </c>
      <c r="R180" s="17" t="n">
        <v>132.04</v>
      </c>
      <c r="S180" s="18" t="n">
        <v>0.005406</v>
      </c>
      <c r="T180" s="18" t="inlineStr">
        <is>
          <t>-</t>
        </is>
      </c>
      <c r="U180" s="18" t="n">
        <v>0.000606</v>
      </c>
      <c r="V180" s="18" t="n">
        <v>0.002049</v>
      </c>
      <c r="W180" s="18" t="n">
        <v>0.008016000000000001</v>
      </c>
      <c r="X180" s="18" t="n">
        <v>0.014756</v>
      </c>
      <c r="Y180" s="18" t="n">
        <v>0.031563</v>
      </c>
      <c r="Z180" s="18" t="n">
        <v>0.06432400000000001</v>
      </c>
      <c r="AA180" s="18" t="n">
        <v>0.083094</v>
      </c>
      <c r="AB180" s="18" t="n">
        <v>0.108462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2783288310.02</v>
      </c>
      <c r="R181" s="17" t="n">
        <v>1980.7</v>
      </c>
      <c r="S181" s="18" t="n">
        <v>0.012933</v>
      </c>
      <c r="T181" s="18" t="inlineStr">
        <is>
          <t>-</t>
        </is>
      </c>
      <c r="U181" s="18" t="n">
        <v>0.000399</v>
      </c>
      <c r="V181" s="18" t="n">
        <v>0.001836</v>
      </c>
      <c r="W181" s="18" t="n">
        <v>0.023977</v>
      </c>
      <c r="X181" s="18" t="n">
        <v>0.036337</v>
      </c>
      <c r="Y181" s="18" t="n">
        <v>0.087882</v>
      </c>
      <c r="Z181" s="18" t="n">
        <v>0.188992</v>
      </c>
      <c r="AA181" s="18" t="n">
        <v>0.251996</v>
      </c>
      <c r="AB181" s="18" t="n">
        <v>0.362978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650511421.95</v>
      </c>
      <c r="R182" s="17" t="n">
        <v>1608.15</v>
      </c>
      <c r="S182" s="18" t="n">
        <v>0.010144</v>
      </c>
      <c r="T182" s="18" t="inlineStr">
        <is>
          <t>-</t>
        </is>
      </c>
      <c r="U182" s="18" t="n">
        <v>-6.8e-05</v>
      </c>
      <c r="V182" s="18" t="n">
        <v>0.001276</v>
      </c>
      <c r="W182" s="18" t="n">
        <v>0.018693</v>
      </c>
      <c r="X182" s="18" t="n">
        <v>0.023797</v>
      </c>
      <c r="Y182" s="18" t="n">
        <v>0.057131</v>
      </c>
      <c r="Z182" s="18" t="n">
        <v>0.130359</v>
      </c>
      <c r="AA182" s="18" t="n">
        <v>0.075132</v>
      </c>
      <c r="AB182" s="18" t="n">
        <v>0.14033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225682836.6</v>
      </c>
      <c r="R183" s="17" t="n">
        <v>1397.6</v>
      </c>
      <c r="S183" s="18" t="n">
        <v>0.003706</v>
      </c>
      <c r="T183" s="18" t="inlineStr">
        <is>
          <t>-</t>
        </is>
      </c>
      <c r="U183" s="18" t="n">
        <v>0.000387</v>
      </c>
      <c r="V183" s="18" t="n">
        <v>0.001304</v>
      </c>
      <c r="W183" s="18" t="n">
        <v>0.004514</v>
      </c>
      <c r="X183" s="18" t="n">
        <v>0.00842</v>
      </c>
      <c r="Y183" s="18" t="n">
        <v>0.021175</v>
      </c>
      <c r="Z183" s="18" t="n">
        <v>0.049052</v>
      </c>
      <c r="AA183" s="18" t="n">
        <v>0.064036</v>
      </c>
      <c r="AB183" s="18" t="n">
        <v>0.103592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1437888995.35</v>
      </c>
      <c r="R184" s="17" t="n">
        <v>257225.22</v>
      </c>
      <c r="S184" s="18" t="n">
        <v>0.129119</v>
      </c>
      <c r="T184" s="18" t="inlineStr">
        <is>
          <t>-</t>
        </is>
      </c>
      <c r="U184" s="18" t="n">
        <v>0.002019</v>
      </c>
      <c r="V184" s="18" t="n">
        <v>0.013418</v>
      </c>
      <c r="W184" s="18" t="n">
        <v>0.124941</v>
      </c>
      <c r="X184" s="18" t="n">
        <v>0.186053</v>
      </c>
      <c r="Y184" s="18" t="n">
        <v>0.300611</v>
      </c>
      <c r="Z184" s="18" t="n">
        <v>0.622385</v>
      </c>
      <c r="AA184" s="18" t="n">
        <v>0.376878</v>
      </c>
      <c r="AB184" s="18" t="n">
        <v>0.815418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797212.78</v>
      </c>
      <c r="R185" s="17" t="n">
        <v>12456.45</v>
      </c>
      <c r="S185" s="18" t="n">
        <v>0.005295</v>
      </c>
      <c r="T185" s="18" t="inlineStr">
        <is>
          <t>-</t>
        </is>
      </c>
      <c r="U185" s="18" t="n">
        <v>0.000504</v>
      </c>
      <c r="V185" s="18" t="n">
        <v>0.001467</v>
      </c>
      <c r="W185" s="18" t="n">
        <v>0.014059</v>
      </c>
      <c r="X185" s="18" t="n">
        <v>0.018277</v>
      </c>
      <c r="Y185" s="18" t="n">
        <v>0.052093</v>
      </c>
      <c r="Z185" s="18" t="n">
        <v>0.125703</v>
      </c>
      <c r="AA185" s="18" t="n">
        <v>0.054785</v>
      </c>
      <c r="AB185" s="18" t="n">
        <v>0.07804899999999999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4218227970.02</v>
      </c>
      <c r="R186" s="17" t="n">
        <v>12855.94</v>
      </c>
      <c r="S186" s="18" t="n">
        <v>0.004746</v>
      </c>
      <c r="T186" s="18" t="inlineStr">
        <is>
          <t>-</t>
        </is>
      </c>
      <c r="U186" s="18" t="n">
        <v>0.000432</v>
      </c>
      <c r="V186" s="18" t="n">
        <v>0.00172</v>
      </c>
      <c r="W186" s="18" t="n">
        <v>0.00564</v>
      </c>
      <c r="X186" s="18" t="n">
        <v>0.011944</v>
      </c>
      <c r="Y186" s="18" t="n">
        <v>0.025393</v>
      </c>
      <c r="Z186" s="18" t="n">
        <v>0.053434</v>
      </c>
      <c r="AA186" s="18" t="n">
        <v>0.069563</v>
      </c>
      <c r="AB186" s="18" t="n">
        <v>0.09571300000000001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10564958788.2</v>
      </c>
      <c r="R187" s="17" t="n">
        <v>15654.16</v>
      </c>
      <c r="S187" s="18" t="n">
        <v>0.007407</v>
      </c>
      <c r="T187" s="18" t="inlineStr">
        <is>
          <t>-</t>
        </is>
      </c>
      <c r="U187" s="18" t="n">
        <v>0.000552</v>
      </c>
      <c r="V187" s="18" t="n">
        <v>0.002039</v>
      </c>
      <c r="W187" s="18" t="n">
        <v>0.015952</v>
      </c>
      <c r="X187" s="18" t="n">
        <v>0.022174</v>
      </c>
      <c r="Y187" s="18" t="n">
        <v>0.054511</v>
      </c>
      <c r="Z187" s="18" t="n">
        <v>0.125588</v>
      </c>
      <c r="AA187" s="18" t="n">
        <v>0.080146</v>
      </c>
      <c r="AB187" s="18" t="n">
        <v>0.153688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2788242950.01</v>
      </c>
      <c r="R188" s="17" t="n">
        <v>1714.03</v>
      </c>
      <c r="S188" s="18" t="n">
        <v>0.007879000000000001</v>
      </c>
      <c r="T188" s="18" t="inlineStr">
        <is>
          <t>-</t>
        </is>
      </c>
      <c r="U188" s="18" t="n">
        <v>0.000613</v>
      </c>
      <c r="V188" s="18" t="n">
        <v>0.002175</v>
      </c>
      <c r="W188" s="18" t="n">
        <v>0.020572</v>
      </c>
      <c r="X188" s="18" t="n">
        <v>0.025628</v>
      </c>
      <c r="Y188" s="18" t="n">
        <v>0.0752</v>
      </c>
      <c r="Z188" s="18" t="n">
        <v>0.179617</v>
      </c>
      <c r="AA188" s="18" t="n">
        <v>0.113817</v>
      </c>
      <c r="AB188" s="18" t="n">
        <v>0.177971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2126601633.85</v>
      </c>
      <c r="R189" s="17" t="n">
        <v>18547.83</v>
      </c>
      <c r="S189" s="18" t="n">
        <v>0.055728</v>
      </c>
      <c r="T189" s="18" t="inlineStr">
        <is>
          <t>-</t>
        </is>
      </c>
      <c r="U189" s="18" t="n">
        <v>-0.000398</v>
      </c>
      <c r="V189" s="18" t="n">
        <v>0.008465</v>
      </c>
      <c r="W189" s="18" t="n">
        <v>0.060483</v>
      </c>
      <c r="X189" s="18" t="n">
        <v>0.084397</v>
      </c>
      <c r="Y189" s="18" t="n">
        <v>0.149387</v>
      </c>
      <c r="Z189" s="18" t="n">
        <v>0.294077</v>
      </c>
      <c r="AA189" s="18" t="n">
        <v>0.151678</v>
      </c>
      <c r="AB189" s="18" t="n">
        <v>0.313052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1195524115.71</v>
      </c>
      <c r="R190" s="17" t="n">
        <v>1456.97</v>
      </c>
      <c r="S190" s="18" t="n">
        <v>0.005959</v>
      </c>
      <c r="T190" s="18" t="inlineStr">
        <is>
          <t>-</t>
        </is>
      </c>
      <c r="U190" s="18" t="n">
        <v>0.000604</v>
      </c>
      <c r="V190" s="18" t="n">
        <v>0.002063</v>
      </c>
      <c r="W190" s="18" t="n">
        <v>0.008869999999999999</v>
      </c>
      <c r="X190" s="18" t="n">
        <v>0.016302</v>
      </c>
      <c r="Y190" s="18" t="n">
        <v>0.037876</v>
      </c>
      <c r="Z190" s="18" t="n">
        <v>0.080654</v>
      </c>
      <c r="AA190" s="18" t="n">
        <v>0.088477</v>
      </c>
      <c r="AB190" s="18" t="n">
        <v>0.143439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17281500.25</v>
      </c>
      <c r="R191" s="17" t="n">
        <v>228.45</v>
      </c>
      <c r="S191" s="18" t="n">
        <v>0.138833</v>
      </c>
      <c r="T191" s="18" t="inlineStr">
        <is>
          <t>-</t>
        </is>
      </c>
      <c r="U191" s="18" t="n">
        <v>-0.005745</v>
      </c>
      <c r="V191" s="18" t="n">
        <v>0.017867</v>
      </c>
      <c r="W191" s="18" t="n">
        <v>0.139231</v>
      </c>
      <c r="X191" s="18" t="n">
        <v>0.21931</v>
      </c>
      <c r="Y191" s="18" t="n">
        <v>0.379779</v>
      </c>
      <c r="Z191" s="18" t="n">
        <v>0.689094</v>
      </c>
      <c r="AA191" s="18" t="n">
        <v>0.444606</v>
      </c>
      <c r="AB191" s="18" t="n">
        <v>0.854001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1297163112.12</v>
      </c>
      <c r="R192" s="17" t="n">
        <v>2983.23</v>
      </c>
      <c r="S192" s="18" t="n">
        <v>0.156739</v>
      </c>
      <c r="T192" s="18" t="inlineStr">
        <is>
          <t>-</t>
        </is>
      </c>
      <c r="U192" s="18" t="n">
        <v>-0.002011</v>
      </c>
      <c r="V192" s="18" t="n">
        <v>0.016907</v>
      </c>
      <c r="W192" s="18" t="n">
        <v>0.150312</v>
      </c>
      <c r="X192" s="18" t="n">
        <v>0.229721</v>
      </c>
      <c r="Y192" s="18" t="n">
        <v>0.390077</v>
      </c>
      <c r="Z192" s="18" t="n">
        <v>0.761785</v>
      </c>
      <c r="AA192" s="18" t="n">
        <v>0.498139</v>
      </c>
      <c r="AB192" s="18" t="n">
        <v>0.9535130000000001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2434871.65</v>
      </c>
      <c r="R193" s="17" t="n">
        <v>245.1</v>
      </c>
      <c r="S193" s="18" t="n">
        <v>0.139152</v>
      </c>
      <c r="T193" s="18" t="inlineStr">
        <is>
          <t>-</t>
        </is>
      </c>
      <c r="U193" s="18" t="n">
        <v>-0.000693</v>
      </c>
      <c r="V193" s="18" t="n">
        <v>0.01235</v>
      </c>
      <c r="W193" s="18" t="n">
        <v>0.132572</v>
      </c>
      <c r="X193" s="18" t="n">
        <v>0.196193</v>
      </c>
      <c r="Y193" s="18" t="n">
        <v>0.329969</v>
      </c>
      <c r="Z193" s="18" t="n">
        <v>0.602484</v>
      </c>
      <c r="AA193" s="18" t="n">
        <v>0.369809</v>
      </c>
      <c r="AB193" s="18" t="n">
        <v>0.654293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3889451112.08</v>
      </c>
      <c r="R194" s="17" t="n">
        <v>139591.97</v>
      </c>
      <c r="S194" s="18" t="n">
        <v>0.006356</v>
      </c>
      <c r="T194" s="18" t="inlineStr">
        <is>
          <t>-</t>
        </is>
      </c>
      <c r="U194" s="18" t="n">
        <v>0.000641</v>
      </c>
      <c r="V194" s="18" t="n">
        <v>0.002295</v>
      </c>
      <c r="W194" s="18" t="n">
        <v>0.008416</v>
      </c>
      <c r="X194" s="18" t="n">
        <v>0.015576</v>
      </c>
      <c r="Y194" s="18" t="n">
        <v>0.033811</v>
      </c>
      <c r="Z194" s="18" t="n">
        <v>0.069871</v>
      </c>
      <c r="AA194" s="18" t="n">
        <v>0.087127</v>
      </c>
      <c r="AB194" s="18" t="n">
        <v>0.134438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5551261.38</v>
      </c>
      <c r="R195" s="17" t="n">
        <v>1089.97</v>
      </c>
      <c r="S195" s="18" t="n">
        <v>0.005025</v>
      </c>
      <c r="T195" s="18" t="inlineStr">
        <is>
          <t>-</t>
        </is>
      </c>
      <c r="U195" s="18" t="n">
        <v>0.0005419999999999999</v>
      </c>
      <c r="V195" s="18" t="n">
        <v>0.001709</v>
      </c>
      <c r="W195" s="18" t="n">
        <v>0.007403</v>
      </c>
      <c r="X195" s="18" t="n">
        <v>0.013379</v>
      </c>
      <c r="Y195" s="18" t="n">
        <v>0.031739</v>
      </c>
      <c r="Z195" s="18" t="n">
        <v>0.06889099999999999</v>
      </c>
      <c r="AA195" s="18" t="n">
        <v>0.079328</v>
      </c>
      <c r="AB195" s="18" t="n">
        <v>0.145519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3393886.65</v>
      </c>
      <c r="R196" s="17" t="n">
        <v>314.66</v>
      </c>
      <c r="S196" s="18" t="n">
        <v>0.116885</v>
      </c>
      <c r="T196" s="18" t="inlineStr">
        <is>
          <t>-</t>
        </is>
      </c>
      <c r="U196" s="18" t="n">
        <v>-0.003736</v>
      </c>
      <c r="V196" s="18" t="n">
        <v>0.004597</v>
      </c>
      <c r="W196" s="18" t="n">
        <v>0.107061</v>
      </c>
      <c r="X196" s="18" t="n">
        <v>0.149821</v>
      </c>
      <c r="Y196" s="18" t="n">
        <v>0.265932</v>
      </c>
      <c r="Z196" s="18" t="n">
        <v>0.600671</v>
      </c>
      <c r="AA196" s="18" t="n">
        <v>0.338694</v>
      </c>
      <c r="AB196" s="18" t="n">
        <v>0.589674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2369179191.16</v>
      </c>
      <c r="R197" s="17" t="n">
        <v>1640.38</v>
      </c>
      <c r="S197" s="18" t="n">
        <v>0.010702</v>
      </c>
      <c r="T197" s="18" t="inlineStr">
        <is>
          <t>-</t>
        </is>
      </c>
      <c r="U197" s="18" t="n">
        <v>0.000421</v>
      </c>
      <c r="V197" s="18" t="n">
        <v>0.00149</v>
      </c>
      <c r="W197" s="18" t="n">
        <v>0.01975</v>
      </c>
      <c r="X197" s="18" t="n">
        <v>0.02753</v>
      </c>
      <c r="Y197" s="18" t="n">
        <v>0.064456</v>
      </c>
      <c r="Z197" s="18" t="n">
        <v>0.15453</v>
      </c>
      <c r="AA197" s="18" t="n">
        <v>0.045494</v>
      </c>
      <c r="AB197" s="18" t="n">
        <v>0.103667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142448386.56</v>
      </c>
      <c r="R198" s="17" t="n">
        <v>1405.18</v>
      </c>
      <c r="S198" s="18" t="n">
        <v>0.006194</v>
      </c>
      <c r="T198" s="18" t="inlineStr">
        <is>
          <t>-</t>
        </is>
      </c>
      <c r="U198" s="18" t="n">
        <v>0.000677</v>
      </c>
      <c r="V198" s="18" t="n">
        <v>0.002254</v>
      </c>
      <c r="W198" s="18" t="n">
        <v>0.008599000000000001</v>
      </c>
      <c r="X198" s="18" t="n">
        <v>0.015091</v>
      </c>
      <c r="Y198" s="18" t="n">
        <v>0.033137</v>
      </c>
      <c r="Z198" s="18" t="n">
        <v>0.074059</v>
      </c>
      <c r="AA198" s="18" t="n">
        <v>0.08132399999999999</v>
      </c>
      <c r="AB198" s="18" t="n">
        <v>0.13472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271461296.38</v>
      </c>
      <c r="R199" s="17" t="n">
        <v>1414.05</v>
      </c>
      <c r="S199" s="18" t="n">
        <v>0.008552000000000001</v>
      </c>
      <c r="T199" s="18" t="inlineStr">
        <is>
          <t>-</t>
        </is>
      </c>
      <c r="U199" s="18" t="n">
        <v>0.000594</v>
      </c>
      <c r="V199" s="18" t="n">
        <v>0.002105</v>
      </c>
      <c r="W199" s="18" t="n">
        <v>0.016359</v>
      </c>
      <c r="X199" s="18" t="n">
        <v>0.025811</v>
      </c>
      <c r="Y199" s="18" t="n">
        <v>0.063635</v>
      </c>
      <c r="Z199" s="18" t="n">
        <v>0.114347</v>
      </c>
      <c r="AA199" s="18" t="n">
        <v>0.101011</v>
      </c>
      <c r="AB199" s="18" t="n">
        <v>0.157293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683552.9300000001</v>
      </c>
      <c r="R200" s="17" t="n">
        <v>1292.16</v>
      </c>
      <c r="S200" s="18" t="n">
        <v>4.6e-05</v>
      </c>
      <c r="T200" s="18" t="inlineStr">
        <is>
          <t>-</t>
        </is>
      </c>
      <c r="U200" s="18" t="n">
        <v>0.000255</v>
      </c>
      <c r="V200" s="18" t="n">
        <v>-5.4e-05</v>
      </c>
      <c r="W200" s="18" t="n">
        <v>0.003721</v>
      </c>
      <c r="X200" s="18" t="n">
        <v>0.00383</v>
      </c>
      <c r="Y200" s="18" t="n">
        <v>0.017593</v>
      </c>
      <c r="Z200" s="18" t="n">
        <v>0.042527</v>
      </c>
      <c r="AA200" s="18" t="n">
        <v>0.023477</v>
      </c>
      <c r="AB200" s="18" t="n">
        <v>0.073838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128932123.2</v>
      </c>
      <c r="R201" s="17" t="n">
        <v>2302359.34</v>
      </c>
      <c r="S201" s="18" t="n">
        <v>-0.000323</v>
      </c>
      <c r="T201" s="18" t="inlineStr">
        <is>
          <t>-</t>
        </is>
      </c>
      <c r="U201" s="18" t="n">
        <v>-5.7e-05</v>
      </c>
      <c r="V201" s="18" t="n">
        <v>-0.00014</v>
      </c>
      <c r="W201" s="18" t="n">
        <v>-0.000182</v>
      </c>
      <c r="X201" s="18" t="n">
        <v>-0.005978</v>
      </c>
      <c r="Y201" s="18" t="n">
        <v>-0.004485</v>
      </c>
      <c r="Z201" s="18" t="n">
        <v>-0.014287</v>
      </c>
      <c r="AA201" s="18" t="n">
        <v>-0.021751</v>
      </c>
      <c r="AB201" s="18" t="n">
        <v>-0.036938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539890919.63</v>
      </c>
      <c r="R202" s="17" t="n">
        <v>185.24</v>
      </c>
      <c r="S202" s="18" t="n">
        <v>0.129306</v>
      </c>
      <c r="T202" s="18" t="inlineStr">
        <is>
          <t>-</t>
        </is>
      </c>
      <c r="U202" s="18" t="n">
        <v>-0.001671</v>
      </c>
      <c r="V202" s="18" t="n">
        <v>0.012849</v>
      </c>
      <c r="W202" s="18" t="n">
        <v>0.121172</v>
      </c>
      <c r="X202" s="18" t="n">
        <v>0.171886</v>
      </c>
      <c r="Y202" s="18" t="n">
        <v>0.295897</v>
      </c>
      <c r="Z202" s="18" t="n">
        <v>0.525184</v>
      </c>
      <c r="AA202" s="18" t="n">
        <v>0.264675</v>
      </c>
      <c r="AB202" s="18" t="n">
        <v>0.539971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22678854.55</v>
      </c>
      <c r="R203" s="17" t="n">
        <v>1358.02</v>
      </c>
      <c r="S203" s="18" t="n">
        <v>0.005196</v>
      </c>
      <c r="T203" s="18" t="inlineStr">
        <is>
          <t>-</t>
        </is>
      </c>
      <c r="U203" s="18" t="n">
        <v>0.000671</v>
      </c>
      <c r="V203" s="18" t="n">
        <v>0.001896</v>
      </c>
      <c r="W203" s="18" t="n">
        <v>0.008159</v>
      </c>
      <c r="X203" s="18" t="n">
        <v>0.0145</v>
      </c>
      <c r="Y203" s="18" t="n">
        <v>0.032801</v>
      </c>
      <c r="Z203" s="18" t="n">
        <v>0.068718</v>
      </c>
      <c r="AA203" s="18" t="n">
        <v>0.08261400000000001</v>
      </c>
      <c r="AB203" s="18" t="n">
        <v>0.127483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28230175.74</v>
      </c>
      <c r="R204" s="17" t="n">
        <v>127162.95</v>
      </c>
      <c r="S204" s="18" t="n">
        <v>0.004549</v>
      </c>
      <c r="T204" s="18" t="inlineStr">
        <is>
          <t>-</t>
        </is>
      </c>
      <c r="U204" s="18" t="n">
        <v>0.000519</v>
      </c>
      <c r="V204" s="18" t="n">
        <v>0.001749</v>
      </c>
      <c r="W204" s="18" t="n">
        <v>0.006213</v>
      </c>
      <c r="X204" s="18" t="n">
        <v>0.01184</v>
      </c>
      <c r="Y204" s="18" t="n">
        <v>0.028421</v>
      </c>
      <c r="Z204" s="18" t="n">
        <v>0.061486</v>
      </c>
      <c r="AA204" s="18" t="n">
        <v>0.079832</v>
      </c>
      <c r="AB204" s="18" t="n">
        <v>0.113083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2513863271.47</v>
      </c>
      <c r="R205" s="17" t="n">
        <v>1590.25</v>
      </c>
      <c r="S205" s="18" t="n">
        <v>0.018053</v>
      </c>
      <c r="T205" s="18" t="inlineStr">
        <is>
          <t>-</t>
        </is>
      </c>
      <c r="U205" s="18" t="n">
        <v>0.000472</v>
      </c>
      <c r="V205" s="18" t="n">
        <v>0.003553</v>
      </c>
      <c r="W205" s="18" t="n">
        <v>0.022662</v>
      </c>
      <c r="X205" s="18" t="n">
        <v>0.03851</v>
      </c>
      <c r="Y205" s="18" t="n">
        <v>0.0842</v>
      </c>
      <c r="Z205" s="18" t="n">
        <v>0.183468</v>
      </c>
      <c r="AA205" s="18" t="n">
        <v>0.146763</v>
      </c>
      <c r="AB205" s="18" t="n">
        <v>0.242907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3443607719.32</v>
      </c>
      <c r="R206" s="17" t="n">
        <v>1615.17</v>
      </c>
      <c r="S206" s="18" t="n">
        <v>0.017026</v>
      </c>
      <c r="T206" s="18" t="inlineStr">
        <is>
          <t>-</t>
        </is>
      </c>
      <c r="U206" s="18" t="n">
        <v>2.5e-05</v>
      </c>
      <c r="V206" s="18" t="n">
        <v>0.004078</v>
      </c>
      <c r="W206" s="18" t="n">
        <v>0.021393</v>
      </c>
      <c r="X206" s="18" t="n">
        <v>0.033067</v>
      </c>
      <c r="Y206" s="18" t="n">
        <v>0.082583</v>
      </c>
      <c r="Z206" s="18" t="n">
        <v>0.179912</v>
      </c>
      <c r="AA206" s="18" t="n">
        <v>0.153479</v>
      </c>
      <c r="AB206" s="18" t="n">
        <v>0.241102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2731959336.61</v>
      </c>
      <c r="R207" s="17" t="n">
        <v>1535.13</v>
      </c>
      <c r="S207" s="18" t="n">
        <v>0.010193</v>
      </c>
      <c r="T207" s="18" t="inlineStr">
        <is>
          <t>-</t>
        </is>
      </c>
      <c r="U207" s="18" t="n">
        <v>-3.9e-05</v>
      </c>
      <c r="V207" s="18" t="n">
        <v>0.000913</v>
      </c>
      <c r="W207" s="18" t="n">
        <v>0.015775</v>
      </c>
      <c r="X207" s="18" t="n">
        <v>0.027736</v>
      </c>
      <c r="Y207" s="18" t="n">
        <v>0.074712</v>
      </c>
      <c r="Z207" s="18" t="n">
        <v>0.165078</v>
      </c>
      <c r="AA207" s="18" t="n">
        <v>0.14532</v>
      </c>
      <c r="AB207" s="18" t="n">
        <v>0.233472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3814477936.13</v>
      </c>
      <c r="R208" s="17" t="n">
        <v>1375.6</v>
      </c>
      <c r="S208" s="18" t="n">
        <v>0.006357</v>
      </c>
      <c r="T208" s="18" t="inlineStr">
        <is>
          <t>-</t>
        </is>
      </c>
      <c r="U208" s="18" t="n">
        <v>0.000677</v>
      </c>
      <c r="V208" s="18" t="n">
        <v>0.002229</v>
      </c>
      <c r="W208" s="18" t="n">
        <v>0.009355</v>
      </c>
      <c r="X208" s="18" t="n">
        <v>0.018179</v>
      </c>
      <c r="Y208" s="18" t="n">
        <v>0.039805</v>
      </c>
      <c r="Z208" s="18" t="n">
        <v>0.081761</v>
      </c>
      <c r="AA208" s="18" t="n">
        <v>0.097512</v>
      </c>
      <c r="AB208" s="18" t="n">
        <v>0.154037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2269123884.31</v>
      </c>
      <c r="R209" s="17" t="n">
        <v>1312.73</v>
      </c>
      <c r="S209" s="18" t="n">
        <v>0.00671</v>
      </c>
      <c r="T209" s="18" t="inlineStr">
        <is>
          <t>-</t>
        </is>
      </c>
      <c r="U209" s="18" t="n">
        <v>0.000656</v>
      </c>
      <c r="V209" s="18" t="n">
        <v>0.002145</v>
      </c>
      <c r="W209" s="18" t="n">
        <v>0.010111</v>
      </c>
      <c r="X209" s="18" t="n">
        <v>0.017896</v>
      </c>
      <c r="Y209" s="18" t="n">
        <v>0.041477</v>
      </c>
      <c r="Z209" s="18" t="n">
        <v>0.086032</v>
      </c>
      <c r="AA209" s="18" t="n">
        <v>0.091931</v>
      </c>
      <c r="AB209" s="18" t="n">
        <v>0.147652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582434207.29</v>
      </c>
      <c r="R210" s="17" t="n">
        <v>1254.66</v>
      </c>
      <c r="S210" s="18" t="n">
        <v>0.005965</v>
      </c>
      <c r="T210" s="18" t="inlineStr">
        <is>
          <t>-</t>
        </is>
      </c>
      <c r="U210" s="18" t="n">
        <v>0.0005820000000000001</v>
      </c>
      <c r="V210" s="18" t="n">
        <v>0.001997</v>
      </c>
      <c r="W210" s="18" t="n">
        <v>0.007848000000000001</v>
      </c>
      <c r="X210" s="18" t="n">
        <v>0.01536</v>
      </c>
      <c r="Y210" s="18" t="n">
        <v>0.032923</v>
      </c>
      <c r="Z210" s="18" t="n">
        <v>0.067996</v>
      </c>
      <c r="AA210" s="18" t="n">
        <v>0.08369600000000001</v>
      </c>
      <c r="AB210" s="18" t="n">
        <v>0.118973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1190030521.85</v>
      </c>
      <c r="R211" s="17" t="n">
        <v>1331.62</v>
      </c>
      <c r="S211" s="18" t="n">
        <v>0.083261</v>
      </c>
      <c r="T211" s="18" t="inlineStr">
        <is>
          <t>-</t>
        </is>
      </c>
      <c r="U211" s="18" t="n">
        <v>-0.001964</v>
      </c>
      <c r="V211" s="18" t="n">
        <v>0.003618</v>
      </c>
      <c r="W211" s="18" t="n">
        <v>0.083111</v>
      </c>
      <c r="X211" s="18" t="n">
        <v>0.131695</v>
      </c>
      <c r="Y211" s="18" t="n">
        <v>0.24575</v>
      </c>
      <c r="Z211" s="18" t="n">
        <v>0.507244</v>
      </c>
      <c r="AA211" s="18" t="n">
        <v>0.236003</v>
      </c>
      <c r="AB211" s="18" t="n">
        <v>0.389913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1274097188.59</v>
      </c>
      <c r="R212" s="17" t="n">
        <v>2260.66</v>
      </c>
      <c r="S212" s="18" t="n">
        <v>0.131575</v>
      </c>
      <c r="T212" s="18" t="inlineStr">
        <is>
          <t>-</t>
        </is>
      </c>
      <c r="U212" s="18" t="n">
        <v>-0.003157</v>
      </c>
      <c r="V212" s="18" t="n">
        <v>0.008489</v>
      </c>
      <c r="W212" s="18" t="n">
        <v>0.124561</v>
      </c>
      <c r="X212" s="18" t="n">
        <v>0.191759</v>
      </c>
      <c r="Y212" s="18" t="n">
        <v>0.329769</v>
      </c>
      <c r="Z212" s="18" t="n">
        <v>0.72246</v>
      </c>
      <c r="AA212" s="18" t="n">
        <v>0.391501</v>
      </c>
      <c r="AB212" s="18" t="n">
        <v>0.662898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574613607.6</v>
      </c>
      <c r="R213" s="17" t="n">
        <v>1575.16</v>
      </c>
      <c r="S213" s="18" t="n">
        <v>0.076775</v>
      </c>
      <c r="T213" s="18" t="inlineStr">
        <is>
          <t>-</t>
        </is>
      </c>
      <c r="U213" s="18" t="n">
        <v>0.002591</v>
      </c>
      <c r="V213" s="18" t="n">
        <v>0.011832</v>
      </c>
      <c r="W213" s="18" t="n">
        <v>0.077482</v>
      </c>
      <c r="X213" s="18" t="n">
        <v>0.105942</v>
      </c>
      <c r="Y213" s="18" t="n">
        <v>0.192174</v>
      </c>
      <c r="Z213" s="18" t="n">
        <v>0.375698</v>
      </c>
      <c r="AA213" s="18" t="n">
        <v>0.261703</v>
      </c>
      <c r="AB213" s="18" t="n">
        <v>0.363185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262131289.2</v>
      </c>
      <c r="R214" s="17" t="n">
        <v>1252.47</v>
      </c>
      <c r="S214" s="18" t="n">
        <v>0.004781</v>
      </c>
      <c r="T214" s="18" t="inlineStr">
        <is>
          <t>-</t>
        </is>
      </c>
      <c r="U214" s="18" t="n">
        <v>0.000519</v>
      </c>
      <c r="V214" s="18" t="n">
        <v>0.00176</v>
      </c>
      <c r="W214" s="18" t="n">
        <v>0.006178</v>
      </c>
      <c r="X214" s="18" t="n">
        <v>0.012089</v>
      </c>
      <c r="Y214" s="18" t="n">
        <v>0.026446</v>
      </c>
      <c r="Z214" s="18" t="n">
        <v>0.055956</v>
      </c>
      <c r="AA214" s="18" t="n">
        <v>0.072495</v>
      </c>
      <c r="AB214" s="18" t="n">
        <v>0.114644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201854732.29</v>
      </c>
      <c r="R215" s="17" t="n">
        <v>1377.6</v>
      </c>
      <c r="S215" s="18" t="n">
        <v>0.01309</v>
      </c>
      <c r="T215" s="18" t="inlineStr">
        <is>
          <t>-</t>
        </is>
      </c>
      <c r="U215" s="18" t="n">
        <v>0.000407</v>
      </c>
      <c r="V215" s="18" t="n">
        <v>0.002037</v>
      </c>
      <c r="W215" s="18" t="n">
        <v>0.02083</v>
      </c>
      <c r="X215" s="18" t="n">
        <v>0.035229</v>
      </c>
      <c r="Y215" s="18" t="n">
        <v>0.09069000000000001</v>
      </c>
      <c r="Z215" s="18" t="n">
        <v>0.21255</v>
      </c>
      <c r="AA215" s="18" t="n">
        <v>0.101598</v>
      </c>
      <c r="AB215" s="18" t="n">
        <v>0.193323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1824006.09</v>
      </c>
      <c r="R216" s="17" t="n">
        <v>121.6</v>
      </c>
      <c r="S216" s="18" t="n">
        <v>0.034189</v>
      </c>
      <c r="T216" s="18" t="inlineStr">
        <is>
          <t>-</t>
        </is>
      </c>
      <c r="U216" s="18" t="n">
        <v>0.00471</v>
      </c>
      <c r="V216" s="18" t="n">
        <v>0.006789</v>
      </c>
      <c r="W216" s="18" t="n">
        <v>0.034014</v>
      </c>
      <c r="X216" s="18" t="n">
        <v>0.04065</v>
      </c>
      <c r="Y216" s="18" t="n">
        <v>0.053452</v>
      </c>
      <c r="Z216" s="18" t="n">
        <v>0.123741</v>
      </c>
      <c r="AA216" s="18" t="n">
        <v>0.07146</v>
      </c>
      <c r="AB216" s="18" t="n">
        <v>0.129167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3049414349.15</v>
      </c>
      <c r="R217" s="17" t="n">
        <v>2471.61</v>
      </c>
      <c r="S217" s="18" t="n">
        <v>0.006803</v>
      </c>
      <c r="T217" s="18" t="inlineStr">
        <is>
          <t>-</t>
        </is>
      </c>
      <c r="U217" s="18" t="n">
        <v>0.0007649999999999999</v>
      </c>
      <c r="V217" s="18" t="n">
        <v>0.002442</v>
      </c>
      <c r="W217" s="18" t="n">
        <v>0.010247</v>
      </c>
      <c r="X217" s="18" t="n">
        <v>0.017668</v>
      </c>
      <c r="Y217" s="18" t="n">
        <v>0.03905</v>
      </c>
      <c r="Z217" s="18" t="n">
        <v>0.082648</v>
      </c>
      <c r="AA217" s="18" t="n">
        <v>0.088729</v>
      </c>
      <c r="AB217" s="18" t="n">
        <v>0.146339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699288100.5700001</v>
      </c>
      <c r="R218" s="17" t="n">
        <v>144242.59</v>
      </c>
      <c r="S218" s="18" t="n">
        <v>0.013634</v>
      </c>
      <c r="T218" s="18" t="inlineStr">
        <is>
          <t>-</t>
        </is>
      </c>
      <c r="U218" s="18" t="n">
        <v>2.9e-05</v>
      </c>
      <c r="V218" s="18" t="n">
        <v>0.002834</v>
      </c>
      <c r="W218" s="18" t="n">
        <v>0.020626</v>
      </c>
      <c r="X218" s="18" t="n">
        <v>0.030972</v>
      </c>
      <c r="Y218" s="18" t="n">
        <v>0.074377</v>
      </c>
      <c r="Z218" s="18" t="n">
        <v>0.147555</v>
      </c>
      <c r="AA218" s="18" t="n">
        <v>0.105465</v>
      </c>
      <c r="AB218" s="18" t="n">
        <v>0.166312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28547248.03</v>
      </c>
      <c r="R219" s="17" t="n">
        <v>154309.44</v>
      </c>
      <c r="S219" s="18" t="n">
        <v>0.035249</v>
      </c>
      <c r="T219" s="18" t="inlineStr">
        <is>
          <t>-</t>
        </is>
      </c>
      <c r="U219" s="18" t="n">
        <v>-0.000439</v>
      </c>
      <c r="V219" s="18" t="n">
        <v>0.003839</v>
      </c>
      <c r="W219" s="18" t="n">
        <v>0.044068</v>
      </c>
      <c r="X219" s="18" t="n">
        <v>0.062664</v>
      </c>
      <c r="Y219" s="18" t="n">
        <v>0.118619</v>
      </c>
      <c r="Z219" s="18" t="n">
        <v>0.254241</v>
      </c>
      <c r="AA219" s="18" t="n">
        <v>0.10195</v>
      </c>
      <c r="AB219" s="18" t="n">
        <v>0.215979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2009490.41</v>
      </c>
      <c r="R220" s="17" t="n">
        <v>1949.06</v>
      </c>
      <c r="S220" s="18" t="n">
        <v>0.158266</v>
      </c>
      <c r="T220" s="18" t="inlineStr">
        <is>
          <t>-</t>
        </is>
      </c>
      <c r="U220" s="18" t="n">
        <v>-0.002007</v>
      </c>
      <c r="V220" s="18" t="n">
        <v>0.014127</v>
      </c>
      <c r="W220" s="18" t="n">
        <v>0.1553</v>
      </c>
      <c r="X220" s="18" t="n">
        <v>0.28644</v>
      </c>
      <c r="Y220" s="18" t="n">
        <v>0.478644</v>
      </c>
      <c r="Z220" s="18" t="n">
        <v>0.8051700000000001</v>
      </c>
      <c r="AA220" s="18" t="n">
        <v>0.527189</v>
      </c>
      <c r="AB220" s="18" t="n">
        <v>0.850432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3856191500.24</v>
      </c>
      <c r="R221" s="17" t="n">
        <v>2683.92</v>
      </c>
      <c r="S221" s="18" t="n">
        <v>0.005722</v>
      </c>
      <c r="T221" s="18" t="inlineStr">
        <is>
          <t>-</t>
        </is>
      </c>
      <c r="U221" s="18" t="n">
        <v>0.000641</v>
      </c>
      <c r="V221" s="18" t="n">
        <v>0.001975</v>
      </c>
      <c r="W221" s="18" t="n">
        <v>0.008481000000000001</v>
      </c>
      <c r="X221" s="18" t="n">
        <v>0.01594</v>
      </c>
      <c r="Y221" s="18" t="n">
        <v>0.036319</v>
      </c>
      <c r="Z221" s="18" t="n">
        <v>0.079462</v>
      </c>
      <c r="AA221" s="18" t="n">
        <v>0.090244</v>
      </c>
      <c r="AB221" s="18" t="n">
        <v>0.143023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645409608.4400001</v>
      </c>
      <c r="R222" s="17" t="n">
        <v>1339.18</v>
      </c>
      <c r="S222" s="18" t="n">
        <v>0.011435</v>
      </c>
      <c r="T222" s="18" t="inlineStr">
        <is>
          <t>-</t>
        </is>
      </c>
      <c r="U222" s="18" t="n">
        <v>0.000605</v>
      </c>
      <c r="V222" s="18" t="n">
        <v>0.00359</v>
      </c>
      <c r="W222" s="18" t="n">
        <v>0.018669</v>
      </c>
      <c r="X222" s="18" t="n">
        <v>0.029789</v>
      </c>
      <c r="Y222" s="18" t="n">
        <v>0.079592</v>
      </c>
      <c r="Z222" s="18" t="n">
        <v>0.179511</v>
      </c>
      <c r="AA222" s="18" t="n">
        <v>0.1052</v>
      </c>
      <c r="AB222" s="18" t="n">
        <v>0.194116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71770874.11</v>
      </c>
      <c r="R223" s="17" t="n">
        <v>1216.76</v>
      </c>
      <c r="S223" s="18" t="n">
        <v>0.005263</v>
      </c>
      <c r="T223" s="18" t="inlineStr">
        <is>
          <t>-</t>
        </is>
      </c>
      <c r="U223" s="18" t="n">
        <v>0.000543</v>
      </c>
      <c r="V223" s="18" t="n">
        <v>0.001943</v>
      </c>
      <c r="W223" s="18" t="n">
        <v>0.006893</v>
      </c>
      <c r="X223" s="18" t="n">
        <v>0.012861</v>
      </c>
      <c r="Y223" s="18" t="n">
        <v>0.029303</v>
      </c>
      <c r="Z223" s="18" t="n">
        <v>0.061282</v>
      </c>
      <c r="AA223" s="18" t="n">
        <v>0.077885</v>
      </c>
      <c r="AB223" s="18" t="n">
        <v>0.108655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202464834.67</v>
      </c>
      <c r="R224" s="17" t="n">
        <v>1031.6</v>
      </c>
      <c r="S224" s="18" t="n">
        <v>0.000165</v>
      </c>
      <c r="T224" s="18" t="inlineStr">
        <is>
          <t>-</t>
        </is>
      </c>
      <c r="U224" s="18" t="n">
        <v>0.000136</v>
      </c>
      <c r="V224" s="18" t="n">
        <v>-0.000145</v>
      </c>
      <c r="W224" s="18" t="n">
        <v>0.004489</v>
      </c>
      <c r="X224" s="18" t="n">
        <v>0.005576</v>
      </c>
      <c r="Y224" s="18" t="n">
        <v>0.026161</v>
      </c>
      <c r="Z224" s="18" t="n">
        <v>0.044204</v>
      </c>
      <c r="AA224" s="18" t="n">
        <v>0.022986</v>
      </c>
      <c r="AB224" s="18" t="n">
        <v>0.023189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1414365094.87</v>
      </c>
      <c r="R225" s="17" t="n">
        <v>1226.22</v>
      </c>
      <c r="S225" s="18" t="n">
        <v>0.008255</v>
      </c>
      <c r="T225" s="18" t="inlineStr">
        <is>
          <t>-</t>
        </is>
      </c>
      <c r="U225" s="18" t="n">
        <v>4.9e-05</v>
      </c>
      <c r="V225" s="18" t="n">
        <v>0.001527</v>
      </c>
      <c r="W225" s="18" t="n">
        <v>0.019115</v>
      </c>
      <c r="X225" s="18" t="n">
        <v>0.021697</v>
      </c>
      <c r="Y225" s="18" t="n">
        <v>0.056877</v>
      </c>
      <c r="Z225" s="18" t="n">
        <v>0.103162</v>
      </c>
      <c r="AA225" s="18" t="n">
        <v>0.019649</v>
      </c>
      <c r="AB225" s="18" t="n">
        <v>0.069076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720323470.4400001</v>
      </c>
      <c r="R226" s="17" t="n">
        <v>123.78</v>
      </c>
      <c r="S226" s="18" t="n">
        <v>0.007816</v>
      </c>
      <c r="T226" s="18" t="inlineStr">
        <is>
          <t>-</t>
        </is>
      </c>
      <c r="U226" s="18" t="n">
        <v>0.000242</v>
      </c>
      <c r="V226" s="18" t="n">
        <v>0.001375</v>
      </c>
      <c r="W226" s="18" t="n">
        <v>0.016006</v>
      </c>
      <c r="X226" s="18" t="n">
        <v>0.021877</v>
      </c>
      <c r="Y226" s="18" t="n">
        <v>0.055603</v>
      </c>
      <c r="Z226" s="18" t="n">
        <v>0.126194</v>
      </c>
      <c r="AA226" s="18" t="n">
        <v>0.019269</v>
      </c>
      <c r="AB226" s="18" t="n">
        <v>0.058311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1707941814.08</v>
      </c>
      <c r="R227" s="17" t="n">
        <v>127.28</v>
      </c>
      <c r="S227" s="18" t="n">
        <v>0.006723</v>
      </c>
      <c r="T227" s="18" t="inlineStr">
        <is>
          <t>-</t>
        </is>
      </c>
      <c r="U227" s="18" t="n">
        <v>0.000629</v>
      </c>
      <c r="V227" s="18" t="n">
        <v>0.002284</v>
      </c>
      <c r="W227" s="18" t="n">
        <v>0.010079</v>
      </c>
      <c r="X227" s="18" t="n">
        <v>0.017751</v>
      </c>
      <c r="Y227" s="18" t="n">
        <v>0.03953</v>
      </c>
      <c r="Z227" s="18" t="n">
        <v>0.079651</v>
      </c>
      <c r="AA227" s="18" t="n">
        <v>0.088421</v>
      </c>
      <c r="AB227" s="18" t="n">
        <v>0.138563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387166565.7</v>
      </c>
      <c r="R228" s="17" t="n">
        <v>452826.39</v>
      </c>
      <c r="S228" s="18" t="n">
        <v>0.110423</v>
      </c>
      <c r="T228" s="18" t="inlineStr">
        <is>
          <t>-</t>
        </is>
      </c>
      <c r="U228" s="18" t="n">
        <v>-0.000256</v>
      </c>
      <c r="V228" s="18" t="n">
        <v>0.025744</v>
      </c>
      <c r="W228" s="18" t="n">
        <v>0.112137</v>
      </c>
      <c r="X228" s="18" t="n">
        <v>0.157992</v>
      </c>
      <c r="Y228" s="18" t="n">
        <v>0.262237</v>
      </c>
      <c r="Z228" s="18" t="n">
        <v>0.418131</v>
      </c>
      <c r="AA228" s="18" t="n">
        <v>0.320751</v>
      </c>
      <c r="AB228" s="18" t="n">
        <v>0.35032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1898105.9</v>
      </c>
      <c r="R229" s="17" t="n">
        <v>1365.54</v>
      </c>
      <c r="S229" s="18" t="n">
        <v>0.047691</v>
      </c>
      <c r="T229" s="18" t="inlineStr">
        <is>
          <t>-</t>
        </is>
      </c>
      <c r="U229" s="18" t="n">
        <v>-0.004404</v>
      </c>
      <c r="V229" s="18" t="n">
        <v>0.012411</v>
      </c>
      <c r="W229" s="18" t="n">
        <v>0.049084</v>
      </c>
      <c r="X229" s="18" t="n">
        <v>0.076127</v>
      </c>
      <c r="Y229" s="18" t="n">
        <v>0.126497</v>
      </c>
      <c r="Z229" s="18" t="n">
        <v>0.189982</v>
      </c>
      <c r="AA229" s="18" t="n">
        <v>0.180273</v>
      </c>
      <c r="AB229" s="18" t="n">
        <v>0.234543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1258725511.04</v>
      </c>
      <c r="R230" s="17" t="n">
        <v>1237.42</v>
      </c>
      <c r="S230" s="18" t="n">
        <v>0.006311</v>
      </c>
      <c r="T230" s="18" t="inlineStr">
        <is>
          <t>-</t>
        </is>
      </c>
      <c r="U230" s="18" t="n">
        <v>0.000598</v>
      </c>
      <c r="V230" s="18" t="n">
        <v>0.002227</v>
      </c>
      <c r="W230" s="18" t="n">
        <v>0.008303</v>
      </c>
      <c r="X230" s="18" t="n">
        <v>0.015369</v>
      </c>
      <c r="Y230" s="18" t="n">
        <v>0.034096</v>
      </c>
      <c r="Z230" s="18" t="n">
        <v>0.066098</v>
      </c>
      <c r="AA230" s="18" t="n">
        <v>0.094074</v>
      </c>
      <c r="AB230" s="18" t="n">
        <v>0.13376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2731886060.85</v>
      </c>
      <c r="R231" s="17" t="n">
        <v>1251.55</v>
      </c>
      <c r="S231" s="18" t="n">
        <v>0.006951</v>
      </c>
      <c r="T231" s="18" t="inlineStr">
        <is>
          <t>-</t>
        </is>
      </c>
      <c r="U231" s="18" t="n">
        <v>0.000688</v>
      </c>
      <c r="V231" s="18" t="n">
        <v>0.002298</v>
      </c>
      <c r="W231" s="18" t="n">
        <v>0.009950000000000001</v>
      </c>
      <c r="X231" s="18" t="n">
        <v>0.017636</v>
      </c>
      <c r="Y231" s="18" t="n">
        <v>0.040038</v>
      </c>
      <c r="Z231" s="18" t="n">
        <v>0.081038</v>
      </c>
      <c r="AA231" s="18" t="n">
        <v>0.082431</v>
      </c>
      <c r="AB231" s="18" t="n">
        <v>0.135728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1159464755.68</v>
      </c>
      <c r="R232" s="17" t="n">
        <v>1371.46</v>
      </c>
      <c r="S232" s="18" t="n">
        <v>0.074189</v>
      </c>
      <c r="T232" s="18" t="inlineStr">
        <is>
          <t>-</t>
        </is>
      </c>
      <c r="U232" s="18" t="n">
        <v>-0.002495</v>
      </c>
      <c r="V232" s="18" t="n">
        <v>0.004159</v>
      </c>
      <c r="W232" s="18" t="n">
        <v>0.07666000000000001</v>
      </c>
      <c r="X232" s="18" t="n">
        <v>0.11318</v>
      </c>
      <c r="Y232" s="18" t="n">
        <v>0.1982</v>
      </c>
      <c r="Z232" s="18" t="n">
        <v>0.364216</v>
      </c>
      <c r="AA232" s="18" t="n">
        <v>0.167011</v>
      </c>
      <c r="AB232" s="18" t="n">
        <v>0.255893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1095298.5</v>
      </c>
      <c r="R233" s="17" t="n">
        <v>1170.19</v>
      </c>
      <c r="S233" s="18" t="n">
        <v>0.002948</v>
      </c>
      <c r="T233" s="18" t="inlineStr">
        <is>
          <t>-</t>
        </is>
      </c>
      <c r="U233" s="18" t="n">
        <v>0.000308</v>
      </c>
      <c r="V233" s="18" t="n">
        <v>0.001232</v>
      </c>
      <c r="W233" s="18" t="n">
        <v>0.01133</v>
      </c>
      <c r="X233" s="18" t="n">
        <v>0.015314</v>
      </c>
      <c r="Y233" s="18" t="n">
        <v>0.048943</v>
      </c>
      <c r="Z233" s="18" t="n">
        <v>0.113036</v>
      </c>
      <c r="AA233" s="18" t="n">
        <v>-0.008640999999999999</v>
      </c>
      <c r="AB233" s="18" t="n">
        <v>0.048041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2433100245.32</v>
      </c>
      <c r="R234" s="17" t="n">
        <v>1235703.53</v>
      </c>
      <c r="S234" s="18" t="n">
        <v>0.006872</v>
      </c>
      <c r="T234" s="18" t="inlineStr">
        <is>
          <t>-</t>
        </is>
      </c>
      <c r="U234" s="18" t="n">
        <v>0.000708</v>
      </c>
      <c r="V234" s="18" t="n">
        <v>0.002017</v>
      </c>
      <c r="W234" s="18" t="n">
        <v>0.011369</v>
      </c>
      <c r="X234" s="18" t="n">
        <v>0.020319</v>
      </c>
      <c r="Y234" s="18" t="n">
        <v>0.043448</v>
      </c>
      <c r="Z234" s="18" t="n">
        <v>0.088037</v>
      </c>
      <c r="AA234" s="18" t="n">
        <v>0.099185</v>
      </c>
      <c r="AB234" s="18" t="n">
        <v>0.147659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21742417.77</v>
      </c>
      <c r="R235" s="17" t="n">
        <v>1255.34</v>
      </c>
      <c r="S235" s="18" t="n">
        <v>0.006688</v>
      </c>
      <c r="T235" s="18" t="inlineStr">
        <is>
          <t>-</t>
        </is>
      </c>
      <c r="U235" s="18" t="n">
        <v>0.000478</v>
      </c>
      <c r="V235" s="18" t="n">
        <v>0.001436</v>
      </c>
      <c r="W235" s="18" t="n">
        <v>0.012706</v>
      </c>
      <c r="X235" s="18" t="n">
        <v>0.022222</v>
      </c>
      <c r="Y235" s="18" t="n">
        <v>0.128345</v>
      </c>
      <c r="Z235" s="18" t="n">
        <v>0.172065</v>
      </c>
      <c r="AA235" s="18" t="n">
        <v>0.115749</v>
      </c>
      <c r="AB235" s="18" t="n">
        <v>0.171693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274012394.44</v>
      </c>
      <c r="R236" s="17" t="n">
        <v>1545.05</v>
      </c>
      <c r="S236" s="18" t="n">
        <v>0.154142</v>
      </c>
      <c r="T236" s="18" t="inlineStr">
        <is>
          <t>-</t>
        </is>
      </c>
      <c r="U236" s="18" t="n">
        <v>-0.004677</v>
      </c>
      <c r="V236" s="18" t="n">
        <v>0.019848</v>
      </c>
      <c r="W236" s="18" t="n">
        <v>0.139409</v>
      </c>
      <c r="X236" s="18" t="n">
        <v>0.204608</v>
      </c>
      <c r="Y236" s="18" t="n">
        <v>0.354773</v>
      </c>
      <c r="Z236" s="18" t="n">
        <v>0.798047</v>
      </c>
      <c r="AA236" s="18" t="n">
        <v>0.504863</v>
      </c>
      <c r="AB236" s="18" t="n">
        <v>0.877139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1259673059.85</v>
      </c>
      <c r="R237" s="17" t="n">
        <v>1212.2</v>
      </c>
      <c r="S237" s="18" t="n">
        <v>0.069261</v>
      </c>
      <c r="T237" s="18" t="inlineStr">
        <is>
          <t>-</t>
        </is>
      </c>
      <c r="U237" s="18" t="n">
        <v>-0.002625</v>
      </c>
      <c r="V237" s="18" t="n">
        <v>0.004666</v>
      </c>
      <c r="W237" s="18" t="n">
        <v>0.07228800000000001</v>
      </c>
      <c r="X237" s="18" t="n">
        <v>0.107669</v>
      </c>
      <c r="Y237" s="18" t="n">
        <v>0.189819</v>
      </c>
      <c r="Z237" s="18" t="n">
        <v>0.345947</v>
      </c>
      <c r="AA237" s="18" t="n">
        <v>0.147167</v>
      </c>
      <c r="AB237" s="18" t="n">
        <v>0.233114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931797760.9400001</v>
      </c>
      <c r="R238" s="17" t="n">
        <v>1261.47</v>
      </c>
      <c r="S238" s="18" t="n">
        <v>0.07713</v>
      </c>
      <c r="T238" s="18" t="inlineStr">
        <is>
          <t>-</t>
        </is>
      </c>
      <c r="U238" s="18" t="n">
        <v>-0.001678</v>
      </c>
      <c r="V238" s="18" t="n">
        <v>0.01119</v>
      </c>
      <c r="W238" s="18" t="n">
        <v>0.070442</v>
      </c>
      <c r="X238" s="18" t="n">
        <v>0.116461</v>
      </c>
      <c r="Y238" s="18" t="n">
        <v>0.207845</v>
      </c>
      <c r="Z238" s="18" t="n">
        <v>0.407586</v>
      </c>
      <c r="AA238" s="18" t="n">
        <v>0.23967</v>
      </c>
      <c r="AB238" s="18" t="n">
        <v>0.40349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2655245739.99</v>
      </c>
      <c r="R239" s="17" t="n">
        <v>1309.69</v>
      </c>
      <c r="S239" s="18" t="n">
        <v>0.007856999999999999</v>
      </c>
      <c r="T239" s="18" t="inlineStr">
        <is>
          <t>-</t>
        </is>
      </c>
      <c r="U239" s="18" t="n">
        <v>0.0006489999999999999</v>
      </c>
      <c r="V239" s="18" t="n">
        <v>0.002242</v>
      </c>
      <c r="W239" s="18" t="n">
        <v>0.015649</v>
      </c>
      <c r="X239" s="18" t="n">
        <v>0.028951</v>
      </c>
      <c r="Y239" s="18" t="n">
        <v>0.074194</v>
      </c>
      <c r="Z239" s="18" t="n">
        <v>0.164883</v>
      </c>
      <c r="AA239" s="18" t="n">
        <v>0.119307</v>
      </c>
      <c r="AB239" s="18" t="n">
        <v>0.206632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396065785.23</v>
      </c>
      <c r="R240" s="17" t="n">
        <v>1174.09</v>
      </c>
      <c r="S240" s="18" t="n">
        <v>0.004887</v>
      </c>
      <c r="T240" s="18" t="inlineStr">
        <is>
          <t>-</t>
        </is>
      </c>
      <c r="U240" s="18" t="n">
        <v>0.000469</v>
      </c>
      <c r="V240" s="18" t="n">
        <v>0.001587</v>
      </c>
      <c r="W240" s="18" t="n">
        <v>0.006412</v>
      </c>
      <c r="X240" s="18" t="n">
        <v>0.012129</v>
      </c>
      <c r="Y240" s="18" t="n">
        <v>0.029271</v>
      </c>
      <c r="Z240" s="18" t="n">
        <v>0.062496</v>
      </c>
      <c r="AA240" s="18" t="n">
        <v>0.071573</v>
      </c>
      <c r="AB240" s="18" t="n">
        <v>0.129443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83934023.56</v>
      </c>
      <c r="R241" s="17" t="n">
        <v>1142.89</v>
      </c>
      <c r="S241" s="18" t="n">
        <v>0.004491</v>
      </c>
      <c r="T241" s="18" t="inlineStr">
        <is>
          <t>-</t>
        </is>
      </c>
      <c r="U241" s="18" t="n">
        <v>0.000473</v>
      </c>
      <c r="V241" s="18" t="n">
        <v>0.001762</v>
      </c>
      <c r="W241" s="18" t="n">
        <v>0.00642</v>
      </c>
      <c r="X241" s="18" t="n">
        <v>0.012097</v>
      </c>
      <c r="Y241" s="18" t="n">
        <v>0.02656</v>
      </c>
      <c r="Z241" s="18" t="n">
        <v>0.056725</v>
      </c>
      <c r="AA241" s="18" t="n">
        <v>0.071617</v>
      </c>
      <c r="AB241" s="18" t="n">
        <v>0.10275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606168089.9</v>
      </c>
      <c r="R242" s="17" t="n">
        <v>1353.44</v>
      </c>
      <c r="S242" s="18" t="n">
        <v>0.049667</v>
      </c>
      <c r="T242" s="18" t="inlineStr">
        <is>
          <t>-</t>
        </is>
      </c>
      <c r="U242" s="18" t="n">
        <v>3e-05</v>
      </c>
      <c r="V242" s="18" t="n">
        <v>0.00644</v>
      </c>
      <c r="W242" s="18" t="n">
        <v>0.054911</v>
      </c>
      <c r="X242" s="18" t="n">
        <v>0.086627</v>
      </c>
      <c r="Y242" s="18" t="n">
        <v>0.167342</v>
      </c>
      <c r="Z242" s="18" t="n">
        <v>0.3459</v>
      </c>
      <c r="AA242" s="18" t="n">
        <v>0.170183</v>
      </c>
      <c r="AB242" s="18" t="n">
        <v>0.294012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30573778.24</v>
      </c>
      <c r="R243" s="17" t="n">
        <v>1318.4</v>
      </c>
      <c r="S243" s="18" t="n">
        <v>0.047638</v>
      </c>
      <c r="T243" s="18" t="inlineStr">
        <is>
          <t>-</t>
        </is>
      </c>
      <c r="U243" s="18" t="n">
        <v>-0.000432</v>
      </c>
      <c r="V243" s="18" t="n">
        <v>0.005714</v>
      </c>
      <c r="W243" s="18" t="n">
        <v>0.049264</v>
      </c>
      <c r="X243" s="18" t="n">
        <v>0.072009</v>
      </c>
      <c r="Y243" s="18" t="n">
        <v>0.119423</v>
      </c>
      <c r="Z243" s="18" t="n">
        <v>0.215418</v>
      </c>
      <c r="AA243" s="18" t="n">
        <v>0.178458</v>
      </c>
      <c r="AB243" s="18" t="n">
        <v>0.297599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12229317.67</v>
      </c>
      <c r="R244" s="17" t="n">
        <v>1608.06</v>
      </c>
      <c r="S244" s="18" t="n">
        <v>0.141707</v>
      </c>
      <c r="T244" s="18" t="inlineStr">
        <is>
          <t>-</t>
        </is>
      </c>
      <c r="U244" s="18" t="n">
        <v>-0.00211</v>
      </c>
      <c r="V244" s="18" t="n">
        <v>0.010805</v>
      </c>
      <c r="W244" s="18" t="n">
        <v>0.136583</v>
      </c>
      <c r="X244" s="18" t="n">
        <v>0.19831</v>
      </c>
      <c r="Y244" s="18" t="n">
        <v>0.31683</v>
      </c>
      <c r="Z244" s="18" t="n">
        <v>0.566638</v>
      </c>
      <c r="AA244" s="18" t="n">
        <v>0.392742</v>
      </c>
      <c r="AB244" s="18" t="n">
        <v>0.727722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7972127.69</v>
      </c>
      <c r="R245" s="17" t="n">
        <v>1151.71</v>
      </c>
      <c r="S245" s="18" t="n">
        <v>0.013686</v>
      </c>
      <c r="T245" s="18" t="inlineStr">
        <is>
          <t>-</t>
        </is>
      </c>
      <c r="U245" s="18" t="n">
        <v>-0.000165</v>
      </c>
      <c r="V245" s="18" t="n">
        <v>0.00297</v>
      </c>
      <c r="W245" s="18" t="n">
        <v>0.018338</v>
      </c>
      <c r="X245" s="18" t="n">
        <v>0.030134</v>
      </c>
      <c r="Y245" s="18" t="n">
        <v>0.065402</v>
      </c>
      <c r="Z245" s="18" t="n">
        <v>0.09780800000000001</v>
      </c>
      <c r="AA245" s="18" t="n">
        <v>0.077039</v>
      </c>
      <c r="AB245" s="18" t="n">
        <v>0.130025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34469994.8</v>
      </c>
      <c r="R246" s="17" t="n">
        <v>1140.11</v>
      </c>
      <c r="S246" s="18" t="n">
        <v>0.004378</v>
      </c>
      <c r="T246" s="18" t="inlineStr">
        <is>
          <t>-</t>
        </is>
      </c>
      <c r="U246" s="18" t="n">
        <v>0.000527</v>
      </c>
      <c r="V246" s="18" t="n">
        <v>0.001388</v>
      </c>
      <c r="W246" s="18" t="n">
        <v>0.007218</v>
      </c>
      <c r="X246" s="18" t="n">
        <v>0.013215</v>
      </c>
      <c r="Y246" s="18" t="n">
        <v>0.032344</v>
      </c>
      <c r="Z246" s="18" t="n">
        <v>0.067899</v>
      </c>
      <c r="AA246" s="18" t="n">
        <v>0.065314</v>
      </c>
      <c r="AB246" s="18" t="n">
        <v>0.103784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9082222.51</v>
      </c>
      <c r="R247" s="17" t="n">
        <v>1341.54</v>
      </c>
      <c r="S247" s="18" t="n">
        <v>0.080084</v>
      </c>
      <c r="T247" s="18" t="inlineStr">
        <is>
          <t>-</t>
        </is>
      </c>
      <c r="U247" s="18" t="n">
        <v>-0.001102</v>
      </c>
      <c r="V247" s="18" t="n">
        <v>0.008874</v>
      </c>
      <c r="W247" s="18" t="n">
        <v>0.082219</v>
      </c>
      <c r="X247" s="18" t="n">
        <v>0.11237</v>
      </c>
      <c r="Y247" s="18" t="n">
        <v>0.181318</v>
      </c>
      <c r="Z247" s="18" t="n">
        <v>0.319504</v>
      </c>
      <c r="AA247" s="18" t="n">
        <v>0.184217</v>
      </c>
      <c r="AB247" s="18" t="n">
        <v>0.368513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2502772289.92</v>
      </c>
      <c r="R248" s="17" t="n">
        <v>1172.62</v>
      </c>
      <c r="S248" s="18" t="n">
        <v>0.013352</v>
      </c>
      <c r="T248" s="18" t="inlineStr">
        <is>
          <t>-</t>
        </is>
      </c>
      <c r="U248" s="18" t="n">
        <v>0.000188</v>
      </c>
      <c r="V248" s="18" t="n">
        <v>0.00344</v>
      </c>
      <c r="W248" s="18" t="n">
        <v>0.022773</v>
      </c>
      <c r="X248" s="18" t="n">
        <v>0.029038</v>
      </c>
      <c r="Y248" s="18" t="n">
        <v>0.069021</v>
      </c>
      <c r="Z248" s="18" t="n">
        <v>0.154267</v>
      </c>
      <c r="AA248" s="18" t="n">
        <v>0.05834</v>
      </c>
      <c r="AB248" s="18" t="n">
        <v>0.115124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1619855599.83</v>
      </c>
      <c r="R249" s="17" t="n">
        <v>1827.39</v>
      </c>
      <c r="S249" s="18" t="n">
        <v>0.151765</v>
      </c>
      <c r="T249" s="18" t="inlineStr">
        <is>
          <t>-</t>
        </is>
      </c>
      <c r="U249" s="18" t="n">
        <v>-0.003778</v>
      </c>
      <c r="V249" s="18" t="n">
        <v>0.018794</v>
      </c>
      <c r="W249" s="18" t="n">
        <v>0.143376</v>
      </c>
      <c r="X249" s="18" t="n">
        <v>0.237298</v>
      </c>
      <c r="Y249" s="18" t="n">
        <v>0.417361</v>
      </c>
      <c r="Z249" s="18" t="n">
        <v>0.7947959999999999</v>
      </c>
      <c r="AA249" s="18" t="n">
        <v>0.521658</v>
      </c>
      <c r="AB249" s="18" t="n">
        <v>1.005168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274692766.02</v>
      </c>
      <c r="R250" s="17" t="n">
        <v>1426.88</v>
      </c>
      <c r="S250" s="18" t="n">
        <v>0.034706</v>
      </c>
      <c r="T250" s="18" t="inlineStr">
        <is>
          <t>-</t>
        </is>
      </c>
      <c r="U250" s="18" t="n">
        <v>0.000301</v>
      </c>
      <c r="V250" s="18" t="n">
        <v>0.004407</v>
      </c>
      <c r="W250" s="18" t="n">
        <v>0.041997</v>
      </c>
      <c r="X250" s="18" t="n">
        <v>0.061556</v>
      </c>
      <c r="Y250" s="18" t="n">
        <v>0.12244</v>
      </c>
      <c r="Z250" s="18" t="n">
        <v>0.278028</v>
      </c>
      <c r="AA250" s="18" t="n">
        <v>0.16423</v>
      </c>
      <c r="AB250" s="18" t="n">
        <v>0.32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2409825983.78</v>
      </c>
      <c r="R251" s="17" t="n">
        <v>1260.04</v>
      </c>
      <c r="S251" s="18" t="n">
        <v>0.008031999999999999</v>
      </c>
      <c r="T251" s="18" t="inlineStr">
        <is>
          <t>-</t>
        </is>
      </c>
      <c r="U251" s="18" t="n">
        <v>0.000619</v>
      </c>
      <c r="V251" s="18" t="n">
        <v>0.002339</v>
      </c>
      <c r="W251" s="18" t="n">
        <v>0.016809</v>
      </c>
      <c r="X251" s="18" t="n">
        <v>0.028604</v>
      </c>
      <c r="Y251" s="18" t="n">
        <v>0.073407</v>
      </c>
      <c r="Z251" s="18" t="n">
        <v>0.170573</v>
      </c>
      <c r="AA251" s="18" t="n">
        <v>0.114094</v>
      </c>
      <c r="AB251" s="18" t="n">
        <v>0.201652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277484347.05</v>
      </c>
      <c r="R252" s="17" t="n">
        <v>1438.77</v>
      </c>
      <c r="S252" s="18" t="n">
        <v>0.034603</v>
      </c>
      <c r="T252" s="18" t="inlineStr">
        <is>
          <t>-</t>
        </is>
      </c>
      <c r="U252" s="18" t="n">
        <v>0.000104</v>
      </c>
      <c r="V252" s="18" t="n">
        <v>0.0043</v>
      </c>
      <c r="W252" s="18" t="n">
        <v>0.04224</v>
      </c>
      <c r="X252" s="18" t="n">
        <v>0.067147</v>
      </c>
      <c r="Y252" s="18" t="n">
        <v>0.133559</v>
      </c>
      <c r="Z252" s="18" t="n">
        <v>0.278066</v>
      </c>
      <c r="AA252" s="18" t="n">
        <v>0.175792</v>
      </c>
      <c r="AB252" s="18" t="n">
        <v>0.324042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1429568487.64</v>
      </c>
      <c r="R253" s="17" t="n">
        <v>1282.72</v>
      </c>
      <c r="S253" s="18" t="n">
        <v>0.069299</v>
      </c>
      <c r="T253" s="18" t="inlineStr">
        <is>
          <t>-</t>
        </is>
      </c>
      <c r="U253" s="18" t="n">
        <v>-0.001875</v>
      </c>
      <c r="V253" s="18" t="n">
        <v>0.004857</v>
      </c>
      <c r="W253" s="18" t="n">
        <v>0.071657</v>
      </c>
      <c r="X253" s="18" t="n">
        <v>0.107129</v>
      </c>
      <c r="Y253" s="18" t="n">
        <v>0.185136</v>
      </c>
      <c r="Z253" s="18" t="n">
        <v>0.332378</v>
      </c>
      <c r="AA253" s="18" t="n">
        <v>0.148557</v>
      </c>
      <c r="AB253" s="18" t="n">
        <v>0.225595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3742310607.86</v>
      </c>
      <c r="R254" s="17" t="n">
        <v>1176.93</v>
      </c>
      <c r="S254" s="18" t="n">
        <v>0.014744</v>
      </c>
      <c r="T254" s="18" t="inlineStr">
        <is>
          <t>-</t>
        </is>
      </c>
      <c r="U254" s="18" t="n">
        <v>3.4e-05</v>
      </c>
      <c r="V254" s="18" t="n">
        <v>0.001464</v>
      </c>
      <c r="W254" s="18" t="n">
        <v>0.024264</v>
      </c>
      <c r="X254" s="18" t="n">
        <v>0.030885</v>
      </c>
      <c r="Y254" s="18" t="n">
        <v>0.07047200000000001</v>
      </c>
      <c r="Z254" s="18" t="n">
        <v>0.140845</v>
      </c>
      <c r="AA254" s="18" t="n">
        <v>0.055543</v>
      </c>
      <c r="AB254" s="18" t="n">
        <v>0.11158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410419431.74</v>
      </c>
      <c r="R255" s="17" t="n">
        <v>1233.98</v>
      </c>
      <c r="S255" s="18" t="n">
        <v>0.07368</v>
      </c>
      <c r="T255" s="18" t="inlineStr">
        <is>
          <t>-</t>
        </is>
      </c>
      <c r="U255" s="18" t="n">
        <v>-0.003505</v>
      </c>
      <c r="V255" s="18" t="n">
        <v>0.00375</v>
      </c>
      <c r="W255" s="18" t="n">
        <v>0.062329</v>
      </c>
      <c r="X255" s="18" t="n">
        <v>0.109074</v>
      </c>
      <c r="Y255" s="18" t="n">
        <v>0.199497</v>
      </c>
      <c r="Z255" s="18" t="n">
        <v>0.386358</v>
      </c>
      <c r="AA255" s="18" t="n">
        <v>0.242524</v>
      </c>
      <c r="AB255" s="18" t="n">
        <v>0.353353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1112548.01</v>
      </c>
      <c r="R256" s="17" t="n">
        <v>1064.64</v>
      </c>
      <c r="S256" s="18" t="n">
        <v>0.003279</v>
      </c>
      <c r="T256" s="18" t="inlineStr">
        <is>
          <t>-</t>
        </is>
      </c>
      <c r="U256" s="18" t="n">
        <v>0.000385</v>
      </c>
      <c r="V256" s="18" t="n">
        <v>0.001194</v>
      </c>
      <c r="W256" s="18" t="n">
        <v>0.01044</v>
      </c>
      <c r="X256" s="18" t="n">
        <v>0.013123</v>
      </c>
      <c r="Y256" s="18" t="n">
        <v>0.039454</v>
      </c>
      <c r="Z256" s="18" t="n">
        <v>0.09164700000000001</v>
      </c>
      <c r="AA256" s="18" t="n">
        <v>-0.038821</v>
      </c>
      <c r="AB256" s="18" t="n">
        <v>0.008201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666293.9300000001</v>
      </c>
      <c r="R257" s="17" t="n">
        <v>1144.83</v>
      </c>
      <c r="S257" s="18" t="n">
        <v>0.038658</v>
      </c>
      <c r="T257" s="18" t="inlineStr">
        <is>
          <t>-</t>
        </is>
      </c>
      <c r="U257" s="18" t="n">
        <v>-0.001117</v>
      </c>
      <c r="V257" s="18" t="n">
        <v>-0.001117</v>
      </c>
      <c r="W257" s="18" t="n">
        <v>0.045755</v>
      </c>
      <c r="X257" s="18" t="n">
        <v>0.077497</v>
      </c>
      <c r="Y257" s="18" t="n">
        <v>0.134551</v>
      </c>
      <c r="Z257" s="18" t="n">
        <v>0.25564</v>
      </c>
      <c r="AA257" s="18" t="n">
        <v>0.156686</v>
      </c>
      <c r="AB257" s="18" t="n">
        <v>0.288657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1864651349.22</v>
      </c>
      <c r="R258" s="17" t="n">
        <v>1613.12</v>
      </c>
      <c r="S258" s="18" t="n">
        <v>0.010176</v>
      </c>
      <c r="T258" s="18" t="inlineStr">
        <is>
          <t>-</t>
        </is>
      </c>
      <c r="U258" s="18" t="n">
        <v>0.000645</v>
      </c>
      <c r="V258" s="18" t="n">
        <v>0.002206</v>
      </c>
      <c r="W258" s="18" t="n">
        <v>0.020052</v>
      </c>
      <c r="X258" s="18" t="n">
        <v>0.02959</v>
      </c>
      <c r="Y258" s="18" t="n">
        <v>0.075184</v>
      </c>
      <c r="Z258" s="18" t="n">
        <v>0.284935</v>
      </c>
      <c r="AA258" s="18" t="n">
        <v>0.160769</v>
      </c>
      <c r="AB258" s="18" t="n">
        <v>0.231258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731045764.73</v>
      </c>
      <c r="R259" s="17" t="n">
        <v>1430.7</v>
      </c>
      <c r="S259" s="18" t="n">
        <v>0.010125</v>
      </c>
      <c r="T259" s="18" t="inlineStr">
        <is>
          <t>-</t>
        </is>
      </c>
      <c r="U259" s="18" t="n">
        <v>0.000552</v>
      </c>
      <c r="V259" s="18" t="n">
        <v>0.002052</v>
      </c>
      <c r="W259" s="18" t="n">
        <v>0.020413</v>
      </c>
      <c r="X259" s="18" t="n">
        <v>0.02877</v>
      </c>
      <c r="Y259" s="18" t="n">
        <v>0.073849</v>
      </c>
      <c r="Z259" s="18" t="n">
        <v>0.170862</v>
      </c>
      <c r="AA259" s="18" t="n">
        <v>0.059715</v>
      </c>
      <c r="AB259" s="18" t="n">
        <v>0.126598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236936670.71</v>
      </c>
      <c r="R260" s="17" t="n">
        <v>115.21</v>
      </c>
      <c r="S260" s="18" t="n">
        <v>0.021546</v>
      </c>
      <c r="T260" s="18" t="inlineStr">
        <is>
          <t>-</t>
        </is>
      </c>
      <c r="U260" s="18" t="n">
        <v>0.000608</v>
      </c>
      <c r="V260" s="18" t="n">
        <v>0.002436</v>
      </c>
      <c r="W260" s="18" t="n">
        <v>0.028936</v>
      </c>
      <c r="X260" s="18" t="n">
        <v>0.029488</v>
      </c>
      <c r="Y260" s="18" t="n">
        <v>0.05552</v>
      </c>
      <c r="Z260" s="18" t="n">
        <v>0.158472</v>
      </c>
      <c r="AA260" s="18" t="n">
        <v>0.084227</v>
      </c>
      <c r="AB260" s="18" t="n">
        <v>0.138551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933594.35</v>
      </c>
      <c r="R261" s="17" t="n">
        <v>125.1</v>
      </c>
      <c r="S261" s="18" t="n">
        <v>0.004255</v>
      </c>
      <c r="T261" s="18" t="inlineStr">
        <is>
          <t>-</t>
        </is>
      </c>
      <c r="U261" s="18" t="n">
        <v>0.00032</v>
      </c>
      <c r="V261" s="18" t="n">
        <v>0.00096</v>
      </c>
      <c r="W261" s="18" t="n">
        <v>0.019643</v>
      </c>
      <c r="X261" s="18" t="n">
        <v>0.020308</v>
      </c>
      <c r="Y261" s="18" t="n">
        <v>0.080404</v>
      </c>
      <c r="Z261" s="18" t="n">
        <v>0.18826</v>
      </c>
      <c r="AA261" s="18" t="n">
        <v>0.172117</v>
      </c>
      <c r="AB261" s="18" t="n">
        <v>0.239473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2213448072.07</v>
      </c>
      <c r="R262" s="17" t="n">
        <v>119.08</v>
      </c>
      <c r="S262" s="18" t="n">
        <v>0.07774499999999999</v>
      </c>
      <c r="T262" s="18" t="inlineStr">
        <is>
          <t>-</t>
        </is>
      </c>
      <c r="U262" s="18" t="n">
        <v>-0.002011</v>
      </c>
      <c r="V262" s="18" t="n">
        <v>0.006849</v>
      </c>
      <c r="W262" s="18" t="n">
        <v>0.079308</v>
      </c>
      <c r="X262" s="18" t="n">
        <v>0.117702</v>
      </c>
      <c r="Y262" s="18" t="n">
        <v>0.205996</v>
      </c>
      <c r="Z262" s="18" t="n">
        <v>0.383043</v>
      </c>
      <c r="AA262" s="18" t="n">
        <v>0.14489</v>
      </c>
      <c r="AB262" s="18" t="n">
        <v>0.209057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3595617812.57</v>
      </c>
      <c r="R263" s="17" t="n">
        <v>1190.28</v>
      </c>
      <c r="S263" s="18" t="n">
        <v>0.010013</v>
      </c>
      <c r="T263" s="18" t="inlineStr">
        <is>
          <t>-</t>
        </is>
      </c>
      <c r="U263" s="18" t="n">
        <v>0.000614</v>
      </c>
      <c r="V263" s="18" t="n">
        <v>0.002248</v>
      </c>
      <c r="W263" s="18" t="n">
        <v>0.020307</v>
      </c>
      <c r="X263" s="18" t="n">
        <v>0.03109</v>
      </c>
      <c r="Y263" s="18" t="n">
        <v>0.077167</v>
      </c>
      <c r="Z263" s="18" t="n">
        <v>0.184394</v>
      </c>
      <c r="AA263" s="18" t="n">
        <v>0.077235</v>
      </c>
      <c r="AB263" s="18" t="n">
        <v>0.154021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1265742.15</v>
      </c>
      <c r="R264" s="17" t="n">
        <v>1282.41</v>
      </c>
      <c r="S264" s="18" t="n">
        <v>0.056055</v>
      </c>
      <c r="T264" s="18" t="inlineStr">
        <is>
          <t>-</t>
        </is>
      </c>
      <c r="U264" s="18" t="n">
        <v>-0.005089</v>
      </c>
      <c r="V264" s="18" t="n">
        <v>0.012898</v>
      </c>
      <c r="W264" s="18" t="n">
        <v>0.0571</v>
      </c>
      <c r="X264" s="18" t="n">
        <v>0.089503</v>
      </c>
      <c r="Y264" s="18" t="n">
        <v>0.15833</v>
      </c>
      <c r="Z264" s="18" t="n">
        <v>0.265291</v>
      </c>
      <c r="AA264" s="18" t="n">
        <v>0.210403</v>
      </c>
      <c r="AB264" s="18" t="n">
        <v>0.227046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1066788380.3</v>
      </c>
      <c r="R265" s="17" t="n">
        <v>1180.71</v>
      </c>
      <c r="S265" s="18" t="n">
        <v>0.006727</v>
      </c>
      <c r="T265" s="18" t="inlineStr">
        <is>
          <t>-</t>
        </is>
      </c>
      <c r="U265" s="18" t="n">
        <v>0.000703</v>
      </c>
      <c r="V265" s="18" t="n">
        <v>0.002352</v>
      </c>
      <c r="W265" s="18" t="n">
        <v>0.009775000000000001</v>
      </c>
      <c r="X265" s="18" t="n">
        <v>0.016469</v>
      </c>
      <c r="Y265" s="18" t="n">
        <v>0.036565</v>
      </c>
      <c r="Z265" s="18" t="n">
        <v>0.08125599999999999</v>
      </c>
      <c r="AA265" s="18" t="n">
        <v>0.101645</v>
      </c>
      <c r="AB265" s="18" t="n">
        <v>0.163777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1118470.43</v>
      </c>
      <c r="R266" s="17" t="n">
        <v>1118.47</v>
      </c>
      <c r="S266" s="18" t="n">
        <v>0.030487</v>
      </c>
      <c r="T266" s="18" t="inlineStr">
        <is>
          <t>-</t>
        </is>
      </c>
      <c r="U266" s="18" t="n">
        <v>-0.003448</v>
      </c>
      <c r="V266" s="18" t="n">
        <v>0.000268</v>
      </c>
      <c r="W266" s="18" t="n">
        <v>0.032599</v>
      </c>
      <c r="X266" s="18" t="n">
        <v>0.04759</v>
      </c>
      <c r="Y266" s="18" t="n">
        <v>0.07399600000000001</v>
      </c>
      <c r="Z266" s="18" t="n">
        <v>0.114613</v>
      </c>
      <c r="AA266" s="18" t="n">
        <v>0.090297</v>
      </c>
      <c r="AB266" s="18" t="n">
        <v>0.120947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2266181730.11</v>
      </c>
      <c r="R267" s="17" t="n">
        <v>1298.07</v>
      </c>
      <c r="S267" s="18" t="n">
        <v>0.06721100000000001</v>
      </c>
      <c r="T267" s="18" t="inlineStr">
        <is>
          <t>-</t>
        </is>
      </c>
      <c r="U267" s="18" t="n">
        <v>-0.002582</v>
      </c>
      <c r="V267" s="18" t="n">
        <v>0.004092</v>
      </c>
      <c r="W267" s="18" t="n">
        <v>0.072759</v>
      </c>
      <c r="X267" s="18" t="n">
        <v>0.116139</v>
      </c>
      <c r="Y267" s="18" t="n">
        <v>0.204281</v>
      </c>
      <c r="Z267" s="18" t="n">
        <v>0.356083</v>
      </c>
      <c r="AA267" s="18" t="n">
        <v>0.216629</v>
      </c>
      <c r="AB267" s="18" t="n">
        <v>0.309449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1548094686.35</v>
      </c>
      <c r="R268" s="17" t="n">
        <v>1145.05</v>
      </c>
      <c r="S268" s="18" t="n">
        <v>0.005921</v>
      </c>
      <c r="T268" s="18" t="inlineStr">
        <is>
          <t>-</t>
        </is>
      </c>
      <c r="U268" s="18" t="n">
        <v>0.000664</v>
      </c>
      <c r="V268" s="18" t="n">
        <v>0.002065</v>
      </c>
      <c r="W268" s="18" t="n">
        <v>0.008828000000000001</v>
      </c>
      <c r="X268" s="18" t="n">
        <v>0.015791</v>
      </c>
      <c r="Y268" s="18" t="n">
        <v>0.037427</v>
      </c>
      <c r="Z268" s="18" t="n">
        <v>0.080633</v>
      </c>
      <c r="AA268" s="18" t="n">
        <v>0.08344500000000001</v>
      </c>
      <c r="AB268" s="18" t="n">
        <v>0.131953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335521448.6</v>
      </c>
      <c r="R269" s="17" t="n">
        <v>1155.83</v>
      </c>
      <c r="S269" s="18" t="n">
        <v>0.07856200000000001</v>
      </c>
      <c r="T269" s="18" t="inlineStr">
        <is>
          <t>-</t>
        </is>
      </c>
      <c r="U269" s="18" t="n">
        <v>-9.500000000000001e-05</v>
      </c>
      <c r="V269" s="18" t="n">
        <v>0.005585</v>
      </c>
      <c r="W269" s="18" t="n">
        <v>0.068373</v>
      </c>
      <c r="X269" s="18" t="n">
        <v>0.113104</v>
      </c>
      <c r="Y269" s="18" t="n">
        <v>0.204666</v>
      </c>
      <c r="Z269" s="18" t="n">
        <v>0.3907</v>
      </c>
      <c r="AA269" s="18" t="n">
        <v>0.195563</v>
      </c>
      <c r="AB269" s="18" t="n">
        <v>0.284708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1434325386.01</v>
      </c>
      <c r="R270" s="17" t="n">
        <v>115513.04</v>
      </c>
      <c r="S270" s="18" t="n">
        <v>0.006523</v>
      </c>
      <c r="T270" s="18" t="inlineStr">
        <is>
          <t>-</t>
        </is>
      </c>
      <c r="U270" s="18" t="n">
        <v>0.000465</v>
      </c>
      <c r="V270" s="18" t="n">
        <v>0.003</v>
      </c>
      <c r="W270" s="18" t="n">
        <v>0.009634</v>
      </c>
      <c r="X270" s="18" t="n">
        <v>0.018166</v>
      </c>
      <c r="Y270" s="18" t="n">
        <v>0.039185</v>
      </c>
      <c r="Z270" s="18" t="n">
        <v>0.08056000000000001</v>
      </c>
      <c r="AA270" s="18" t="n">
        <v>0.087577</v>
      </c>
      <c r="AB270" s="18" t="n">
        <v>0.14262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2296294234.17</v>
      </c>
      <c r="R271" s="17" t="n">
        <v>1129.53</v>
      </c>
      <c r="S271" s="18" t="n">
        <v>0.006093</v>
      </c>
      <c r="T271" s="18" t="inlineStr">
        <is>
          <t>-</t>
        </is>
      </c>
      <c r="U271" s="18" t="n">
        <v>0.000602</v>
      </c>
      <c r="V271" s="18" t="n">
        <v>0.002138</v>
      </c>
      <c r="W271" s="18" t="n">
        <v>0.008410000000000001</v>
      </c>
      <c r="X271" s="18" t="n">
        <v>0.015837</v>
      </c>
      <c r="Y271" s="18" t="n">
        <v>0.033649</v>
      </c>
      <c r="Z271" s="18" t="n">
        <v>0.069975</v>
      </c>
      <c r="AA271" s="18" t="n">
        <v>0.088819</v>
      </c>
      <c r="AB271" s="18" t="n">
        <v>0.117561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1412129599.61</v>
      </c>
      <c r="R272" s="17" t="n">
        <v>1126.91</v>
      </c>
      <c r="S272" s="18" t="n">
        <v>0.005936</v>
      </c>
      <c r="T272" s="18" t="inlineStr">
        <is>
          <t>-</t>
        </is>
      </c>
      <c r="U272" s="18" t="n">
        <v>0.000586</v>
      </c>
      <c r="V272" s="18" t="n">
        <v>0.001867</v>
      </c>
      <c r="W272" s="18" t="n">
        <v>0.014585</v>
      </c>
      <c r="X272" s="18" t="n">
        <v>0.021011</v>
      </c>
      <c r="Y272" s="18" t="n">
        <v>0.059544</v>
      </c>
      <c r="Z272" s="18" t="n">
        <v>0.138029</v>
      </c>
      <c r="AA272" s="18" t="n">
        <v>0.056287</v>
      </c>
      <c r="AB272" s="18" t="n">
        <v>0.125739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1164147910.86</v>
      </c>
      <c r="R273" s="17" t="n">
        <v>1117.16</v>
      </c>
      <c r="S273" s="18" t="n">
        <v>0.005192</v>
      </c>
      <c r="T273" s="18" t="inlineStr">
        <is>
          <t>-</t>
        </is>
      </c>
      <c r="U273" s="18" t="n">
        <v>0.000645</v>
      </c>
      <c r="V273" s="18" t="n">
        <v>0.001901</v>
      </c>
      <c r="W273" s="18" t="n">
        <v>0.007758</v>
      </c>
      <c r="X273" s="18" t="n">
        <v>0.013775</v>
      </c>
      <c r="Y273" s="18" t="n">
        <v>0.031313</v>
      </c>
      <c r="Z273" s="18" t="n">
        <v>0.068276</v>
      </c>
      <c r="AA273" s="18" t="n">
        <v>0.077321</v>
      </c>
      <c r="AB273" s="18" t="n">
        <v>0.118502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1037108756.46</v>
      </c>
      <c r="R274" s="17" t="n">
        <v>1130.02</v>
      </c>
      <c r="S274" s="18" t="n">
        <v>0.005732</v>
      </c>
      <c r="T274" s="18" t="inlineStr">
        <is>
          <t>-</t>
        </is>
      </c>
      <c r="U274" s="18" t="n">
        <v>0.000673</v>
      </c>
      <c r="V274" s="18" t="n">
        <v>0.002093</v>
      </c>
      <c r="W274" s="18" t="n">
        <v>0.008685</v>
      </c>
      <c r="X274" s="18" t="n">
        <v>0.015155</v>
      </c>
      <c r="Y274" s="18" t="n">
        <v>0.035784</v>
      </c>
      <c r="Z274" s="18" t="n">
        <v>0.07416300000000001</v>
      </c>
      <c r="AA274" s="18" t="n">
        <v>0.08762399999999999</v>
      </c>
      <c r="AB274" s="18" t="n">
        <v>0.125933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1119563003.42</v>
      </c>
      <c r="R275" s="17" t="n">
        <v>1175.86</v>
      </c>
      <c r="S275" s="18" t="n">
        <v>0.006824</v>
      </c>
      <c r="T275" s="18" t="inlineStr">
        <is>
          <t>-</t>
        </is>
      </c>
      <c r="U275" s="18" t="n">
        <v>0.000332</v>
      </c>
      <c r="V275" s="18" t="n">
        <v>0.001337</v>
      </c>
      <c r="W275" s="18" t="n">
        <v>0.015213</v>
      </c>
      <c r="X275" s="18" t="n">
        <v>0.019588</v>
      </c>
      <c r="Y275" s="18" t="n">
        <v>0.051904</v>
      </c>
      <c r="Z275" s="18" t="n">
        <v>0.166285</v>
      </c>
      <c r="AA275" s="18" t="n">
        <v>0.114602</v>
      </c>
      <c r="AB275" s="18" t="n">
        <v>0.173279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1034169.06</v>
      </c>
      <c r="R276" s="17" t="n">
        <v>1116.81</v>
      </c>
      <c r="S276" s="18" t="n">
        <v>0.003549</v>
      </c>
      <c r="T276" s="18" t="inlineStr">
        <is>
          <t>-</t>
        </is>
      </c>
      <c r="U276" s="18" t="n">
        <v>0.000448</v>
      </c>
      <c r="V276" s="18" t="n">
        <v>0.001435</v>
      </c>
      <c r="W276" s="18" t="n">
        <v>0.005392</v>
      </c>
      <c r="X276" s="18" t="n">
        <v>0.009436</v>
      </c>
      <c r="Y276" s="18" t="n">
        <v>0.022991</v>
      </c>
      <c r="Z276" s="18" t="n">
        <v>0.058427</v>
      </c>
      <c r="AA276" s="18" t="n">
        <v>0.079137</v>
      </c>
      <c r="AB276" s="18" t="n">
        <v>0.113203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711065312.8099999</v>
      </c>
      <c r="R277" s="17" t="n">
        <v>1202.02</v>
      </c>
      <c r="S277" s="18" t="n">
        <v>0.029991</v>
      </c>
      <c r="T277" s="18" t="inlineStr">
        <is>
          <t>-</t>
        </is>
      </c>
      <c r="U277" s="18" t="n">
        <v>-0.000848</v>
      </c>
      <c r="V277" s="18" t="n">
        <v>0.0019</v>
      </c>
      <c r="W277" s="18" t="n">
        <v>0.028044</v>
      </c>
      <c r="X277" s="18" t="n">
        <v>0.054616</v>
      </c>
      <c r="Y277" s="18" t="n">
        <v>0.115812</v>
      </c>
      <c r="Z277" s="18" t="n">
        <v>0.237257</v>
      </c>
      <c r="AA277" s="18" t="n">
        <v>0.130536</v>
      </c>
      <c r="AB277" s="18" t="n">
        <v>0.200615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1173421923.82</v>
      </c>
      <c r="R278" s="17" t="n">
        <v>1219.26</v>
      </c>
      <c r="S278" s="18" t="n">
        <v>0.050923</v>
      </c>
      <c r="T278" s="18" t="inlineStr">
        <is>
          <t>-</t>
        </is>
      </c>
      <c r="U278" s="18" t="n">
        <v>-0.000467</v>
      </c>
      <c r="V278" s="18" t="n">
        <v>0.006688</v>
      </c>
      <c r="W278" s="18" t="n">
        <v>0.060447</v>
      </c>
      <c r="X278" s="18" t="n">
        <v>0.09324300000000001</v>
      </c>
      <c r="Y278" s="18" t="n">
        <v>0.169286</v>
      </c>
      <c r="Z278" s="18" t="n">
        <v>0.364466</v>
      </c>
      <c r="AA278" s="18" t="n">
        <v>0.237137</v>
      </c>
      <c r="AB278" s="18" t="n">
        <v>0.409151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322582738.55</v>
      </c>
      <c r="R279" s="17" t="n">
        <v>1773.87</v>
      </c>
      <c r="S279" s="18" t="n">
        <v>0.156248</v>
      </c>
      <c r="T279" s="18" t="inlineStr">
        <is>
          <t>-</t>
        </is>
      </c>
      <c r="U279" s="18" t="n">
        <v>-0.0029</v>
      </c>
      <c r="V279" s="18" t="n">
        <v>0.020433</v>
      </c>
      <c r="W279" s="18" t="n">
        <v>0.140995</v>
      </c>
      <c r="X279" s="18" t="n">
        <v>0.229651</v>
      </c>
      <c r="Y279" s="18" t="n">
        <v>0.392916</v>
      </c>
      <c r="Z279" s="18" t="n">
        <v>0.762503</v>
      </c>
      <c r="AA279" s="18" t="n">
        <v>0.460905</v>
      </c>
      <c r="AB279" s="18" t="n">
        <v>0.914119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1092982932.46</v>
      </c>
      <c r="R280" s="17" t="n">
        <v>1186.49</v>
      </c>
      <c r="S280" s="18" t="n">
        <v>0.071149</v>
      </c>
      <c r="T280" s="18" t="inlineStr">
        <is>
          <t>-</t>
        </is>
      </c>
      <c r="U280" s="18" t="n">
        <v>-0.005699</v>
      </c>
      <c r="V280" s="18" t="n">
        <v>0.003595</v>
      </c>
      <c r="W280" s="18" t="n">
        <v>0.065847</v>
      </c>
      <c r="X280" s="18" t="n">
        <v>0.075547</v>
      </c>
      <c r="Y280" s="18" t="n">
        <v>0.12599</v>
      </c>
      <c r="Z280" s="18" t="n">
        <v>0.237206</v>
      </c>
      <c r="AA280" s="18" t="n">
        <v>0.053286</v>
      </c>
      <c r="AB280" s="18" t="n">
        <v>0.266372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1177437187.27</v>
      </c>
      <c r="R281" s="17" t="n">
        <v>1350.45</v>
      </c>
      <c r="S281" s="18" t="n">
        <v>0.06349</v>
      </c>
      <c r="T281" s="18" t="inlineStr">
        <is>
          <t>-</t>
        </is>
      </c>
      <c r="U281" s="18" t="n">
        <v>0.00245</v>
      </c>
      <c r="V281" s="18" t="n">
        <v>-0.0035</v>
      </c>
      <c r="W281" s="18" t="n">
        <v>0.058849</v>
      </c>
      <c r="X281" s="18" t="n">
        <v>0.09297900000000001</v>
      </c>
      <c r="Y281" s="18" t="n">
        <v>0.169343</v>
      </c>
      <c r="Z281" s="18" t="n">
        <v>0.414989</v>
      </c>
      <c r="AA281" s="18" t="n">
        <v>0.262554</v>
      </c>
      <c r="AB281" s="18" t="n">
        <v>0.5395759999999999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3123602136.22</v>
      </c>
      <c r="R282" s="17" t="n">
        <v>1208.81</v>
      </c>
      <c r="S282" s="18" t="n">
        <v>0.010314</v>
      </c>
      <c r="T282" s="18" t="inlineStr">
        <is>
          <t>-</t>
        </is>
      </c>
      <c r="U282" s="18" t="n">
        <v>0.000637</v>
      </c>
      <c r="V282" s="18" t="n">
        <v>0.002147</v>
      </c>
      <c r="W282" s="18" t="n">
        <v>0.019637</v>
      </c>
      <c r="X282" s="18" t="n">
        <v>0.030414</v>
      </c>
      <c r="Y282" s="18" t="n">
        <v>0.077352</v>
      </c>
      <c r="Z282" s="18" t="n">
        <v>0.179592</v>
      </c>
      <c r="AA282" s="18" t="n">
        <v>0.116838</v>
      </c>
      <c r="AB282" s="18" t="n">
        <v>0.207578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1034885291.78</v>
      </c>
      <c r="R283" s="17" t="n">
        <v>1122.64</v>
      </c>
      <c r="S283" s="18" t="n">
        <v>0.006031</v>
      </c>
      <c r="T283" s="18" t="inlineStr">
        <is>
          <t>-</t>
        </is>
      </c>
      <c r="U283" s="18" t="n">
        <v>0.000651</v>
      </c>
      <c r="V283" s="18" t="n">
        <v>0.002196</v>
      </c>
      <c r="W283" s="18" t="n">
        <v>0.007972999999999999</v>
      </c>
      <c r="X283" s="18" t="n">
        <v>0.015284</v>
      </c>
      <c r="Y283" s="18" t="n">
        <v>0.034291</v>
      </c>
      <c r="Z283" s="18" t="n">
        <v>0.068082</v>
      </c>
      <c r="AA283" s="18" t="n">
        <v>0.086871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1069135.58</v>
      </c>
      <c r="R284" s="17" t="n">
        <v>1148.37</v>
      </c>
      <c r="S284" s="18" t="n">
        <v>0.003776</v>
      </c>
      <c r="T284" s="18" t="inlineStr">
        <is>
          <t>-</t>
        </is>
      </c>
      <c r="U284" s="18" t="n">
        <v>0.000566</v>
      </c>
      <c r="V284" s="18" t="n">
        <v>0.001378</v>
      </c>
      <c r="W284" s="18" t="n">
        <v>0.006733</v>
      </c>
      <c r="X284" s="18" t="n">
        <v>0.010925</v>
      </c>
      <c r="Y284" s="18" t="n">
        <v>0.029365</v>
      </c>
      <c r="Z284" s="18" t="n">
        <v>0.07341399999999999</v>
      </c>
      <c r="AA284" s="18" t="n">
        <v>0.06571299999999999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2984773672.84</v>
      </c>
      <c r="R285" s="17" t="n">
        <v>115541.12</v>
      </c>
      <c r="S285" s="18" t="n">
        <v>0.019752</v>
      </c>
      <c r="T285" s="18" t="inlineStr">
        <is>
          <t>-</t>
        </is>
      </c>
      <c r="U285" s="18" t="n">
        <v>0.000317</v>
      </c>
      <c r="V285" s="18" t="n">
        <v>0.003041</v>
      </c>
      <c r="W285" s="18" t="n">
        <v>0.025692</v>
      </c>
      <c r="X285" s="18" t="n">
        <v>0.040219</v>
      </c>
      <c r="Y285" s="18" t="n">
        <v>0.09529799999999999</v>
      </c>
      <c r="Z285" s="18" t="n">
        <v>0.210271</v>
      </c>
      <c r="AA285" s="18" t="n">
        <v>0.09565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3027910468.48</v>
      </c>
      <c r="R286" s="17" t="n">
        <v>1160.96</v>
      </c>
      <c r="S286" s="18" t="n">
        <v>0.014896</v>
      </c>
      <c r="T286" s="18" t="inlineStr">
        <is>
          <t>-</t>
        </is>
      </c>
      <c r="U286" s="18" t="n">
        <v>0.00056</v>
      </c>
      <c r="V286" s="18" t="n">
        <v>0.002747</v>
      </c>
      <c r="W286" s="18" t="n">
        <v>0.026463</v>
      </c>
      <c r="X286" s="18" t="n">
        <v>0.032497</v>
      </c>
      <c r="Y286" s="18" t="n">
        <v>0.091723</v>
      </c>
      <c r="Z286" s="18" t="n">
        <v>0.196175</v>
      </c>
      <c r="AA286" s="18" t="n">
        <v>0.102694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3141034984.12</v>
      </c>
      <c r="R287" s="17" t="n">
        <v>117809.42</v>
      </c>
      <c r="S287" s="18" t="n">
        <v>0.018471</v>
      </c>
      <c r="T287" s="18" t="inlineStr">
        <is>
          <t>-</t>
        </is>
      </c>
      <c r="U287" s="18" t="n">
        <v>0.000343</v>
      </c>
      <c r="V287" s="18" t="n">
        <v>0.004247</v>
      </c>
      <c r="W287" s="18" t="n">
        <v>0.02734</v>
      </c>
      <c r="X287" s="18" t="n">
        <v>0.040745</v>
      </c>
      <c r="Y287" s="18" t="n">
        <v>0.09703100000000001</v>
      </c>
      <c r="Z287" s="18" t="n">
        <v>0.198061</v>
      </c>
      <c r="AA287" s="18" t="n">
        <v>0.119465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982996825.63</v>
      </c>
      <c r="R288" s="17" t="n">
        <v>1135.16</v>
      </c>
      <c r="S288" s="18" t="n">
        <v>0.00691</v>
      </c>
      <c r="T288" s="18" t="inlineStr">
        <is>
          <t>-</t>
        </is>
      </c>
      <c r="U288" s="18" t="n">
        <v>0.000714</v>
      </c>
      <c r="V288" s="18" t="n">
        <v>0.002358</v>
      </c>
      <c r="W288" s="18" t="n">
        <v>0.010145</v>
      </c>
      <c r="X288" s="18" t="n">
        <v>0.017798</v>
      </c>
      <c r="Y288" s="18" t="n">
        <v>0.038867</v>
      </c>
      <c r="Z288" s="18" t="n">
        <v>0.078834</v>
      </c>
      <c r="AA288" s="18" t="n">
        <v>0.09364500000000001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3518155688.95</v>
      </c>
      <c r="R289" s="17" t="n">
        <v>114.76</v>
      </c>
      <c r="S289" s="18" t="n">
        <v>0.016205</v>
      </c>
      <c r="T289" s="18" t="inlineStr">
        <is>
          <t>-</t>
        </is>
      </c>
      <c r="U289" s="18" t="n">
        <v>0.000349</v>
      </c>
      <c r="V289" s="18" t="n">
        <v>0.002796</v>
      </c>
      <c r="W289" s="18" t="n">
        <v>0.023272</v>
      </c>
      <c r="X289" s="18" t="n">
        <v>0.036582</v>
      </c>
      <c r="Y289" s="18" t="n">
        <v>0.09014900000000001</v>
      </c>
      <c r="Z289" s="18" t="n">
        <v>0.203187</v>
      </c>
      <c r="AA289" s="18" t="n">
        <v>0.086023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10905776384.57</v>
      </c>
      <c r="R290" s="17" t="n">
        <v>1806.86</v>
      </c>
      <c r="S290" s="18" t="n">
        <v>0.007241</v>
      </c>
      <c r="T290" s="18" t="inlineStr">
        <is>
          <t>-</t>
        </is>
      </c>
      <c r="U290" s="18" t="n">
        <v>0.000648</v>
      </c>
      <c r="V290" s="18" t="n">
        <v>0.001963</v>
      </c>
      <c r="W290" s="18" t="n">
        <v>0.012865</v>
      </c>
      <c r="X290" s="18" t="n">
        <v>0.018116</v>
      </c>
      <c r="Y290" s="18" t="n">
        <v>0.047734</v>
      </c>
      <c r="Z290" s="18" t="n">
        <v>0.09883599999999999</v>
      </c>
      <c r="AA290" s="18" t="n">
        <v>0.080154</v>
      </c>
      <c r="AB290" s="18" t="n">
        <v>0.135947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1118505193.47</v>
      </c>
      <c r="R291" s="17" t="n">
        <v>28.2</v>
      </c>
      <c r="S291" s="18" t="n">
        <v>0.006783</v>
      </c>
      <c r="T291" s="18" t="inlineStr">
        <is>
          <t>-</t>
        </is>
      </c>
      <c r="U291" s="18" t="n">
        <v>0.00071</v>
      </c>
      <c r="V291" s="18" t="n">
        <v>0.00142</v>
      </c>
      <c r="W291" s="18" t="n">
        <v>0.013295</v>
      </c>
      <c r="X291" s="18" t="n">
        <v>0.017683</v>
      </c>
      <c r="Y291" s="18" t="n">
        <v>0.047548</v>
      </c>
      <c r="Z291" s="18" t="n">
        <v>0.102424</v>
      </c>
      <c r="AA291" s="18" t="n">
        <v>0.08046</v>
      </c>
      <c r="AB291" s="18" t="n">
        <v>0.146341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1576970704.5</v>
      </c>
      <c r="R292" s="17" t="n">
        <v>1533.01</v>
      </c>
      <c r="S292" s="18" t="n">
        <v>0.006288</v>
      </c>
      <c r="T292" s="18" t="inlineStr">
        <is>
          <t>-</t>
        </is>
      </c>
      <c r="U292" s="18" t="n">
        <v>0.000568</v>
      </c>
      <c r="V292" s="18" t="n">
        <v>0.001097</v>
      </c>
      <c r="W292" s="18" t="n">
        <v>0.012483</v>
      </c>
      <c r="X292" s="18" t="n">
        <v>0.017658</v>
      </c>
      <c r="Y292" s="18" t="n">
        <v>0.04761</v>
      </c>
      <c r="Z292" s="18" t="n">
        <v>0.103631</v>
      </c>
      <c r="AA292" s="18" t="n">
        <v>0.070605</v>
      </c>
      <c r="AB292" s="18" t="n">
        <v>0.12465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71865429.39</v>
      </c>
      <c r="R293" s="17" t="n">
        <v>589060.9</v>
      </c>
      <c r="S293" s="18" t="n">
        <v>0.033006</v>
      </c>
      <c r="T293" s="18" t="inlineStr">
        <is>
          <t>-</t>
        </is>
      </c>
      <c r="U293" s="18" t="n">
        <v>0.001837</v>
      </c>
      <c r="V293" s="18" t="n">
        <v>0.006359</v>
      </c>
      <c r="W293" s="18" t="n">
        <v>0.033684</v>
      </c>
      <c r="X293" s="18" t="n">
        <v>0.048239</v>
      </c>
      <c r="Y293" s="18" t="n">
        <v>0.096655</v>
      </c>
      <c r="Z293" s="18" t="n">
        <v>0.224269</v>
      </c>
      <c r="AA293" s="18" t="n">
        <v>0.164667</v>
      </c>
      <c r="AB293" s="18" t="n">
        <v>0.258498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88991587.65000001</v>
      </c>
      <c r="R294" s="17" t="n">
        <v>141.46</v>
      </c>
      <c r="S294" s="18" t="n">
        <v>0.07951800000000001</v>
      </c>
      <c r="T294" s="18" t="inlineStr">
        <is>
          <t>-</t>
        </is>
      </c>
      <c r="U294" s="18" t="n">
        <v>0.0007069999999999999</v>
      </c>
      <c r="V294" s="18" t="n">
        <v>0.002338</v>
      </c>
      <c r="W294" s="18" t="n">
        <v>0.088321</v>
      </c>
      <c r="X294" s="18" t="n">
        <v>0.094976</v>
      </c>
      <c r="Y294" s="18" t="n">
        <v>0.131137</v>
      </c>
      <c r="Z294" s="18" t="n">
        <v>0.193252</v>
      </c>
      <c r="AA294" s="18" t="n">
        <v>0.134312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414638080.68</v>
      </c>
      <c r="R295" s="17" t="n">
        <v>1805.67</v>
      </c>
      <c r="S295" s="18" t="n">
        <v>0.114405</v>
      </c>
      <c r="T295" s="18" t="inlineStr">
        <is>
          <t>-</t>
        </is>
      </c>
      <c r="U295" s="18" t="n">
        <v>-0.004433</v>
      </c>
      <c r="V295" s="18" t="n">
        <v>-0.006274</v>
      </c>
      <c r="W295" s="18" t="n">
        <v>0.111428</v>
      </c>
      <c r="X295" s="18" t="n">
        <v>0.203218</v>
      </c>
      <c r="Y295" s="18" t="n">
        <v>0.369405</v>
      </c>
      <c r="Z295" s="18" t="n">
        <v>0.7535539999999999</v>
      </c>
      <c r="AA295" s="18" t="n">
        <v>0.460284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1288024636.54</v>
      </c>
      <c r="R296" s="17" t="n">
        <v>1187.08</v>
      </c>
      <c r="S296" s="18" t="n">
        <v>0.007477</v>
      </c>
      <c r="T296" s="18" t="inlineStr">
        <is>
          <t>-</t>
        </is>
      </c>
      <c r="U296" s="18" t="n">
        <v>0.000641</v>
      </c>
      <c r="V296" s="18" t="n">
        <v>0.002237</v>
      </c>
      <c r="W296" s="18" t="n">
        <v>0.017451</v>
      </c>
      <c r="X296" s="18" t="n">
        <v>0.026211</v>
      </c>
      <c r="Y296" s="18" t="n">
        <v>0.07184599999999999</v>
      </c>
      <c r="Z296" s="18" t="n">
        <v>0.161436</v>
      </c>
      <c r="AA296" s="18" t="n">
        <v>0.11575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1377725172.93</v>
      </c>
      <c r="R297" s="17" t="n">
        <v>1121.11</v>
      </c>
      <c r="S297" s="18" t="n">
        <v>0.00688</v>
      </c>
      <c r="T297" s="18" t="inlineStr">
        <is>
          <t>-</t>
        </is>
      </c>
      <c r="U297" s="18" t="n">
        <v>0.000696</v>
      </c>
      <c r="V297" s="18" t="n">
        <v>0.002486</v>
      </c>
      <c r="W297" s="18" t="n">
        <v>0.010045</v>
      </c>
      <c r="X297" s="18" t="n">
        <v>0.01711</v>
      </c>
      <c r="Y297" s="18" t="n">
        <v>0.038257</v>
      </c>
      <c r="Z297" s="18" t="n">
        <v>0.080473</v>
      </c>
      <c r="AA297" s="18" t="n">
        <v>0.085747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940378262.58</v>
      </c>
      <c r="R298" s="17" t="n">
        <v>1111.51</v>
      </c>
      <c r="S298" s="18" t="n">
        <v>0.006137</v>
      </c>
      <c r="T298" s="18" t="inlineStr">
        <is>
          <t>-</t>
        </is>
      </c>
      <c r="U298" s="18" t="n">
        <v>0.000612</v>
      </c>
      <c r="V298" s="18" t="n">
        <v>0.002209</v>
      </c>
      <c r="W298" s="18" t="n">
        <v>0.008383</v>
      </c>
      <c r="X298" s="18" t="n">
        <v>0.01607</v>
      </c>
      <c r="Y298" s="18" t="n">
        <v>0.034434</v>
      </c>
      <c r="Z298" s="18" t="n">
        <v>0.07134500000000001</v>
      </c>
      <c r="AA298" s="18" t="n">
        <v>0.091181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1250707693.21</v>
      </c>
      <c r="R299" s="17" t="n">
        <v>1114.92</v>
      </c>
      <c r="S299" s="18" t="n">
        <v>0.012845</v>
      </c>
      <c r="T299" s="18" t="inlineStr">
        <is>
          <t>-</t>
        </is>
      </c>
      <c r="U299" s="18" t="n">
        <v>0.000314</v>
      </c>
      <c r="V299" s="18" t="n">
        <v>0.003005</v>
      </c>
      <c r="W299" s="18" t="n">
        <v>0.021597</v>
      </c>
      <c r="X299" s="18" t="n">
        <v>0.032582</v>
      </c>
      <c r="Y299" s="18" t="n">
        <v>0.08375100000000001</v>
      </c>
      <c r="Z299" s="18" t="n">
        <v>0.15634</v>
      </c>
      <c r="AA299" s="18" t="n">
        <v>0.071843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140276602.08</v>
      </c>
      <c r="R300" s="17" t="n">
        <v>1140.26</v>
      </c>
      <c r="S300" s="18" t="n">
        <v>0.013096</v>
      </c>
      <c r="T300" s="18" t="inlineStr">
        <is>
          <t>-</t>
        </is>
      </c>
      <c r="U300" s="18" t="n">
        <v>0.0006489999999999999</v>
      </c>
      <c r="V300" s="18" t="n">
        <v>0.003715</v>
      </c>
      <c r="W300" s="18" t="n">
        <v>0.02237</v>
      </c>
      <c r="X300" s="18" t="n">
        <v>0.035602</v>
      </c>
      <c r="Y300" s="18" t="n">
        <v>0.094142</v>
      </c>
      <c r="Z300" s="18" t="n">
        <v>0.201387</v>
      </c>
      <c r="AA300" s="18" t="n">
        <v>0.125527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676838320.92</v>
      </c>
      <c r="R301" s="17" t="n">
        <v>1139.69</v>
      </c>
      <c r="S301" s="18" t="n">
        <v>0.020003</v>
      </c>
      <c r="T301" s="18" t="inlineStr">
        <is>
          <t>-</t>
        </is>
      </c>
      <c r="U301" s="18" t="n">
        <v>0.000193</v>
      </c>
      <c r="V301" s="18" t="n">
        <v>0.002966</v>
      </c>
      <c r="W301" s="18" t="n">
        <v>0.027942</v>
      </c>
      <c r="X301" s="18" t="n">
        <v>0.04245</v>
      </c>
      <c r="Y301" s="18" t="n">
        <v>0.098984</v>
      </c>
      <c r="Z301" s="18" t="n">
        <v>0.204008</v>
      </c>
      <c r="AA301" s="18" t="n">
        <v>0.11911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498930345.28</v>
      </c>
      <c r="R302" s="17" t="n">
        <v>2981.64</v>
      </c>
      <c r="S302" s="18" t="n">
        <v>0.012503</v>
      </c>
      <c r="T302" s="18" t="inlineStr">
        <is>
          <t>-</t>
        </is>
      </c>
      <c r="U302" s="18" t="n">
        <v>0.003808</v>
      </c>
      <c r="V302" s="18" t="n">
        <v>0.005209</v>
      </c>
      <c r="W302" s="18" t="n">
        <v>0.019912</v>
      </c>
      <c r="X302" s="18" t="n">
        <v>0.0289</v>
      </c>
      <c r="Y302" s="18" t="n">
        <v>0.069248</v>
      </c>
      <c r="Z302" s="18" t="n">
        <v>0.138965</v>
      </c>
      <c r="AA302" s="18" t="n">
        <v>0.103571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1073683.5</v>
      </c>
      <c r="R303" s="17" t="n">
        <v>1073.68</v>
      </c>
      <c r="S303" s="18" t="n">
        <v>0.004369</v>
      </c>
      <c r="T303" s="18" t="inlineStr">
        <is>
          <t>-</t>
        </is>
      </c>
      <c r="U303" s="18" t="n">
        <v>0.000522</v>
      </c>
      <c r="V303" s="18" t="n">
        <v>0.001539</v>
      </c>
      <c r="W303" s="18" t="n">
        <v>0.007006</v>
      </c>
      <c r="X303" s="18" t="n">
        <v>0.01156</v>
      </c>
      <c r="Y303" s="18" t="n">
        <v>0.02559</v>
      </c>
      <c r="Z303" s="18" t="n">
        <v>0.054996</v>
      </c>
      <c r="AA303" s="18" t="n">
        <v>0.062829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67477513.81999999</v>
      </c>
      <c r="R304" s="17" t="n">
        <v>1355.48</v>
      </c>
      <c r="S304" s="18" t="n">
        <v>0.112116</v>
      </c>
      <c r="T304" s="18" t="inlineStr">
        <is>
          <t>-</t>
        </is>
      </c>
      <c r="U304" s="18" t="n">
        <v>-0.009998999999999999</v>
      </c>
      <c r="V304" s="18" t="n">
        <v>-0.005787</v>
      </c>
      <c r="W304" s="18" t="n">
        <v>0.106225</v>
      </c>
      <c r="X304" s="18" t="n">
        <v>0.151787</v>
      </c>
      <c r="Y304" s="18" t="n">
        <v>0.26083</v>
      </c>
      <c r="Z304" s="18" t="n">
        <v>0.57537</v>
      </c>
      <c r="AA304" s="18" t="n">
        <v>0.276719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952139728.96</v>
      </c>
      <c r="R305" s="17" t="n">
        <v>11714.89</v>
      </c>
      <c r="S305" s="18" t="n">
        <v>0.048723</v>
      </c>
      <c r="T305" s="18" t="inlineStr">
        <is>
          <t>-</t>
        </is>
      </c>
      <c r="U305" s="18" t="n">
        <v>-3.4e-05</v>
      </c>
      <c r="V305" s="18" t="n">
        <v>0.004649</v>
      </c>
      <c r="W305" s="18" t="n">
        <v>0.056468</v>
      </c>
      <c r="X305" s="18" t="n">
        <v>0.081482</v>
      </c>
      <c r="Y305" s="18" t="n">
        <v>0.154912</v>
      </c>
      <c r="Z305" s="18" t="n">
        <v>0.273153</v>
      </c>
      <c r="AA305" s="18" t="n">
        <v>0.176375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5415019874.82</v>
      </c>
      <c r="R306" s="17" t="n">
        <v>1229.67</v>
      </c>
      <c r="S306" s="18" t="n">
        <v>0.050991</v>
      </c>
      <c r="T306" s="18" t="inlineStr">
        <is>
          <t>-</t>
        </is>
      </c>
      <c r="U306" s="18" t="n">
        <v>0.000301</v>
      </c>
      <c r="V306" s="18" t="n">
        <v>0.006837</v>
      </c>
      <c r="W306" s="18" t="n">
        <v>0.05739</v>
      </c>
      <c r="X306" s="18" t="n">
        <v>0.079747</v>
      </c>
      <c r="Y306" s="18" t="n">
        <v>0.151808</v>
      </c>
      <c r="Z306" s="18" t="n">
        <v>0.309636</v>
      </c>
      <c r="AA306" s="18" t="n">
        <v>0.171237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1735764487.51</v>
      </c>
      <c r="R307" s="17" t="n">
        <v>1242.94</v>
      </c>
      <c r="S307" s="18" t="n">
        <v>0.04786</v>
      </c>
      <c r="T307" s="18" t="inlineStr">
        <is>
          <t>-</t>
        </is>
      </c>
      <c r="U307" s="18" t="n">
        <v>0.00087</v>
      </c>
      <c r="V307" s="18" t="n">
        <v>0.007326</v>
      </c>
      <c r="W307" s="18" t="n">
        <v>0.053768</v>
      </c>
      <c r="X307" s="18" t="n">
        <v>0.07555199999999999</v>
      </c>
      <c r="Y307" s="18" t="n">
        <v>0.143691</v>
      </c>
      <c r="Z307" s="18" t="n">
        <v>0.306749</v>
      </c>
      <c r="AA307" s="18" t="n">
        <v>0.177852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5437032974.41</v>
      </c>
      <c r="R308" s="17" t="n">
        <v>1240.34</v>
      </c>
      <c r="S308" s="18" t="n">
        <v>0.048887</v>
      </c>
      <c r="T308" s="18" t="inlineStr">
        <is>
          <t>-</t>
        </is>
      </c>
      <c r="U308" s="18" t="n">
        <v>0</v>
      </c>
      <c r="V308" s="18" t="n">
        <v>0.006565</v>
      </c>
      <c r="W308" s="18" t="n">
        <v>0.056391</v>
      </c>
      <c r="X308" s="18" t="n">
        <v>0.08084</v>
      </c>
      <c r="Y308" s="18" t="n">
        <v>0.152829</v>
      </c>
      <c r="Z308" s="18" t="n">
        <v>0.312279</v>
      </c>
      <c r="AA308" s="18" t="n">
        <v>0.180804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2403471709.63</v>
      </c>
      <c r="R309" s="17" t="n">
        <v>1274.37</v>
      </c>
      <c r="S309" s="18" t="n">
        <v>0.049201</v>
      </c>
      <c r="T309" s="18" t="inlineStr">
        <is>
          <t>-</t>
        </is>
      </c>
      <c r="U309" s="18" t="n">
        <v>-0.000917</v>
      </c>
      <c r="V309" s="18" t="n">
        <v>0.004952</v>
      </c>
      <c r="W309" s="18" t="n">
        <v>0.057165</v>
      </c>
      <c r="X309" s="18" t="n">
        <v>0.08121200000000001</v>
      </c>
      <c r="Y309" s="18" t="n">
        <v>0.157992</v>
      </c>
      <c r="Z309" s="18" t="n">
        <v>0.311998</v>
      </c>
      <c r="AA309" s="18" t="n">
        <v>0.213258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299686765.59</v>
      </c>
      <c r="R310" s="17" t="n">
        <v>15408.06</v>
      </c>
      <c r="S310" s="18" t="n">
        <v>0.09950100000000001</v>
      </c>
      <c r="T310" s="18" t="inlineStr">
        <is>
          <t>-</t>
        </is>
      </c>
      <c r="U310" s="18" t="n">
        <v>0.000283</v>
      </c>
      <c r="V310" s="18" t="n">
        <v>-0.001549</v>
      </c>
      <c r="W310" s="18" t="n">
        <v>0.09582599999999999</v>
      </c>
      <c r="X310" s="18" t="n">
        <v>0.177008</v>
      </c>
      <c r="Y310" s="18" t="n">
        <v>0.330534</v>
      </c>
      <c r="Z310" s="18" t="n">
        <v>0.654154</v>
      </c>
      <c r="AA310" s="18" t="n">
        <v>0.380369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3435318272.54</v>
      </c>
      <c r="R311" s="17" t="n">
        <v>1465.99</v>
      </c>
      <c r="S311" s="18" t="n">
        <v>0.005887</v>
      </c>
      <c r="T311" s="18" t="inlineStr">
        <is>
          <t>-</t>
        </is>
      </c>
      <c r="U311" s="18" t="n">
        <v>0.000662</v>
      </c>
      <c r="V311" s="18" t="n">
        <v>0.002263</v>
      </c>
      <c r="W311" s="18" t="n">
        <v>0.007865</v>
      </c>
      <c r="X311" s="18" t="n">
        <v>0.015039</v>
      </c>
      <c r="Y311" s="18" t="n">
        <v>0.033319</v>
      </c>
      <c r="Z311" s="18" t="n">
        <v>0.070284</v>
      </c>
      <c r="AA311" s="18" t="n">
        <v>0.08902400000000001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996833474.96</v>
      </c>
      <c r="R312" s="17" t="n">
        <v>1129.73</v>
      </c>
      <c r="S312" s="18" t="n">
        <v>0.010456</v>
      </c>
      <c r="T312" s="18" t="inlineStr">
        <is>
          <t>-</t>
        </is>
      </c>
      <c r="U312" s="18" t="n">
        <v>0.000248</v>
      </c>
      <c r="V312" s="18" t="n">
        <v>0.002538</v>
      </c>
      <c r="W312" s="18" t="n">
        <v>0.019318</v>
      </c>
      <c r="X312" s="18" t="n">
        <v>0.023074</v>
      </c>
      <c r="Y312" s="18" t="n">
        <v>0.081247</v>
      </c>
      <c r="Z312" s="18" t="n">
        <v>0.165235</v>
      </c>
      <c r="AA312" s="18" t="n">
        <v>0.07251199999999999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1066970.55</v>
      </c>
      <c r="R313" s="17" t="n">
        <v>1066.97</v>
      </c>
      <c r="S313" s="18" t="n">
        <v>0.0306</v>
      </c>
      <c r="T313" s="18" t="inlineStr">
        <is>
          <t>-</t>
        </is>
      </c>
      <c r="U313" s="18" t="n">
        <v>0.001041</v>
      </c>
      <c r="V313" s="18" t="n">
        <v>0.003905</v>
      </c>
      <c r="W313" s="18" t="n">
        <v>0.03521</v>
      </c>
      <c r="X313" s="18" t="n">
        <v>0.048434</v>
      </c>
      <c r="Y313" s="18" t="n">
        <v>0.07147000000000001</v>
      </c>
      <c r="Z313" s="18" t="n">
        <v>0.131391</v>
      </c>
      <c r="AA313" s="18" t="n">
        <v>0.070234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1089414.95</v>
      </c>
      <c r="R314" s="17" t="n">
        <v>1089.41</v>
      </c>
      <c r="S314" s="18" t="n">
        <v>0.004527</v>
      </c>
      <c r="T314" s="18" t="inlineStr">
        <is>
          <t>-</t>
        </is>
      </c>
      <c r="U314" s="18" t="n">
        <v>0.000579</v>
      </c>
      <c r="V314" s="18" t="n">
        <v>0.00171</v>
      </c>
      <c r="W314" s="18" t="n">
        <v>0.006588</v>
      </c>
      <c r="X314" s="18" t="n">
        <v>0.011899</v>
      </c>
      <c r="Y314" s="18" t="n">
        <v>0.026312</v>
      </c>
      <c r="Z314" s="18" t="n">
        <v>0.066261</v>
      </c>
      <c r="AA314" s="18" t="n">
        <v>0.0784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607207193.5</v>
      </c>
      <c r="R315" s="17" t="n">
        <v>1043.31</v>
      </c>
      <c r="S315" s="18" t="n">
        <v>0.013798</v>
      </c>
      <c r="T315" s="18" t="inlineStr">
        <is>
          <t>-</t>
        </is>
      </c>
      <c r="U315" s="18" t="n">
        <v>0.000374</v>
      </c>
      <c r="V315" s="18" t="n">
        <v>0.002335</v>
      </c>
      <c r="W315" s="18" t="n">
        <v>0.024209</v>
      </c>
      <c r="X315" s="18" t="n">
        <v>0.035441</v>
      </c>
      <c r="Y315" s="18" t="n">
        <v>0.083081</v>
      </c>
      <c r="Z315" s="18" t="n">
        <v>0.157022</v>
      </c>
      <c r="AA315" s="18" t="n">
        <v>0.02923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6215497.29</v>
      </c>
      <c r="R316" s="17" t="n">
        <v>1083.97</v>
      </c>
      <c r="S316" s="18" t="n">
        <v>0.004951</v>
      </c>
      <c r="T316" s="18" t="inlineStr">
        <is>
          <t>-</t>
        </is>
      </c>
      <c r="U316" s="18" t="n">
        <v>0.000489</v>
      </c>
      <c r="V316" s="18" t="n">
        <v>0.001802</v>
      </c>
      <c r="W316" s="18" t="n">
        <v>0.00678</v>
      </c>
      <c r="X316" s="18" t="n">
        <v>0.012649</v>
      </c>
      <c r="Y316" s="18" t="n">
        <v>0.026681</v>
      </c>
      <c r="Z316" s="18" t="n">
        <v>0.056161</v>
      </c>
      <c r="AA316" s="18" t="n">
        <v>0.073939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3160222545.31</v>
      </c>
      <c r="R317" s="17" t="n">
        <v>1766.96</v>
      </c>
      <c r="S317" s="18" t="n">
        <v>0.006494</v>
      </c>
      <c r="T317" s="18" t="inlineStr">
        <is>
          <t>-</t>
        </is>
      </c>
      <c r="U317" s="18" t="n">
        <v>0.000629</v>
      </c>
      <c r="V317" s="18" t="n">
        <v>0.002405</v>
      </c>
      <c r="W317" s="18" t="n">
        <v>0.008843999999999999</v>
      </c>
      <c r="X317" s="18" t="n">
        <v>0.016809</v>
      </c>
      <c r="Y317" s="18" t="n">
        <v>0.035478</v>
      </c>
      <c r="Z317" s="18" t="n">
        <v>0.073585</v>
      </c>
      <c r="AA317" s="18" t="n">
        <v>0.09514400000000001</v>
      </c>
      <c r="AB317" s="18" t="n">
        <v>0.127636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3252715454.45</v>
      </c>
      <c r="R318" s="17" t="n">
        <v>1835.59</v>
      </c>
      <c r="S318" s="18" t="n">
        <v>0.006956</v>
      </c>
      <c r="T318" s="18" t="inlineStr">
        <is>
          <t>-</t>
        </is>
      </c>
      <c r="U318" s="18" t="n">
        <v>0.000741</v>
      </c>
      <c r="V318" s="18" t="n">
        <v>0.002425</v>
      </c>
      <c r="W318" s="18" t="n">
        <v>0.010476</v>
      </c>
      <c r="X318" s="18" t="n">
        <v>0.018414</v>
      </c>
      <c r="Y318" s="18" t="n">
        <v>0.042226</v>
      </c>
      <c r="Z318" s="18" t="n">
        <v>0.090588</v>
      </c>
      <c r="AA318" s="18" t="n">
        <v>0.109064</v>
      </c>
      <c r="AB318" s="18" t="n">
        <v>0.152473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1966757909.53</v>
      </c>
      <c r="R319" s="17" t="n">
        <v>2356.55</v>
      </c>
      <c r="S319" s="18" t="n">
        <v>0.016815</v>
      </c>
      <c r="T319" s="18" t="inlineStr">
        <is>
          <t>-</t>
        </is>
      </c>
      <c r="U319" s="18" t="n">
        <v>0.000875</v>
      </c>
      <c r="V319" s="18" t="n">
        <v>0.002954</v>
      </c>
      <c r="W319" s="18" t="n">
        <v>0.026305</v>
      </c>
      <c r="X319" s="18" t="n">
        <v>0.037456</v>
      </c>
      <c r="Y319" s="18" t="n">
        <v>0.087717</v>
      </c>
      <c r="Z319" s="18" t="n">
        <v>0.192683</v>
      </c>
      <c r="AA319" s="18" t="n">
        <v>0.15273</v>
      </c>
      <c r="AB319" s="18" t="n">
        <v>0.228259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1651879452.88</v>
      </c>
      <c r="R320" s="17" t="n">
        <v>4478.71</v>
      </c>
      <c r="S320" s="18" t="n">
        <v>0.06712899999999999</v>
      </c>
      <c r="T320" s="18" t="inlineStr">
        <is>
          <t>-</t>
        </is>
      </c>
      <c r="U320" s="18" t="n">
        <v>-0.000761</v>
      </c>
      <c r="V320" s="18" t="n">
        <v>0.00821</v>
      </c>
      <c r="W320" s="18" t="n">
        <v>0.07371999999999999</v>
      </c>
      <c r="X320" s="18" t="n">
        <v>0.103416</v>
      </c>
      <c r="Y320" s="18" t="n">
        <v>0.186231</v>
      </c>
      <c r="Z320" s="18" t="n">
        <v>0.359467</v>
      </c>
      <c r="AA320" s="18" t="n">
        <v>0.207333</v>
      </c>
      <c r="AB320" s="18" t="n">
        <v>0.347949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592733340.71</v>
      </c>
      <c r="R321" s="17" t="n">
        <v>7848.27</v>
      </c>
      <c r="S321" s="18" t="n">
        <v>0.140497</v>
      </c>
      <c r="T321" s="18" t="inlineStr">
        <is>
          <t>-</t>
        </is>
      </c>
      <c r="U321" s="18" t="n">
        <v>-0.00306</v>
      </c>
      <c r="V321" s="18" t="n">
        <v>0.012052</v>
      </c>
      <c r="W321" s="18" t="n">
        <v>0.137117</v>
      </c>
      <c r="X321" s="18" t="n">
        <v>0.221015</v>
      </c>
      <c r="Y321" s="18" t="n">
        <v>0.35771</v>
      </c>
      <c r="Z321" s="18" t="n">
        <v>0.669987</v>
      </c>
      <c r="AA321" s="18" t="n">
        <v>0.400509</v>
      </c>
      <c r="AB321" s="18" t="n">
        <v>0.799889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1052890.69</v>
      </c>
      <c r="R322" s="17" t="n">
        <v>1052.89</v>
      </c>
      <c r="S322" s="18" t="n">
        <v>0.004771</v>
      </c>
      <c r="T322" s="18" t="inlineStr">
        <is>
          <t>-</t>
        </is>
      </c>
      <c r="U322" s="18" t="n">
        <v>0.000599</v>
      </c>
      <c r="V322" s="18" t="n">
        <v>0.001627</v>
      </c>
      <c r="W322" s="18" t="n">
        <v>0.008834</v>
      </c>
      <c r="X322" s="18" t="n">
        <v>0.014511</v>
      </c>
      <c r="Y322" s="18" t="n">
        <v>0.035107</v>
      </c>
      <c r="Z322" s="18" t="n">
        <v>0.08291900000000001</v>
      </c>
      <c r="AA322" s="18" t="n">
        <v>0.043809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1076157.61</v>
      </c>
      <c r="R323" s="17" t="n">
        <v>1076.16</v>
      </c>
      <c r="S323" s="18" t="n">
        <v>0.00433</v>
      </c>
      <c r="T323" s="18" t="inlineStr">
        <is>
          <t>-</t>
        </is>
      </c>
      <c r="U323" s="18" t="n">
        <v>0.000474</v>
      </c>
      <c r="V323" s="18" t="n">
        <v>0.001386</v>
      </c>
      <c r="W323" s="18" t="n">
        <v>0.006199</v>
      </c>
      <c r="X323" s="18" t="n">
        <v>0.011685</v>
      </c>
      <c r="Y323" s="18" t="n">
        <v>0.029257</v>
      </c>
      <c r="Z323" s="18" t="n">
        <v>0.06058</v>
      </c>
      <c r="AA323" s="18" t="n">
        <v>0.067778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209696526.14</v>
      </c>
      <c r="R324" s="17" t="n">
        <v>220.26</v>
      </c>
      <c r="S324" s="18" t="n">
        <v>0.15404</v>
      </c>
      <c r="T324" s="18" t="inlineStr">
        <is>
          <t>-</t>
        </is>
      </c>
      <c r="U324" s="18" t="n">
        <v>-0.001722</v>
      </c>
      <c r="V324" s="18" t="n">
        <v>0.016475</v>
      </c>
      <c r="W324" s="18" t="n">
        <v>0.150603</v>
      </c>
      <c r="X324" s="18" t="n">
        <v>0.241181</v>
      </c>
      <c r="Y324" s="18" t="n">
        <v>0.396348</v>
      </c>
      <c r="Z324" s="18" t="n">
        <v>0.801036</v>
      </c>
      <c r="AA324" s="18" t="n">
        <v>0.479242</v>
      </c>
      <c r="AB324" s="18" t="n">
        <v>0.848783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1158981015.08</v>
      </c>
      <c r="R325" s="17" t="n">
        <v>1592.94</v>
      </c>
      <c r="S325" s="18" t="n">
        <v>0.148653</v>
      </c>
      <c r="T325" s="18" t="inlineStr">
        <is>
          <t>-</t>
        </is>
      </c>
      <c r="U325" s="18" t="n">
        <v>-0.002274</v>
      </c>
      <c r="V325" s="18" t="n">
        <v>0.014993</v>
      </c>
      <c r="W325" s="18" t="n">
        <v>0.144954</v>
      </c>
      <c r="X325" s="18" t="n">
        <v>0.230877</v>
      </c>
      <c r="Y325" s="18" t="n">
        <v>0.382652</v>
      </c>
      <c r="Z325" s="18" t="n">
        <v>0.788313</v>
      </c>
      <c r="AA325" s="18" t="n">
        <v>0.493825</v>
      </c>
      <c r="AB325" s="18" t="n">
        <v>0.771153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216380318.96</v>
      </c>
      <c r="R326" s="17" t="n">
        <v>1300.86</v>
      </c>
      <c r="S326" s="18" t="n">
        <v>0.128044</v>
      </c>
      <c r="T326" s="18" t="inlineStr">
        <is>
          <t>-</t>
        </is>
      </c>
      <c r="U326" s="18" t="n">
        <v>-0.000584</v>
      </c>
      <c r="V326" s="18" t="n">
        <v>0.01811</v>
      </c>
      <c r="W326" s="18" t="n">
        <v>0.118211</v>
      </c>
      <c r="X326" s="18" t="n">
        <v>0.183945</v>
      </c>
      <c r="Y326" s="18" t="n">
        <v>0.271799</v>
      </c>
      <c r="Z326" s="18" t="n">
        <v>0.564192</v>
      </c>
      <c r="AA326" s="18" t="n">
        <v>0.325312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119008971.25</v>
      </c>
      <c r="R327" s="17" t="n">
        <v>1253.49</v>
      </c>
      <c r="S327" s="18" t="n">
        <v>0.148105</v>
      </c>
      <c r="T327" s="18" t="inlineStr">
        <is>
          <t>-</t>
        </is>
      </c>
      <c r="U327" s="18" t="n">
        <v>-0.001386</v>
      </c>
      <c r="V327" s="18" t="n">
        <v>0.020599</v>
      </c>
      <c r="W327" s="18" t="n">
        <v>0.13907</v>
      </c>
      <c r="X327" s="18" t="n">
        <v>0.187512</v>
      </c>
      <c r="Y327" s="18" t="n">
        <v>0.336557</v>
      </c>
      <c r="Z327" s="18" t="n">
        <v>0.511978</v>
      </c>
      <c r="AA327" s="18" t="n">
        <v>0.279293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583123526.53</v>
      </c>
      <c r="R328" s="17" t="n">
        <v>102.32</v>
      </c>
      <c r="S328" s="18" t="n">
        <v>0.00669</v>
      </c>
      <c r="T328" s="18" t="inlineStr">
        <is>
          <t>-</t>
        </is>
      </c>
      <c r="U328" s="18" t="n">
        <v>0.000293</v>
      </c>
      <c r="V328" s="18" t="n">
        <v>0.001174</v>
      </c>
      <c r="W328" s="18" t="n">
        <v>0.014777</v>
      </c>
      <c r="X328" s="18" t="n">
        <v>0.019936</v>
      </c>
      <c r="Y328" s="18" t="n">
        <v>0.048898</v>
      </c>
      <c r="Z328" s="18" t="n">
        <v>0.102467</v>
      </c>
      <c r="AA328" s="18" t="n">
        <v>0.000685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122064287.74</v>
      </c>
      <c r="R329" s="17" t="n">
        <v>111.33</v>
      </c>
      <c r="S329" s="18" t="n">
        <v>0.006236</v>
      </c>
      <c r="T329" s="18" t="inlineStr">
        <is>
          <t>-</t>
        </is>
      </c>
      <c r="U329" s="18" t="n">
        <v>0.000359</v>
      </c>
      <c r="V329" s="18" t="n">
        <v>0.0018</v>
      </c>
      <c r="W329" s="18" t="n">
        <v>0.014581</v>
      </c>
      <c r="X329" s="18" t="n">
        <v>0.023066</v>
      </c>
      <c r="Y329" s="18" t="n">
        <v>0.06495099999999999</v>
      </c>
      <c r="Z329" s="18" t="n">
        <v>0.320014</v>
      </c>
      <c r="AA329" s="18" t="n">
        <v>0.089868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1013036758.63</v>
      </c>
      <c r="R330" s="17" t="n">
        <v>1402.51</v>
      </c>
      <c r="S330" s="18" t="n">
        <v>0.138364</v>
      </c>
      <c r="T330" s="18" t="inlineStr">
        <is>
          <t>-</t>
        </is>
      </c>
      <c r="U330" s="18" t="n">
        <v>-0.003035</v>
      </c>
      <c r="V330" s="18" t="n">
        <v>0.016835</v>
      </c>
      <c r="W330" s="18" t="n">
        <v>0.132646</v>
      </c>
      <c r="X330" s="18" t="n">
        <v>0.210354</v>
      </c>
      <c r="Y330" s="18" t="n">
        <v>0.370294</v>
      </c>
      <c r="Z330" s="18" t="n">
        <v>0.7775570000000001</v>
      </c>
      <c r="AA330" s="18" t="n">
        <v>0.489481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1117978.04</v>
      </c>
      <c r="R331" s="17" t="n">
        <v>1117.98</v>
      </c>
      <c r="S331" s="18" t="n">
        <v>0.038282</v>
      </c>
      <c r="T331" s="18" t="inlineStr">
        <is>
          <t>-</t>
        </is>
      </c>
      <c r="U331" s="18" t="n">
        <v>0.000421</v>
      </c>
      <c r="V331" s="18" t="n">
        <v>0.004492</v>
      </c>
      <c r="W331" s="18" t="n">
        <v>0.041367</v>
      </c>
      <c r="X331" s="18" t="n">
        <v>0.057211</v>
      </c>
      <c r="Y331" s="18" t="n">
        <v>0.09050999999999999</v>
      </c>
      <c r="Z331" s="18" t="n">
        <v>0.161876</v>
      </c>
      <c r="AA331" s="18" t="n">
        <v>0.129569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1231244379.93</v>
      </c>
      <c r="R332" s="17" t="n">
        <v>1097.52</v>
      </c>
      <c r="S332" s="18" t="n">
        <v>0.006317</v>
      </c>
      <c r="T332" s="18" t="inlineStr">
        <is>
          <t>-</t>
        </is>
      </c>
      <c r="U332" s="18" t="n">
        <v>0.000693</v>
      </c>
      <c r="V332" s="18" t="n">
        <v>0.002127</v>
      </c>
      <c r="W332" s="18" t="n">
        <v>0.009697000000000001</v>
      </c>
      <c r="X332" s="18" t="n">
        <v>0.0169</v>
      </c>
      <c r="Y332" s="18" t="n">
        <v>0.038993</v>
      </c>
      <c r="Z332" s="18" t="n">
        <v>0.079779</v>
      </c>
      <c r="AA332" s="18" t="n">
        <v>0.093921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1231244379.93</v>
      </c>
      <c r="R333" s="17" t="n">
        <v>1097.52</v>
      </c>
      <c r="S333" s="18" t="n">
        <v>-0.000355</v>
      </c>
      <c r="T333" s="18" t="inlineStr">
        <is>
          <t>-</t>
        </is>
      </c>
      <c r="U333" s="18" t="n">
        <v>-0.010477</v>
      </c>
      <c r="V333" s="18" t="n">
        <v>-0.008349000000000001</v>
      </c>
      <c r="W333" s="18" t="n">
        <v>0.008528000000000001</v>
      </c>
      <c r="X333" s="18" t="n">
        <v>0.014531</v>
      </c>
      <c r="Y333" s="18" t="n">
        <v>0.053646</v>
      </c>
      <c r="Z333" s="18" t="n">
        <v>0.113826</v>
      </c>
      <c r="AA333" s="18" t="n">
        <v>0.091984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1013132.64</v>
      </c>
      <c r="R334" s="17" t="n">
        <v>1013.13</v>
      </c>
      <c r="S334" s="18" t="n">
        <v>0.08865000000000001</v>
      </c>
      <c r="T334" s="18" t="inlineStr">
        <is>
          <t>-</t>
        </is>
      </c>
      <c r="U334" s="18" t="n">
        <v>-0.006346</v>
      </c>
      <c r="V334" s="18" t="n">
        <v>-0.010741</v>
      </c>
      <c r="W334" s="18" t="n">
        <v>0.07838299999999999</v>
      </c>
      <c r="X334" s="18" t="n">
        <v>0.095856</v>
      </c>
      <c r="Y334" s="18" t="n">
        <v>0.116102</v>
      </c>
      <c r="Z334" s="18" t="n">
        <v>0.318013</v>
      </c>
      <c r="AA334" s="18" t="n">
        <v>0.084664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1168827328.54</v>
      </c>
      <c r="R335" s="17" t="n">
        <v>1101.25</v>
      </c>
      <c r="S335" s="18" t="n">
        <v>0.007078</v>
      </c>
      <c r="T335" s="18" t="inlineStr">
        <is>
          <t>-</t>
        </is>
      </c>
      <c r="U335" s="18" t="n">
        <v>0.000763</v>
      </c>
      <c r="V335" s="18" t="n">
        <v>0.002567</v>
      </c>
      <c r="W335" s="18" t="n">
        <v>0.010571</v>
      </c>
      <c r="X335" s="18" t="n">
        <v>0.018535</v>
      </c>
      <c r="Y335" s="18" t="n">
        <v>0.042051</v>
      </c>
      <c r="Z335" s="18" t="n">
        <v>0.087547</v>
      </c>
      <c r="AA335" s="18" t="n">
        <v>0.097912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2140289637.46</v>
      </c>
      <c r="R336" s="17" t="n">
        <v>1119.49</v>
      </c>
      <c r="S336" s="18" t="n">
        <v>0.019591</v>
      </c>
      <c r="T336" s="18" t="inlineStr">
        <is>
          <t>-</t>
        </is>
      </c>
      <c r="U336" s="18" t="n">
        <v>0.000197</v>
      </c>
      <c r="V336" s="18" t="n">
        <v>0.002543</v>
      </c>
      <c r="W336" s="18" t="n">
        <v>0.03117</v>
      </c>
      <c r="X336" s="18" t="n">
        <v>0.046135</v>
      </c>
      <c r="Y336" s="18" t="n">
        <v>0.093252</v>
      </c>
      <c r="Z336" s="18" t="n">
        <v>0.1757</v>
      </c>
      <c r="AA336" s="18" t="n">
        <v>0.116197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499790065.78</v>
      </c>
      <c r="R337" s="17" t="n">
        <v>1282.84</v>
      </c>
      <c r="S337" s="18" t="n">
        <v>0.093221</v>
      </c>
      <c r="T337" s="18" t="inlineStr">
        <is>
          <t>-</t>
        </is>
      </c>
      <c r="U337" s="18" t="n">
        <v>-0.004524</v>
      </c>
      <c r="V337" s="18" t="n">
        <v>0.013942</v>
      </c>
      <c r="W337" s="18" t="n">
        <v>0.09940400000000001</v>
      </c>
      <c r="X337" s="18" t="n">
        <v>0.190041</v>
      </c>
      <c r="Y337" s="18" t="n">
        <v>0.247438</v>
      </c>
      <c r="Z337" s="18" t="n">
        <v>0.392696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1044921.17</v>
      </c>
      <c r="R338" s="17" t="n">
        <v>1044.92</v>
      </c>
      <c r="S338" s="18" t="n">
        <v>0.003823</v>
      </c>
      <c r="T338" s="18" t="inlineStr">
        <is>
          <t>-</t>
        </is>
      </c>
      <c r="U338" s="18" t="n">
        <v>0.000488</v>
      </c>
      <c r="V338" s="18" t="n">
        <v>0.001428</v>
      </c>
      <c r="W338" s="18" t="n">
        <v>0.010796</v>
      </c>
      <c r="X338" s="18" t="n">
        <v>0.014929</v>
      </c>
      <c r="Y338" s="18" t="n">
        <v>0.039711</v>
      </c>
      <c r="Z338" s="18" t="n">
        <v>0.089809</v>
      </c>
      <c r="AA338" s="18" t="n">
        <v>0.044899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2798239934.27</v>
      </c>
      <c r="R339" s="17" t="n">
        <v>1202.86</v>
      </c>
      <c r="S339" s="18" t="n">
        <v>0.02119</v>
      </c>
      <c r="T339" s="18" t="inlineStr">
        <is>
          <t>-</t>
        </is>
      </c>
      <c r="U339" s="18" t="n">
        <v>0.000299</v>
      </c>
      <c r="V339" s="18" t="n">
        <v>0.00306</v>
      </c>
      <c r="W339" s="18" t="n">
        <v>0.027392</v>
      </c>
      <c r="X339" s="18" t="n">
        <v>0.045338</v>
      </c>
      <c r="Y339" s="18" t="n">
        <v>0.1056</v>
      </c>
      <c r="Z339" s="18" t="n">
        <v>0.202091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487156150.98</v>
      </c>
      <c r="R340" s="17" t="n">
        <v>1129.88</v>
      </c>
      <c r="S340" s="18" t="n">
        <v>0.013609</v>
      </c>
      <c r="T340" s="18" t="inlineStr">
        <is>
          <t>-</t>
        </is>
      </c>
      <c r="U340" s="18" t="n">
        <v>0.000186</v>
      </c>
      <c r="V340" s="18" t="n">
        <v>0.003045</v>
      </c>
      <c r="W340" s="18" t="n">
        <v>0.024881</v>
      </c>
      <c r="X340" s="18" t="n">
        <v>0.031148</v>
      </c>
      <c r="Y340" s="18" t="n">
        <v>0.078058</v>
      </c>
      <c r="Z340" s="18" t="n">
        <v>0.174011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283593321.79</v>
      </c>
      <c r="R341" s="17" t="n">
        <v>1186.1</v>
      </c>
      <c r="S341" s="18" t="n">
        <v>0.068068</v>
      </c>
      <c r="T341" s="18" t="inlineStr">
        <is>
          <t>-</t>
        </is>
      </c>
      <c r="U341" s="18" t="n">
        <v>-0.004223</v>
      </c>
      <c r="V341" s="18" t="n">
        <v>0.004233</v>
      </c>
      <c r="W341" s="18" t="n">
        <v>0.07645299999999999</v>
      </c>
      <c r="X341" s="18" t="n">
        <v>0.111861</v>
      </c>
      <c r="Y341" s="18" t="n">
        <v>0.142062</v>
      </c>
      <c r="Z341" s="18" t="n">
        <v>0.209911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617675210.49</v>
      </c>
      <c r="R342" s="17" t="n">
        <v>1437.76</v>
      </c>
      <c r="S342" s="18" t="n">
        <v>0.043723</v>
      </c>
      <c r="T342" s="18" t="inlineStr">
        <is>
          <t>-</t>
        </is>
      </c>
      <c r="U342" s="18" t="n">
        <v>1.4e-05</v>
      </c>
      <c r="V342" s="18" t="n">
        <v>0.005504</v>
      </c>
      <c r="W342" s="18" t="n">
        <v>0.049154</v>
      </c>
      <c r="X342" s="18" t="n">
        <v>0.063912</v>
      </c>
      <c r="Y342" s="18" t="n">
        <v>0.167847</v>
      </c>
      <c r="Z342" s="18" t="n">
        <v>0.262855</v>
      </c>
      <c r="AA342" s="18" t="n">
        <v>0.096238</v>
      </c>
      <c r="AB342" s="18" t="n">
        <v>0.322285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496437630.08</v>
      </c>
      <c r="R343" s="17" t="n">
        <v>241.74</v>
      </c>
      <c r="S343" s="18" t="n">
        <v>0.07588200000000001</v>
      </c>
      <c r="T343" s="18" t="inlineStr">
        <is>
          <t>-</t>
        </is>
      </c>
      <c r="U343" s="18" t="n">
        <v>8.3e-05</v>
      </c>
      <c r="V343" s="18" t="n">
        <v>0.010915</v>
      </c>
      <c r="W343" s="18" t="n">
        <v>0.07833</v>
      </c>
      <c r="X343" s="18" t="n">
        <v>0.118959</v>
      </c>
      <c r="Y343" s="18" t="n">
        <v>0.20707</v>
      </c>
      <c r="Z343" s="18" t="n">
        <v>0.415588</v>
      </c>
      <c r="AA343" s="18" t="n">
        <v>0.24071</v>
      </c>
      <c r="AB343" s="18" t="n">
        <v>0.312022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1098789.14</v>
      </c>
      <c r="R344" s="17" t="n">
        <v>1098.78</v>
      </c>
      <c r="S344" s="18" t="n">
        <v>0.005656</v>
      </c>
      <c r="T344" s="18" t="inlineStr">
        <is>
          <t>-</t>
        </is>
      </c>
      <c r="U344" s="18" t="n">
        <v>0.000574</v>
      </c>
      <c r="V344" s="18" t="n">
        <v>0.002134</v>
      </c>
      <c r="W344" s="18" t="n">
        <v>0.010391</v>
      </c>
      <c r="X344" s="18" t="n">
        <v>0.01705</v>
      </c>
      <c r="Y344" s="18" t="n">
        <v>0.047275</v>
      </c>
      <c r="Z344" s="18" t="n">
        <v>0.103836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2900275906.43</v>
      </c>
      <c r="R345" s="17" t="n">
        <v>1201.52</v>
      </c>
      <c r="S345" s="18" t="n">
        <v>0.020546</v>
      </c>
      <c r="T345" s="18" t="inlineStr">
        <is>
          <t>-</t>
        </is>
      </c>
      <c r="U345" s="18" t="n">
        <v>0.000383</v>
      </c>
      <c r="V345" s="18" t="n">
        <v>0.003416</v>
      </c>
      <c r="W345" s="18" t="n">
        <v>0.027616</v>
      </c>
      <c r="X345" s="18" t="n">
        <v>0.04163</v>
      </c>
      <c r="Y345" s="18" t="n">
        <v>0.09741900000000001</v>
      </c>
      <c r="Z345" s="18" t="n">
        <v>0.210014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7778465.84</v>
      </c>
      <c r="R346" s="17" t="n">
        <v>130.09</v>
      </c>
      <c r="S346" s="18" t="n">
        <v>0.005332</v>
      </c>
      <c r="T346" s="18" t="inlineStr">
        <is>
          <t>-</t>
        </is>
      </c>
      <c r="U346" s="18" t="n">
        <v>0.000615</v>
      </c>
      <c r="V346" s="18" t="n">
        <v>0.002234</v>
      </c>
      <c r="W346" s="18" t="n">
        <v>0.007512</v>
      </c>
      <c r="X346" s="18" t="n">
        <v>0.013399</v>
      </c>
      <c r="Y346" s="18" t="n">
        <v>0.038235</v>
      </c>
      <c r="Z346" s="18" t="n">
        <v>0.104726</v>
      </c>
      <c r="AA346" s="18" t="n">
        <v>0.09797699999999999</v>
      </c>
      <c r="AB346" s="18" t="n">
        <v>0.114309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2006598129.69</v>
      </c>
      <c r="R347" s="17" t="n">
        <v>1193.36</v>
      </c>
      <c r="S347" s="18" t="n">
        <v>0.017461</v>
      </c>
      <c r="T347" s="18" t="inlineStr">
        <is>
          <t>-</t>
        </is>
      </c>
      <c r="U347" s="18" t="n">
        <v>0.000839</v>
      </c>
      <c r="V347" s="18" t="n">
        <v>0.003507</v>
      </c>
      <c r="W347" s="18" t="n">
        <v>0.026175</v>
      </c>
      <c r="X347" s="18" t="n">
        <v>0.036848</v>
      </c>
      <c r="Y347" s="18" t="n">
        <v>0.09252000000000001</v>
      </c>
      <c r="Z347" s="18" t="n">
        <v>0.179513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1149518.26</v>
      </c>
      <c r="R348" s="17" t="n">
        <v>1149.52</v>
      </c>
      <c r="S348" s="18" t="n">
        <v>0.044439</v>
      </c>
      <c r="T348" s="18" t="inlineStr">
        <is>
          <t>-</t>
        </is>
      </c>
      <c r="U348" s="18" t="n">
        <v>0.000583</v>
      </c>
      <c r="V348" s="18" t="n">
        <v>6.999999999999999e-05</v>
      </c>
      <c r="W348" s="18" t="n">
        <v>0.04556</v>
      </c>
      <c r="X348" s="18" t="n">
        <v>0.060883</v>
      </c>
      <c r="Y348" s="18" t="n">
        <v>0.07915899999999999</v>
      </c>
      <c r="Z348" s="18" t="n">
        <v>0.15021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3868251.38</v>
      </c>
      <c r="R349" s="17" t="n">
        <v>1172.2</v>
      </c>
      <c r="S349" s="18" t="n">
        <v>0.033404</v>
      </c>
      <c r="T349" s="18" t="inlineStr">
        <is>
          <t>-</t>
        </is>
      </c>
      <c r="U349" s="18" t="n">
        <v>-0.000111</v>
      </c>
      <c r="V349" s="18" t="n">
        <v>0.001213</v>
      </c>
      <c r="W349" s="18" t="n">
        <v>0.035009</v>
      </c>
      <c r="X349" s="18" t="n">
        <v>0.053152</v>
      </c>
      <c r="Y349" s="18" t="n">
        <v>0.079155</v>
      </c>
      <c r="Z349" s="18" t="n">
        <v>0.16638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1060067.67</v>
      </c>
      <c r="R350" s="17" t="n">
        <v>1060.07</v>
      </c>
      <c r="S350" s="18" t="n">
        <v>0.010823</v>
      </c>
      <c r="T350" s="18" t="inlineStr">
        <is>
          <t>-</t>
        </is>
      </c>
      <c r="U350" s="18" t="n">
        <v>-0.000519</v>
      </c>
      <c r="V350" s="18" t="n">
        <v>0.00792</v>
      </c>
      <c r="W350" s="18" t="n">
        <v>0.011749</v>
      </c>
      <c r="X350" s="18" t="n">
        <v>0.017977</v>
      </c>
      <c r="Y350" s="18" t="n">
        <v>0.030876</v>
      </c>
      <c r="Z350" s="18" t="n">
        <v>0.058165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1052927.61</v>
      </c>
      <c r="R351" s="17" t="n">
        <v>1052.93</v>
      </c>
      <c r="S351" s="18" t="n">
        <v>0.010305</v>
      </c>
      <c r="T351" s="18" t="inlineStr">
        <is>
          <t>-</t>
        </is>
      </c>
      <c r="U351" s="18" t="n">
        <v>-0.000579</v>
      </c>
      <c r="V351" s="18" t="n">
        <v>0.007695</v>
      </c>
      <c r="W351" s="18" t="n">
        <v>0.011081</v>
      </c>
      <c r="X351" s="18" t="n">
        <v>0.016312</v>
      </c>
      <c r="Y351" s="18" t="n">
        <v>0.027349</v>
      </c>
      <c r="Z351" s="18" t="n">
        <v>0.051321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822518.0600000001</v>
      </c>
      <c r="R352" s="17" t="n">
        <v>168.79</v>
      </c>
      <c r="S352" s="18" t="n">
        <v>0.067548</v>
      </c>
      <c r="T352" s="18" t="inlineStr">
        <is>
          <t>-</t>
        </is>
      </c>
      <c r="U352" s="18" t="n">
        <v>-0.003719</v>
      </c>
      <c r="V352" s="18" t="n">
        <v>0.007941999999999999</v>
      </c>
      <c r="W352" s="18" t="n">
        <v>0.081779</v>
      </c>
      <c r="X352" s="18" t="n">
        <v>0.13625</v>
      </c>
      <c r="Y352" s="18" t="n">
        <v>0.237373</v>
      </c>
      <c r="Z352" s="18" t="n">
        <v>0.327383</v>
      </c>
      <c r="AA352" s="18" t="n">
        <v>0.287</v>
      </c>
      <c r="AB352" s="18" t="n">
        <v>0.296092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3970884.68</v>
      </c>
      <c r="R353" s="17" t="n">
        <v>1480.02</v>
      </c>
      <c r="S353" s="18" t="n">
        <v>0.05817</v>
      </c>
      <c r="T353" s="18" t="inlineStr">
        <is>
          <t>-</t>
        </is>
      </c>
      <c r="U353" s="18" t="n">
        <v>0.001929</v>
      </c>
      <c r="V353" s="18" t="n">
        <v>0.013435</v>
      </c>
      <c r="W353" s="18" t="n">
        <v>0.063347</v>
      </c>
      <c r="X353" s="18" t="n">
        <v>0.070911</v>
      </c>
      <c r="Y353" s="18" t="n">
        <v>0.099561</v>
      </c>
      <c r="Z353" s="18" t="n">
        <v>0.164976</v>
      </c>
      <c r="AA353" s="18" t="n">
        <v>0.091138</v>
      </c>
      <c r="AB353" s="18" t="n">
        <v>0.12772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854019491.22</v>
      </c>
      <c r="R354" s="17" t="n">
        <v>1133.89</v>
      </c>
      <c r="S354" s="18" t="n">
        <v>0.012854</v>
      </c>
      <c r="T354" s="18" t="inlineStr">
        <is>
          <t>-</t>
        </is>
      </c>
      <c r="U354" s="18" t="n">
        <v>0.00125</v>
      </c>
      <c r="V354" s="18" t="n">
        <v>0.003876</v>
      </c>
      <c r="W354" s="18" t="n">
        <v>0.029237</v>
      </c>
      <c r="X354" s="18" t="n">
        <v>0.057659</v>
      </c>
      <c r="Y354" s="18" t="n">
        <v>0.1256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2112116634.44</v>
      </c>
      <c r="R355" s="17" t="n">
        <v>240.05</v>
      </c>
      <c r="S355" s="18" t="n">
        <v>0.010184</v>
      </c>
      <c r="T355" s="18" t="inlineStr">
        <is>
          <t>-</t>
        </is>
      </c>
      <c r="U355" s="18" t="n">
        <v>0.0006669999999999999</v>
      </c>
      <c r="V355" s="18" t="n">
        <v>0.00238</v>
      </c>
      <c r="W355" s="18" t="n">
        <v>0.020925</v>
      </c>
      <c r="X355" s="18" t="n">
        <v>0.030744</v>
      </c>
      <c r="Y355" s="18" t="n">
        <v>0.078246</v>
      </c>
      <c r="Z355" s="18" t="n">
        <v>0.167388</v>
      </c>
      <c r="AA355" s="18" t="n">
        <v>0.107497</v>
      </c>
      <c r="AB355" s="18" t="n">
        <v>0.177235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1194735.81</v>
      </c>
      <c r="R356" s="17" t="n">
        <v>119.47</v>
      </c>
      <c r="S356" s="18" t="n">
        <v>0.056602</v>
      </c>
      <c r="T356" s="18" t="inlineStr">
        <is>
          <t>-</t>
        </is>
      </c>
      <c r="U356" s="18" t="n">
        <v>0.000502</v>
      </c>
      <c r="V356" s="18" t="n">
        <v>-0.000502</v>
      </c>
      <c r="W356" s="18" t="n">
        <v>0.06073</v>
      </c>
      <c r="X356" s="18" t="n">
        <v>0.086684</v>
      </c>
      <c r="Y356" s="18" t="n">
        <v>0.16103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1438035.07</v>
      </c>
      <c r="R357" s="17" t="n">
        <v>143.8</v>
      </c>
      <c r="S357" s="18" t="n">
        <v>0.138108</v>
      </c>
      <c r="T357" s="18" t="inlineStr">
        <is>
          <t>-</t>
        </is>
      </c>
      <c r="U357" s="18" t="n">
        <v>0.000696</v>
      </c>
      <c r="V357" s="18" t="n">
        <v>0.016039</v>
      </c>
      <c r="W357" s="18" t="n">
        <v>0.136579</v>
      </c>
      <c r="X357" s="18" t="n">
        <v>0.218438</v>
      </c>
      <c r="Y357" s="18" t="n">
        <v>0.347957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261251668.43</v>
      </c>
      <c r="R358" s="17" t="n">
        <v>1713.84</v>
      </c>
      <c r="S358" s="18" t="n">
        <v>0.153371</v>
      </c>
      <c r="T358" s="18" t="inlineStr">
        <is>
          <t>-</t>
        </is>
      </c>
      <c r="U358" s="18" t="n">
        <v>-0.003634</v>
      </c>
      <c r="V358" s="18" t="n">
        <v>0.014419</v>
      </c>
      <c r="W358" s="18" t="n">
        <v>0.151952</v>
      </c>
      <c r="X358" s="18" t="n">
        <v>0.272943</v>
      </c>
      <c r="Y358" s="18" t="n">
        <v>0.527146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1518806229.15</v>
      </c>
      <c r="R359" s="17" t="n">
        <v>1224.7</v>
      </c>
      <c r="S359" s="18" t="n">
        <v>0.037451</v>
      </c>
      <c r="T359" s="18" t="inlineStr">
        <is>
          <t>-</t>
        </is>
      </c>
      <c r="U359" s="18" t="n">
        <v>0.0009890000000000001</v>
      </c>
      <c r="V359" s="18" t="n">
        <v>0.012283</v>
      </c>
      <c r="W359" s="18" t="n">
        <v>0.046394</v>
      </c>
      <c r="X359" s="18" t="n">
        <v>0.070813</v>
      </c>
      <c r="Y359" s="18" t="n">
        <v>0.139765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991595841.45</v>
      </c>
      <c r="R360" s="17" t="n">
        <v>1276.43</v>
      </c>
      <c r="S360" s="18" t="n">
        <v>0.016387</v>
      </c>
      <c r="T360" s="18" t="inlineStr">
        <is>
          <t>-</t>
        </is>
      </c>
      <c r="U360" s="18" t="n">
        <v>0.000204</v>
      </c>
      <c r="V360" s="18" t="n">
        <v>0.007196</v>
      </c>
      <c r="W360" s="18" t="n">
        <v>0.030351</v>
      </c>
      <c r="X360" s="18" t="n">
        <v>0.054291</v>
      </c>
      <c r="Y360" s="18" t="n">
        <v>0.124137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2912319180.85</v>
      </c>
      <c r="R361" s="17" t="n">
        <v>1185.19</v>
      </c>
      <c r="S361" s="18" t="n">
        <v>0.016214</v>
      </c>
      <c r="T361" s="18" t="inlineStr">
        <is>
          <t>-</t>
        </is>
      </c>
      <c r="U361" s="18" t="n">
        <v>0.000718</v>
      </c>
      <c r="V361" s="18" t="n">
        <v>0.002258</v>
      </c>
      <c r="W361" s="18" t="n">
        <v>0.027669</v>
      </c>
      <c r="X361" s="18" t="n">
        <v>0.03752</v>
      </c>
      <c r="Y361" s="18" t="n">
        <v>0.089459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790056477.28</v>
      </c>
      <c r="R362" s="17" t="n">
        <v>1290.72</v>
      </c>
      <c r="S362" s="18" t="n">
        <v>0.05463</v>
      </c>
      <c r="T362" s="18" t="inlineStr">
        <is>
          <t>-</t>
        </is>
      </c>
      <c r="U362" s="18" t="n">
        <v>0.000395</v>
      </c>
      <c r="V362" s="18" t="n">
        <v>0.009937</v>
      </c>
      <c r="W362" s="18" t="n">
        <v>0.06464300000000001</v>
      </c>
      <c r="X362" s="18" t="n">
        <v>0.096569</v>
      </c>
      <c r="Y362" s="18" t="n">
        <v>0.187213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64981388.18</v>
      </c>
      <c r="R363" s="17" t="n">
        <v>142.3</v>
      </c>
      <c r="S363" s="18" t="n">
        <v>0.005796</v>
      </c>
      <c r="T363" s="18" t="inlineStr">
        <is>
          <t>-</t>
        </is>
      </c>
      <c r="U363" s="18" t="n">
        <v>0.000703</v>
      </c>
      <c r="V363" s="18" t="n">
        <v>0.002113</v>
      </c>
      <c r="W363" s="18" t="n">
        <v>0.008576</v>
      </c>
      <c r="X363" s="18" t="n">
        <v>0.015413</v>
      </c>
      <c r="Y363" s="18" t="n">
        <v>0.038989</v>
      </c>
      <c r="Z363" s="18" t="n">
        <v>0.097486</v>
      </c>
      <c r="AA363" s="18" t="n">
        <v>0.026621</v>
      </c>
      <c r="AB363" s="18" t="n">
        <v>0.144719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350126517.15</v>
      </c>
      <c r="R364" s="17" t="n">
        <v>831654.4300000001</v>
      </c>
      <c r="S364" s="18" t="n">
        <v>-0.022073</v>
      </c>
      <c r="T364" s="18" t="inlineStr">
        <is>
          <t>-</t>
        </is>
      </c>
      <c r="U364" s="18" t="n">
        <v>0.000683</v>
      </c>
      <c r="V364" s="18" t="n">
        <v>0.002711</v>
      </c>
      <c r="W364" s="18" t="n">
        <v>-0.0091</v>
      </c>
      <c r="X364" s="18" t="n">
        <v>0.009848000000000001</v>
      </c>
      <c r="Y364" s="18" t="n">
        <v>0.078029</v>
      </c>
      <c r="Z364" s="18" t="n">
        <v>0.229718</v>
      </c>
      <c r="AA364" s="18" t="n">
        <v>0.052961</v>
      </c>
      <c r="AB364" s="18" t="n">
        <v>0.107573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207141752.91</v>
      </c>
      <c r="R365" s="17" t="n">
        <v>1816.73</v>
      </c>
      <c r="S365" s="18" t="n">
        <v>0.067829</v>
      </c>
      <c r="T365" s="18" t="inlineStr">
        <is>
          <t>-</t>
        </is>
      </c>
      <c r="U365" s="18" t="n">
        <v>0.000446</v>
      </c>
      <c r="V365" s="18" t="n">
        <v>0.013625</v>
      </c>
      <c r="W365" s="18" t="n">
        <v>0.072988</v>
      </c>
      <c r="X365" s="18" t="n">
        <v>0.098917</v>
      </c>
      <c r="Y365" s="18" t="n">
        <v>0.181705</v>
      </c>
      <c r="Z365" s="18" t="n">
        <v>0.341275</v>
      </c>
      <c r="AA365" s="18" t="n">
        <v>0.214286</v>
      </c>
      <c r="AB365" s="18" t="n">
        <v>0.342077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207573997.81</v>
      </c>
      <c r="R366" s="17" t="n">
        <v>1029.63</v>
      </c>
      <c r="S366" s="18" t="n">
        <v>0.00488</v>
      </c>
      <c r="T366" s="18" t="inlineStr">
        <is>
          <t>-</t>
        </is>
      </c>
      <c r="U366" s="18" t="n">
        <v>0.000447</v>
      </c>
      <c r="V366" s="18" t="n">
        <v>0.001771</v>
      </c>
      <c r="W366" s="18" t="n">
        <v>0.005812</v>
      </c>
      <c r="X366" s="18" t="n">
        <v>0.01223</v>
      </c>
      <c r="Y366" s="18" t="n">
        <v>0.025896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262191421.38</v>
      </c>
      <c r="R367" s="17" t="n">
        <v>1054.77</v>
      </c>
      <c r="S367" s="18" t="n">
        <v>0.009050000000000001</v>
      </c>
      <c r="T367" s="18" t="inlineStr">
        <is>
          <t>-</t>
        </is>
      </c>
      <c r="U367" s="18" t="n">
        <v>0.00074</v>
      </c>
      <c r="V367" s="18" t="n">
        <v>0.002519</v>
      </c>
      <c r="W367" s="18" t="n">
        <v>0.018423</v>
      </c>
      <c r="X367" s="18" t="n">
        <v>0.02767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675191381.97</v>
      </c>
      <c r="R368" s="17" t="n">
        <v>1054.6</v>
      </c>
      <c r="S368" s="18" t="n">
        <v>0.013288</v>
      </c>
      <c r="T368" s="18" t="inlineStr">
        <is>
          <t>-</t>
        </is>
      </c>
      <c r="U368" s="18" t="n">
        <v>0.000465</v>
      </c>
      <c r="V368" s="18" t="n">
        <v>0.0027</v>
      </c>
      <c r="W368" s="18" t="n">
        <v>0.023695</v>
      </c>
      <c r="X368" s="18" t="n">
        <v>0.030285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369644122.73</v>
      </c>
      <c r="R369" s="17" t="n">
        <v>1077.61</v>
      </c>
      <c r="S369" s="18" t="n">
        <v>0.014823</v>
      </c>
      <c r="T369" s="18" t="inlineStr">
        <is>
          <t>-</t>
        </is>
      </c>
      <c r="U369" s="18" t="n">
        <v>0.000334</v>
      </c>
      <c r="V369" s="18" t="n">
        <v>0.002652</v>
      </c>
      <c r="W369" s="18" t="n">
        <v>0.024081</v>
      </c>
      <c r="X369" s="18" t="n">
        <v>0.033927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2096238.92</v>
      </c>
      <c r="R370" s="17" t="n">
        <v>1048119.46</v>
      </c>
      <c r="S370" s="18" t="n">
        <v>0.024707</v>
      </c>
      <c r="T370" s="18" t="inlineStr">
        <is>
          <t>-</t>
        </is>
      </c>
      <c r="U370" s="18" t="n">
        <v>0.000482</v>
      </c>
      <c r="V370" s="18" t="n">
        <v>0.002117</v>
      </c>
      <c r="W370" s="18" t="n">
        <v>0.026785</v>
      </c>
      <c r="X370" s="18" t="n">
        <v>0.031288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2085627965.51</v>
      </c>
      <c r="R371" s="17" t="n">
        <v>1160.15</v>
      </c>
      <c r="S371" s="18" t="n">
        <v>0.010619</v>
      </c>
      <c r="T371" s="18" t="inlineStr">
        <is>
          <t>-</t>
        </is>
      </c>
      <c r="U371" s="18" t="n">
        <v>0.000647</v>
      </c>
      <c r="V371" s="18" t="n">
        <v>0.002289</v>
      </c>
      <c r="W371" s="18" t="n">
        <v>0.021825</v>
      </c>
      <c r="X371" s="18" t="n">
        <v>0.031639</v>
      </c>
      <c r="Y371" s="18" t="n">
        <v>0.078467</v>
      </c>
      <c r="Z371" s="18" t="n">
        <v>0.166296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320258682.66</v>
      </c>
      <c r="R372" s="17" t="n">
        <v>1076.28</v>
      </c>
      <c r="S372" s="18" t="n">
        <v>0.047454</v>
      </c>
      <c r="T372" s="18" t="inlineStr">
        <is>
          <t>-</t>
        </is>
      </c>
      <c r="U372" s="18" t="n">
        <v>0.003281</v>
      </c>
      <c r="V372" s="18" t="n">
        <v>0.003459</v>
      </c>
      <c r="W372" s="18" t="n">
        <v>0.065487</v>
      </c>
      <c r="X372" s="18" t="n">
        <v>0.068204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1025417840.1</v>
      </c>
      <c r="R373" s="17" t="n">
        <v>1056.61</v>
      </c>
      <c r="S373" s="18" t="n">
        <v>0.02488</v>
      </c>
      <c r="T373" s="18" t="inlineStr">
        <is>
          <t>-</t>
        </is>
      </c>
      <c r="U373" s="18" t="n">
        <v>0.000454</v>
      </c>
      <c r="V373" s="18" t="n">
        <v>0.004802</v>
      </c>
      <c r="W373" s="18" t="n">
        <v>0.0343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1535196495.48</v>
      </c>
      <c r="R374" s="17" t="n">
        <v>1175.26</v>
      </c>
      <c r="S374" s="18" t="n">
        <v>0.010872</v>
      </c>
      <c r="T374" s="18" t="inlineStr">
        <is>
          <t>-</t>
        </is>
      </c>
      <c r="U374" s="18" t="n">
        <v>0.000587</v>
      </c>
      <c r="V374" s="18" t="n">
        <v>0.002251</v>
      </c>
      <c r="W374" s="18" t="n">
        <v>0.020829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453753920.02</v>
      </c>
      <c r="R375" s="17" t="n">
        <v>1119.88</v>
      </c>
      <c r="S375" s="18" t="n">
        <v>0.07277400000000001</v>
      </c>
      <c r="T375" s="18" t="inlineStr">
        <is>
          <t>-</t>
        </is>
      </c>
      <c r="U375" s="18" t="n">
        <v>-0.001498</v>
      </c>
      <c r="V375" s="18" t="n">
        <v>0.009046</v>
      </c>
      <c r="W375" s="18" t="n">
        <v>0.079611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252563502.36</v>
      </c>
      <c r="R376" s="17" t="n">
        <v>1080.52</v>
      </c>
      <c r="S376" s="18" t="n">
        <v>0.01906</v>
      </c>
      <c r="T376" s="18" t="inlineStr">
        <is>
          <t>-</t>
        </is>
      </c>
      <c r="U376" s="18" t="n">
        <v>0.000389</v>
      </c>
      <c r="V376" s="18" t="n">
        <v>0.00366</v>
      </c>
      <c r="W376" s="18" t="n">
        <v>0.081082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547457773.15</v>
      </c>
      <c r="R377" s="17" t="n">
        <v>1016.03</v>
      </c>
      <c r="S377" s="18" t="inlineStr">
        <is>
          <t>-</t>
        </is>
      </c>
      <c r="T377" s="18" t="inlineStr">
        <is>
          <t>-</t>
        </is>
      </c>
      <c r="U377" s="18" t="n">
        <v>0.000739</v>
      </c>
      <c r="V377" s="18" t="n">
        <v>0.002516</v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331216928.35</v>
      </c>
      <c r="R378" s="17" t="n">
        <v>1000.83</v>
      </c>
      <c r="S378" s="18" t="inlineStr">
        <is>
          <t>-</t>
        </is>
      </c>
      <c r="T378" s="18" t="inlineStr">
        <is>
          <t>-</t>
        </is>
      </c>
      <c r="U378" s="18" t="n">
        <v>0.00046</v>
      </c>
      <c r="V378" s="18" t="n">
        <v>0.00085</v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1083329.81</v>
      </c>
      <c r="R379" s="17" t="n">
        <v>1083.32</v>
      </c>
      <c r="S379" s="18" t="n">
        <v>0.009627</v>
      </c>
      <c r="T379" s="18" t="inlineStr">
        <is>
          <t>-</t>
        </is>
      </c>
      <c r="U379" s="18" t="n">
        <v>0.000453</v>
      </c>
      <c r="V379" s="18" t="n">
        <v>-4.6e-05</v>
      </c>
      <c r="W379" s="18" t="n">
        <v>0.019087</v>
      </c>
      <c r="X379" s="18" t="n">
        <v>0.029968</v>
      </c>
      <c r="Y379" s="18" t="n">
        <v>0.074147</v>
      </c>
      <c r="Z379" s="18" t="n">
        <v>0.130779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7204858.26</v>
      </c>
      <c r="R380" s="17" t="n">
        <v>1305.7</v>
      </c>
      <c r="S380" s="18" t="n">
        <v>0.027528</v>
      </c>
      <c r="T380" s="18" t="inlineStr">
        <is>
          <t>-</t>
        </is>
      </c>
      <c r="U380" s="18" t="n">
        <v>0.00178</v>
      </c>
      <c r="V380" s="18" t="n">
        <v>0.011512</v>
      </c>
      <c r="W380" s="18" t="n">
        <v>0.033424</v>
      </c>
      <c r="X380" s="18" t="n">
        <v>0.057667</v>
      </c>
      <c r="Y380" s="18" t="n">
        <v>0.114212</v>
      </c>
      <c r="Z380" s="18" t="n">
        <v>0.253119</v>
      </c>
      <c r="AA380" s="18" t="n">
        <v>0.217266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233159880.3</v>
      </c>
      <c r="R381" s="17" t="n">
        <v>1328.9</v>
      </c>
      <c r="S381" s="18" t="n">
        <v>0.07825</v>
      </c>
      <c r="T381" s="18" t="inlineStr">
        <is>
          <t>-</t>
        </is>
      </c>
      <c r="U381" s="18" t="n">
        <v>-0.00208</v>
      </c>
      <c r="V381" s="18" t="n">
        <v>0.011563</v>
      </c>
      <c r="W381" s="18" t="n">
        <v>0.085614</v>
      </c>
      <c r="X381" s="18" t="n">
        <v>0.146018</v>
      </c>
      <c r="Y381" s="18" t="n">
        <v>0.345531</v>
      </c>
      <c r="Z381" s="18" t="n">
        <v>0.399829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1748911.01</v>
      </c>
      <c r="R382" s="17" t="n">
        <v>1898.93</v>
      </c>
      <c r="S382" s="18" t="n">
        <v>0.049451</v>
      </c>
      <c r="T382" s="18" t="inlineStr">
        <is>
          <t>-</t>
        </is>
      </c>
      <c r="U382" s="18" t="n">
        <v>0.002069</v>
      </c>
      <c r="V382" s="18" t="n">
        <v>0.019062</v>
      </c>
      <c r="W382" s="18" t="n">
        <v>0.060647</v>
      </c>
      <c r="X382" s="18" t="n">
        <v>0.095551</v>
      </c>
      <c r="Y382" s="18" t="n">
        <v>0.181257</v>
      </c>
      <c r="Z382" s="18" t="n">
        <v>0.30473</v>
      </c>
      <c r="AA382" s="18" t="n">
        <v>0.109382</v>
      </c>
      <c r="AB382" s="18" t="n">
        <v>0.197942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1295465.76</v>
      </c>
      <c r="R383" s="17" t="n">
        <v>124.564</v>
      </c>
      <c r="S383" s="18" t="n">
        <v>0.003271</v>
      </c>
      <c r="T383" s="18" t="inlineStr">
        <is>
          <t>-</t>
        </is>
      </c>
      <c r="U383" s="18" t="n">
        <v>6.999999999999999e-05</v>
      </c>
      <c r="V383" s="18" t="n">
        <v>0.000279</v>
      </c>
      <c r="W383" s="18" t="n">
        <v>0.019482</v>
      </c>
      <c r="X383" s="18" t="n">
        <v>0.014372</v>
      </c>
      <c r="Y383" s="18" t="n">
        <v>0.062629</v>
      </c>
      <c r="Z383" s="18" t="n">
        <v>0.18087</v>
      </c>
      <c r="AA383" s="18" t="n">
        <v>0.033678</v>
      </c>
      <c r="AB383" s="18" t="n">
        <v>0.065332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1169288.16</v>
      </c>
      <c r="R384" s="17" t="n">
        <v>28519.22</v>
      </c>
      <c r="S384" s="18" t="n">
        <v>0.006359</v>
      </c>
      <c r="T384" s="18" t="inlineStr">
        <is>
          <t>-</t>
        </is>
      </c>
      <c r="U384" s="18" t="n">
        <v>0.000377</v>
      </c>
      <c r="V384" s="18" t="n">
        <v>0.001525</v>
      </c>
      <c r="W384" s="18" t="n">
        <v>0.020317</v>
      </c>
      <c r="X384" s="18" t="n">
        <v>0.020549</v>
      </c>
      <c r="Y384" s="18" t="n">
        <v>0.076113</v>
      </c>
      <c r="Z384" s="18" t="n">
        <v>0.189607</v>
      </c>
      <c r="AA384" s="18" t="n">
        <v>0.02086</v>
      </c>
      <c r="AB384" s="18" t="n">
        <v>0.090043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639145</v>
      </c>
      <c r="R385" s="17" t="n">
        <v>159786.25</v>
      </c>
      <c r="S385" s="18" t="n">
        <v>0.006406</v>
      </c>
      <c r="T385" s="18" t="inlineStr">
        <is>
          <t>-</t>
        </is>
      </c>
      <c r="U385" s="18" t="n">
        <v>0.000543</v>
      </c>
      <c r="V385" s="18" t="n">
        <v>0.001499</v>
      </c>
      <c r="W385" s="18" t="n">
        <v>0.017298</v>
      </c>
      <c r="X385" s="18" t="n">
        <v>0.020673</v>
      </c>
      <c r="Y385" s="18" t="n">
        <v>0.059946</v>
      </c>
      <c r="Z385" s="18" t="n">
        <v>0.120082</v>
      </c>
      <c r="AA385" s="18" t="n">
        <v>0.093767</v>
      </c>
      <c r="AB385" s="18" t="n">
        <v>0.15778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284073282.91</v>
      </c>
      <c r="R386" s="17" t="n">
        <v>283223.61</v>
      </c>
      <c r="S386" s="18" t="n">
        <v>0.015528</v>
      </c>
      <c r="T386" s="18" t="inlineStr">
        <is>
          <t>-</t>
        </is>
      </c>
      <c r="U386" s="18" t="n">
        <v>-0.000103</v>
      </c>
      <c r="V386" s="18" t="n">
        <v>-0.00068</v>
      </c>
      <c r="W386" s="18" t="n">
        <v>0.02496</v>
      </c>
      <c r="X386" s="18" t="n">
        <v>0.03754</v>
      </c>
      <c r="Y386" s="18" t="n">
        <v>0.097416</v>
      </c>
      <c r="Z386" s="18" t="n">
        <v>0.191068</v>
      </c>
      <c r="AA386" s="18" t="n">
        <v>0.081844</v>
      </c>
      <c r="AB386" s="18" t="n">
        <v>0.163942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80%MBI MT + 20% MBI MLT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6258126567.98</v>
      </c>
      <c r="R387" s="17" t="n">
        <v>2734.84</v>
      </c>
      <c r="S387" s="18" t="n">
        <v>0.014203</v>
      </c>
      <c r="T387" s="18" t="inlineStr">
        <is>
          <t>-</t>
        </is>
      </c>
      <c r="U387" s="18" t="n">
        <v>0.000633</v>
      </c>
      <c r="V387" s="18" t="n">
        <v>0.003206</v>
      </c>
      <c r="W387" s="18" t="n">
        <v>0.022932</v>
      </c>
      <c r="X387" s="18" t="n">
        <v>0.030669</v>
      </c>
      <c r="Y387" s="18" t="n">
        <v>0.07334499999999999</v>
      </c>
      <c r="Z387" s="18" t="n">
        <v>0.15686</v>
      </c>
      <c r="AA387" s="18" t="n">
        <v>0.078254</v>
      </c>
      <c r="AB387" s="18" t="n">
        <v>0.157521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5760243545.55</v>
      </c>
      <c r="R388" s="17" t="n">
        <v>2069.86</v>
      </c>
      <c r="S388" s="18" t="n">
        <v>0.006066</v>
      </c>
      <c r="T388" s="18" t="inlineStr">
        <is>
          <t>-</t>
        </is>
      </c>
      <c r="U388" s="18" t="n">
        <v>0.000687</v>
      </c>
      <c r="V388" s="18" t="n">
        <v>0.002135</v>
      </c>
      <c r="W388" s="18" t="n">
        <v>0.009259</v>
      </c>
      <c r="X388" s="18" t="n">
        <v>0.01676</v>
      </c>
      <c r="Y388" s="18" t="n">
        <v>0.03832</v>
      </c>
      <c r="Z388" s="18" t="n">
        <v>0.081104</v>
      </c>
      <c r="AA388" s="18" t="n">
        <v>0.09712</v>
      </c>
      <c r="AB388" s="18" t="n">
        <v>0.154064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2639393.12</v>
      </c>
      <c r="R389" s="17" t="n">
        <v>4816.64</v>
      </c>
      <c r="S389" s="18" t="n">
        <v>0.148879</v>
      </c>
      <c r="T389" s="18" t="inlineStr">
        <is>
          <t>-</t>
        </is>
      </c>
      <c r="U389" s="18" t="n">
        <v>-0.002074</v>
      </c>
      <c r="V389" s="18" t="n">
        <v>0.01346</v>
      </c>
      <c r="W389" s="18" t="n">
        <v>0.141795</v>
      </c>
      <c r="X389" s="18" t="n">
        <v>0.193739</v>
      </c>
      <c r="Y389" s="18" t="n">
        <v>0.30807</v>
      </c>
      <c r="Z389" s="18" t="n">
        <v>0.631001</v>
      </c>
      <c r="AA389" s="18" t="n">
        <v>0.359673</v>
      </c>
      <c r="AB389" s="18" t="n">
        <v>0.687385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44157319.54</v>
      </c>
      <c r="R390" s="17" t="n">
        <v>4929.45</v>
      </c>
      <c r="S390" s="18" t="n">
        <v>0.080202</v>
      </c>
      <c r="T390" s="18" t="inlineStr">
        <is>
          <t>-</t>
        </is>
      </c>
      <c r="U390" s="18" t="n">
        <v>-0.000258</v>
      </c>
      <c r="V390" s="18" t="n">
        <v>0.007542</v>
      </c>
      <c r="W390" s="18" t="n">
        <v>0.08337899999999999</v>
      </c>
      <c r="X390" s="18" t="n">
        <v>0.10934</v>
      </c>
      <c r="Y390" s="18" t="n">
        <v>0.199893</v>
      </c>
      <c r="Z390" s="18" t="n">
        <v>0.42445</v>
      </c>
      <c r="AA390" s="18" t="n">
        <v>0.234696</v>
      </c>
      <c r="AB390" s="18" t="n">
        <v>0.445218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630952272.74</v>
      </c>
      <c r="R391" s="17" t="n">
        <v>547.64</v>
      </c>
      <c r="S391" s="18" t="n">
        <v>0.09418600000000001</v>
      </c>
      <c r="T391" s="18" t="inlineStr">
        <is>
          <t>-</t>
        </is>
      </c>
      <c r="U391" s="18" t="n">
        <v>-0.000748</v>
      </c>
      <c r="V391" s="18" t="n">
        <v>0.012498</v>
      </c>
      <c r="W391" s="18" t="n">
        <v>0.095192</v>
      </c>
      <c r="X391" s="18" t="n">
        <v>0.131698</v>
      </c>
      <c r="Y391" s="18" t="n">
        <v>0.226051</v>
      </c>
      <c r="Z391" s="18" t="n">
        <v>0.436508</v>
      </c>
      <c r="AA391" s="18" t="n">
        <v>0.201518</v>
      </c>
      <c r="AB391" s="18" t="n">
        <v>0.411152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9244378.84</v>
      </c>
      <c r="R392" s="17" t="n">
        <v>57066.89</v>
      </c>
      <c r="S392" s="18" t="n">
        <v>0.151313</v>
      </c>
      <c r="T392" s="18" t="inlineStr">
        <is>
          <t>-</t>
        </is>
      </c>
      <c r="U392" s="18" t="n">
        <v>-0.001807</v>
      </c>
      <c r="V392" s="18" t="n">
        <v>0.014003</v>
      </c>
      <c r="W392" s="18" t="n">
        <v>0.142839</v>
      </c>
      <c r="X392" s="18" t="n">
        <v>0.189459</v>
      </c>
      <c r="Y392" s="18" t="n">
        <v>0.304276</v>
      </c>
      <c r="Z392" s="18" t="n">
        <v>0.625269</v>
      </c>
      <c r="AA392" s="18" t="n">
        <v>0.345083</v>
      </c>
      <c r="AB392" s="18" t="n">
        <v>0.684122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1123773369.81</v>
      </c>
      <c r="R393" s="17" t="n">
        <v>1062</v>
      </c>
      <c r="S393" s="18" t="n">
        <v>0.159933</v>
      </c>
      <c r="T393" s="18" t="inlineStr">
        <is>
          <t>-</t>
        </is>
      </c>
      <c r="U393" s="18" t="n">
        <v>-0.001354</v>
      </c>
      <c r="V393" s="18" t="n">
        <v>0.017095</v>
      </c>
      <c r="W393" s="18" t="n">
        <v>0.151519</v>
      </c>
      <c r="X393" s="18" t="n">
        <v>0.210753</v>
      </c>
      <c r="Y393" s="18" t="n">
        <v>0.349377</v>
      </c>
      <c r="Z393" s="18" t="n">
        <v>0.692862</v>
      </c>
      <c r="AA393" s="18" t="n">
        <v>0.422087</v>
      </c>
      <c r="AB393" s="18" t="n">
        <v>0.85295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MLT+20%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347547344.52</v>
      </c>
      <c r="R394" s="17" t="n">
        <v>3869.92</v>
      </c>
      <c r="S394" s="18" t="n">
        <v>0.020546</v>
      </c>
      <c r="T394" s="18" t="inlineStr">
        <is>
          <t>-</t>
        </is>
      </c>
      <c r="U394" s="18" t="n">
        <v>0.000406</v>
      </c>
      <c r="V394" s="18" t="n">
        <v>0.003259</v>
      </c>
      <c r="W394" s="18" t="n">
        <v>0.030923</v>
      </c>
      <c r="X394" s="18" t="n">
        <v>0.048032</v>
      </c>
      <c r="Y394" s="18" t="n">
        <v>0.111238</v>
      </c>
      <c r="Z394" s="18" t="n">
        <v>0.231956</v>
      </c>
      <c r="AA394" s="18" t="n">
        <v>0.154662</v>
      </c>
      <c r="AB394" s="18" t="n">
        <v>0.230484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6213650762.98</v>
      </c>
      <c r="R395" s="17" t="n">
        <v>3139.68</v>
      </c>
      <c r="S395" s="18" t="n">
        <v>0.005988</v>
      </c>
      <c r="T395" s="18" t="inlineStr">
        <is>
          <t>-</t>
        </is>
      </c>
      <c r="U395" s="18" t="n">
        <v>0.000666</v>
      </c>
      <c r="V395" s="18" t="n">
        <v>0.00211</v>
      </c>
      <c r="W395" s="18" t="n">
        <v>0.009063</v>
      </c>
      <c r="X395" s="18" t="n">
        <v>0.016535</v>
      </c>
      <c r="Y395" s="18" t="n">
        <v>0.037506</v>
      </c>
      <c r="Z395" s="18" t="n">
        <v>0.077221</v>
      </c>
      <c r="AA395" s="18" t="n">
        <v>0.091766</v>
      </c>
      <c r="AB395" s="18" t="n">
        <v>0.144745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655795015.85</v>
      </c>
      <c r="R396" s="17" t="n">
        <v>264.67</v>
      </c>
      <c r="S396" s="18" t="n">
        <v>0.019452</v>
      </c>
      <c r="T396" s="18" t="inlineStr">
        <is>
          <t>-</t>
        </is>
      </c>
      <c r="U396" s="18" t="n">
        <v>0.000529</v>
      </c>
      <c r="V396" s="18" t="n">
        <v>0.00345</v>
      </c>
      <c r="W396" s="18" t="n">
        <v>0.029244</v>
      </c>
      <c r="X396" s="18" t="n">
        <v>0.043446</v>
      </c>
      <c r="Y396" s="18" t="n">
        <v>0.101323</v>
      </c>
      <c r="Z396" s="18" t="n">
        <v>0.212025</v>
      </c>
      <c r="AA396" s="18" t="n">
        <v>0.090254</v>
      </c>
      <c r="AB396" s="18" t="n">
        <v>0.168676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417152082.75</v>
      </c>
      <c r="R397" s="17" t="n">
        <v>580834.01</v>
      </c>
      <c r="S397" s="18" t="n">
        <v>0.005064</v>
      </c>
      <c r="T397" s="18" t="inlineStr">
        <is>
          <t>-</t>
        </is>
      </c>
      <c r="U397" s="18" t="n">
        <v>0.000512</v>
      </c>
      <c r="V397" s="18" t="n">
        <v>0.001869</v>
      </c>
      <c r="W397" s="18" t="n">
        <v>0.006589</v>
      </c>
      <c r="X397" s="18" t="n">
        <v>0.012949</v>
      </c>
      <c r="Y397" s="18" t="n">
        <v>0.027784</v>
      </c>
      <c r="Z397" s="18" t="n">
        <v>0.057073</v>
      </c>
      <c r="AA397" s="18" t="n">
        <v>0.07467799999999999</v>
      </c>
      <c r="AB397" s="18" t="n">
        <v>0.106063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70% MBI + 30% 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280538996.18</v>
      </c>
      <c r="R398" s="17" t="n">
        <v>263664.47</v>
      </c>
      <c r="S398" s="18" t="n">
        <v>0.054936</v>
      </c>
      <c r="T398" s="18" t="inlineStr">
        <is>
          <t>-</t>
        </is>
      </c>
      <c r="U398" s="18" t="n">
        <v>-0.000365</v>
      </c>
      <c r="V398" s="18" t="n">
        <v>0.007795</v>
      </c>
      <c r="W398" s="18" t="n">
        <v>0.057394</v>
      </c>
      <c r="X398" s="18" t="n">
        <v>0.07933999999999999</v>
      </c>
      <c r="Y398" s="18" t="n">
        <v>0.151788</v>
      </c>
      <c r="Z398" s="18" t="n">
        <v>0.240931</v>
      </c>
      <c r="AA398" s="18" t="n">
        <v>0.236312</v>
      </c>
      <c r="AB398" s="18" t="n">
        <v>0.346682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4811763102.44</v>
      </c>
      <c r="R399" s="17" t="n">
        <v>205.71</v>
      </c>
      <c r="S399" s="18" t="n">
        <v>0.005229</v>
      </c>
      <c r="T399" s="18" t="inlineStr">
        <is>
          <t>-</t>
        </is>
      </c>
      <c r="U399" s="18" t="n">
        <v>0.000584</v>
      </c>
      <c r="V399" s="18" t="n">
        <v>0.001948</v>
      </c>
      <c r="W399" s="18" t="n">
        <v>0.007197</v>
      </c>
      <c r="X399" s="18" t="n">
        <v>0.013749</v>
      </c>
      <c r="Y399" s="18" t="n">
        <v>0.031076</v>
      </c>
      <c r="Z399" s="18" t="n">
        <v>0.06420099999999999</v>
      </c>
      <c r="AA399" s="18" t="n">
        <v>0.080013</v>
      </c>
      <c r="AB399" s="18" t="n">
        <v>0.121586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333650771.34</v>
      </c>
      <c r="R400" s="17" t="n">
        <v>1202.82</v>
      </c>
      <c r="S400" s="18" t="n">
        <v>0.14797</v>
      </c>
      <c r="T400" s="18" t="inlineStr">
        <is>
          <t>-</t>
        </is>
      </c>
      <c r="U400" s="18" t="n">
        <v>-0.003752</v>
      </c>
      <c r="V400" s="18" t="n">
        <v>0.017666</v>
      </c>
      <c r="W400" s="18" t="n">
        <v>0.1387</v>
      </c>
      <c r="X400" s="18" t="n">
        <v>0.181494</v>
      </c>
      <c r="Y400" s="18" t="n">
        <v>0.326635</v>
      </c>
      <c r="Z400" s="18" t="n">
        <v>0.498393</v>
      </c>
      <c r="AA400" s="18" t="n">
        <v>0.249268</v>
      </c>
      <c r="AB400" s="18" t="n">
        <v>0.702554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1223979396.66</v>
      </c>
      <c r="R401" s="17" t="n">
        <v>295.72</v>
      </c>
      <c r="S401" s="18" t="n">
        <v>0.012289</v>
      </c>
      <c r="T401" s="18" t="inlineStr">
        <is>
          <t>-</t>
        </is>
      </c>
      <c r="U401" s="18" t="n">
        <v>-0.000101</v>
      </c>
      <c r="V401" s="18" t="n">
        <v>0.004381</v>
      </c>
      <c r="W401" s="18" t="n">
        <v>0.020146</v>
      </c>
      <c r="X401" s="18" t="n">
        <v>0.026235</v>
      </c>
      <c r="Y401" s="18" t="n">
        <v>0.060498</v>
      </c>
      <c r="Z401" s="18" t="n">
        <v>0.128745</v>
      </c>
      <c r="AA401" s="18" t="n">
        <v>0.069202</v>
      </c>
      <c r="AB401" s="18" t="n">
        <v>0.117654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1140147013.29</v>
      </c>
      <c r="R402" s="17" t="n">
        <v>570.98</v>
      </c>
      <c r="S402" s="18" t="n">
        <v>0.06213</v>
      </c>
      <c r="T402" s="18" t="inlineStr">
        <is>
          <t>-</t>
        </is>
      </c>
      <c r="U402" s="18" t="n">
        <v>0.000947</v>
      </c>
      <c r="V402" s="18" t="n">
        <v>0.006451</v>
      </c>
      <c r="W402" s="18" t="n">
        <v>0.06861100000000001</v>
      </c>
      <c r="X402" s="18" t="n">
        <v>0.084256</v>
      </c>
      <c r="Y402" s="18" t="n">
        <v>0.152238</v>
      </c>
      <c r="Z402" s="18" t="n">
        <v>0.307877</v>
      </c>
      <c r="AA402" s="18" t="n">
        <v>0.181395</v>
      </c>
      <c r="AB402" s="18" t="n">
        <v>0.361941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999284839.63</v>
      </c>
      <c r="R403" s="17" t="n">
        <v>202.8</v>
      </c>
      <c r="S403" s="18" t="n">
        <v>0.005105</v>
      </c>
      <c r="T403" s="18" t="inlineStr">
        <is>
          <t>-</t>
        </is>
      </c>
      <c r="U403" s="18" t="n">
        <v>0.000543</v>
      </c>
      <c r="V403" s="18" t="n">
        <v>0.00158</v>
      </c>
      <c r="W403" s="18" t="n">
        <v>0.007702</v>
      </c>
      <c r="X403" s="18" t="n">
        <v>0.014203</v>
      </c>
      <c r="Y403" s="18" t="n">
        <v>0.03285</v>
      </c>
      <c r="Z403" s="18" t="n">
        <v>0.072675</v>
      </c>
      <c r="AA403" s="18" t="n">
        <v>0.074665</v>
      </c>
      <c r="AB403" s="18" t="n">
        <v>0.123421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90619036.40000001</v>
      </c>
      <c r="R404" s="17" t="n">
        <v>1180.72</v>
      </c>
      <c r="S404" s="18" t="n">
        <v>0.149209</v>
      </c>
      <c r="T404" s="18" t="inlineStr">
        <is>
          <t>-</t>
        </is>
      </c>
      <c r="U404" s="18" t="n">
        <v>-0.004729</v>
      </c>
      <c r="V404" s="18" t="n">
        <v>0.020731</v>
      </c>
      <c r="W404" s="18" t="n">
        <v>0.141377</v>
      </c>
      <c r="X404" s="18" t="n">
        <v>0.186212</v>
      </c>
      <c r="Y404" s="18" t="n">
        <v>0.342048</v>
      </c>
      <c r="Z404" s="18" t="n">
        <v>0.569251</v>
      </c>
      <c r="AA404" s="18" t="n">
        <v>0.321751</v>
      </c>
      <c r="AB404" s="18" t="n">
        <v>0.775679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3169519608.25</v>
      </c>
      <c r="R405" s="17" t="n">
        <v>408.19</v>
      </c>
      <c r="S405" s="18" t="n">
        <v>0.008225</v>
      </c>
      <c r="T405" s="18" t="inlineStr">
        <is>
          <t>-</t>
        </is>
      </c>
      <c r="U405" s="18" t="n">
        <v>0.000123</v>
      </c>
      <c r="V405" s="18" t="n">
        <v>0.001521</v>
      </c>
      <c r="W405" s="18" t="n">
        <v>0.016663</v>
      </c>
      <c r="X405" s="18" t="n">
        <v>0.023777</v>
      </c>
      <c r="Y405" s="18" t="n">
        <v>0.059766</v>
      </c>
      <c r="Z405" s="18" t="n">
        <v>0.143742</v>
      </c>
      <c r="AA405" s="18" t="n">
        <v>0.066661</v>
      </c>
      <c r="AB405" s="18" t="n">
        <v>0.148085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5497652364.62</v>
      </c>
      <c r="R406" s="17" t="n">
        <v>28203.54</v>
      </c>
      <c r="S406" s="18" t="n">
        <v>0.010155</v>
      </c>
      <c r="T406" s="18" t="inlineStr">
        <is>
          <t>-</t>
        </is>
      </c>
      <c r="U406" s="18" t="n">
        <v>0.000225</v>
      </c>
      <c r="V406" s="18" t="n">
        <v>0.002223</v>
      </c>
      <c r="W406" s="18" t="n">
        <v>0.022255</v>
      </c>
      <c r="X406" s="18" t="n">
        <v>0.030808</v>
      </c>
      <c r="Y406" s="18" t="n">
        <v>0.08565200000000001</v>
      </c>
      <c r="Z406" s="18" t="n">
        <v>0.206172</v>
      </c>
      <c r="AA406" s="18" t="n">
        <v>0.104766</v>
      </c>
      <c r="AB406" s="18" t="n">
        <v>0.119519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54539380</v>
      </c>
      <c r="R407" s="17" t="n">
        <v>302.46</v>
      </c>
      <c r="S407" s="18" t="n">
        <v>0.00415</v>
      </c>
      <c r="T407" s="18" t="inlineStr">
        <is>
          <t>-</t>
        </is>
      </c>
      <c r="U407" s="18" t="n">
        <v>0.000662</v>
      </c>
      <c r="V407" s="18" t="n">
        <v>0.000529</v>
      </c>
      <c r="W407" s="18" t="n">
        <v>0.00679</v>
      </c>
      <c r="X407" s="18" t="n">
        <v>0.013572</v>
      </c>
      <c r="Y407" s="18" t="n">
        <v>0.031899</v>
      </c>
      <c r="Z407" s="18" t="n">
        <v>0.07419099999999999</v>
      </c>
      <c r="AA407" s="18" t="n">
        <v>0.056887</v>
      </c>
      <c r="AB407" s="18" t="n">
        <v>0.09626700000000001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320357572.87</v>
      </c>
      <c r="R408" s="17" t="n">
        <v>786.49</v>
      </c>
      <c r="S408" s="18" t="n">
        <v>0.110611</v>
      </c>
      <c r="T408" s="18" t="inlineStr">
        <is>
          <t>-</t>
        </is>
      </c>
      <c r="U408" s="18" t="n">
        <v>0.001554</v>
      </c>
      <c r="V408" s="18" t="n">
        <v>0.014917</v>
      </c>
      <c r="W408" s="18" t="n">
        <v>0.106143</v>
      </c>
      <c r="X408" s="18" t="n">
        <v>0.141081</v>
      </c>
      <c r="Y408" s="18" t="n">
        <v>0.226629</v>
      </c>
      <c r="Z408" s="18" t="n">
        <v>0.45838</v>
      </c>
      <c r="AA408" s="18" t="n">
        <v>0.218967</v>
      </c>
      <c r="AB408" s="18" t="n">
        <v>0.498533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5379517.15</v>
      </c>
      <c r="R409" s="17" t="n">
        <v>2259.86</v>
      </c>
      <c r="S409" s="18" t="n">
        <v>0.00403</v>
      </c>
      <c r="T409" s="18" t="inlineStr">
        <is>
          <t>-</t>
        </is>
      </c>
      <c r="U409" s="18" t="n">
        <v>0.000429</v>
      </c>
      <c r="V409" s="18" t="n">
        <v>0.00128</v>
      </c>
      <c r="W409" s="18" t="n">
        <v>0.013868</v>
      </c>
      <c r="X409" s="18" t="n">
        <v>0.018758</v>
      </c>
      <c r="Y409" s="18" t="n">
        <v>0.05718</v>
      </c>
      <c r="Z409" s="18" t="n">
        <v>0.130241</v>
      </c>
      <c r="AA409" s="18" t="n">
        <v>0.067316</v>
      </c>
      <c r="AB409" s="18" t="n">
        <v>0.119685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19949667066.91</v>
      </c>
      <c r="R410" s="17" t="n">
        <v>206275.73</v>
      </c>
      <c r="S410" s="18" t="n">
        <v>0.005447</v>
      </c>
      <c r="T410" s="18" t="inlineStr">
        <is>
          <t>-</t>
        </is>
      </c>
      <c r="U410" s="18" t="n">
        <v>0.000617</v>
      </c>
      <c r="V410" s="18" t="n">
        <v>0.002003</v>
      </c>
      <c r="W410" s="18" t="n">
        <v>0.007206</v>
      </c>
      <c r="X410" s="18" t="n">
        <v>0.013968</v>
      </c>
      <c r="Y410" s="18" t="n">
        <v>0.031089</v>
      </c>
      <c r="Z410" s="18" t="n">
        <v>0.065775</v>
      </c>
      <c r="AA410" s="18" t="n">
        <v>0.082612</v>
      </c>
      <c r="AB410" s="18" t="n">
        <v>0.126093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725060328.3099999</v>
      </c>
      <c r="R411" s="17" t="n">
        <v>25911.92</v>
      </c>
      <c r="S411" s="18" t="n">
        <v>0.009424</v>
      </c>
      <c r="T411" s="18" t="inlineStr">
        <is>
          <t>-</t>
        </is>
      </c>
      <c r="U411" s="18" t="n">
        <v>0.000568</v>
      </c>
      <c r="V411" s="18" t="n">
        <v>0.002167</v>
      </c>
      <c r="W411" s="18" t="n">
        <v>0.022985</v>
      </c>
      <c r="X411" s="18" t="n">
        <v>0.031367</v>
      </c>
      <c r="Y411" s="18" t="n">
        <v>0.087163</v>
      </c>
      <c r="Z411" s="18" t="n">
        <v>0.21006</v>
      </c>
      <c r="AA411" s="18" t="n">
        <v>0.107418</v>
      </c>
      <c r="AB411" s="18" t="n">
        <v>0.13504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594749637.47</v>
      </c>
      <c r="R412" s="17" t="n">
        <v>378015.55</v>
      </c>
      <c r="S412" s="18" t="n">
        <v>0.126107</v>
      </c>
      <c r="T412" s="18" t="inlineStr">
        <is>
          <t>-</t>
        </is>
      </c>
      <c r="U412" s="18" t="n">
        <v>7.9e-05</v>
      </c>
      <c r="V412" s="18" t="n">
        <v>0.013739</v>
      </c>
      <c r="W412" s="18" t="n">
        <v>0.119248</v>
      </c>
      <c r="X412" s="18" t="n">
        <v>0.159704</v>
      </c>
      <c r="Y412" s="18" t="n">
        <v>0.262171</v>
      </c>
      <c r="Z412" s="18" t="n">
        <v>0.525686</v>
      </c>
      <c r="AA412" s="18" t="n">
        <v>0.296204</v>
      </c>
      <c r="AB412" s="18" t="n">
        <v>0.671135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2485815400.09</v>
      </c>
      <c r="R413" s="17" t="n">
        <v>27143.21</v>
      </c>
      <c r="S413" s="18" t="n">
        <v>0.073681</v>
      </c>
      <c r="T413" s="18" t="inlineStr">
        <is>
          <t>-</t>
        </is>
      </c>
      <c r="U413" s="18" t="n">
        <v>0.001302</v>
      </c>
      <c r="V413" s="18" t="n">
        <v>0.007441</v>
      </c>
      <c r="W413" s="18" t="n">
        <v>0.077428</v>
      </c>
      <c r="X413" s="18" t="n">
        <v>0.102266</v>
      </c>
      <c r="Y413" s="18" t="n">
        <v>0.175801</v>
      </c>
      <c r="Z413" s="18" t="n">
        <v>0.361926</v>
      </c>
      <c r="AA413" s="18" t="n">
        <v>0.231662</v>
      </c>
      <c r="AB413" s="18" t="n">
        <v>0.42955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2320747785.33</v>
      </c>
      <c r="R414" s="17" t="n">
        <v>662544.92</v>
      </c>
      <c r="S414" s="18" t="n">
        <v>0.005254</v>
      </c>
      <c r="T414" s="18" t="inlineStr">
        <is>
          <t>-</t>
        </is>
      </c>
      <c r="U414" s="18" t="n">
        <v>0.00053</v>
      </c>
      <c r="V414" s="18" t="n">
        <v>0.001639</v>
      </c>
      <c r="W414" s="18" t="n">
        <v>0.007967</v>
      </c>
      <c r="X414" s="18" t="n">
        <v>0.014427</v>
      </c>
      <c r="Y414" s="18" t="n">
        <v>0.033864</v>
      </c>
      <c r="Z414" s="18" t="n">
        <v>0.07795199999999999</v>
      </c>
      <c r="AA414" s="18" t="n">
        <v>0.08547100000000001</v>
      </c>
      <c r="AB414" s="18" t="n">
        <v>0.138207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440863985.12</v>
      </c>
      <c r="R415" s="17" t="n">
        <v>234.05</v>
      </c>
      <c r="S415" s="18" t="n">
        <v>0.004248</v>
      </c>
      <c r="T415" s="18" t="inlineStr">
        <is>
          <t>-</t>
        </is>
      </c>
      <c r="U415" s="18" t="n">
        <v>0.000385</v>
      </c>
      <c r="V415" s="18" t="n">
        <v>0.001541</v>
      </c>
      <c r="W415" s="18" t="n">
        <v>0.005154</v>
      </c>
      <c r="X415" s="18" t="n">
        <v>0.010622</v>
      </c>
      <c r="Y415" s="18" t="n">
        <v>0.022946</v>
      </c>
      <c r="Z415" s="18" t="n">
        <v>0.048423</v>
      </c>
      <c r="AA415" s="18" t="n">
        <v>0.063429</v>
      </c>
      <c r="AB415" s="18" t="n">
        <v>0.084519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2021050518.27</v>
      </c>
      <c r="R416" s="17" t="n">
        <v>1758.61</v>
      </c>
      <c r="S416" s="18" t="n">
        <v>0.128392</v>
      </c>
      <c r="T416" s="18" t="inlineStr">
        <is>
          <t>-</t>
        </is>
      </c>
      <c r="U416" s="18" t="n">
        <v>0.00236</v>
      </c>
      <c r="V416" s="18" t="n">
        <v>0.016878</v>
      </c>
      <c r="W416" s="18" t="n">
        <v>0.120234</v>
      </c>
      <c r="X416" s="18" t="n">
        <v>0.171766</v>
      </c>
      <c r="Y416" s="18" t="n">
        <v>0.276779</v>
      </c>
      <c r="Z416" s="18" t="n">
        <v>0.551117</v>
      </c>
      <c r="AA416" s="18" t="n">
        <v>0.340384</v>
      </c>
      <c r="AB416" s="18" t="n">
        <v>0.687531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1803129717.36</v>
      </c>
      <c r="R417" s="17" t="n">
        <v>273804.05</v>
      </c>
      <c r="S417" s="18" t="n">
        <v>0.009539000000000001</v>
      </c>
      <c r="T417" s="18" t="inlineStr">
        <is>
          <t>-</t>
        </is>
      </c>
      <c r="U417" s="18" t="n">
        <v>0.000545</v>
      </c>
      <c r="V417" s="18" t="n">
        <v>0.002047</v>
      </c>
      <c r="W417" s="18" t="n">
        <v>0.023264</v>
      </c>
      <c r="X417" s="18" t="n">
        <v>0.03016</v>
      </c>
      <c r="Y417" s="18" t="n">
        <v>0.084159</v>
      </c>
      <c r="Z417" s="18" t="n">
        <v>0.13708</v>
      </c>
      <c r="AA417" s="18" t="n">
        <v>0.037078</v>
      </c>
      <c r="AB417" s="18" t="n">
        <v>0.088422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869768152.33</v>
      </c>
      <c r="R418" s="17" t="n">
        <v>45735.67</v>
      </c>
      <c r="S418" s="18" t="n">
        <v>0.116005</v>
      </c>
      <c r="T418" s="18" t="inlineStr">
        <is>
          <t>-</t>
        </is>
      </c>
      <c r="U418" s="18" t="n">
        <v>0.000652</v>
      </c>
      <c r="V418" s="18" t="n">
        <v>0.010687</v>
      </c>
      <c r="W418" s="18" t="n">
        <v>0.113041</v>
      </c>
      <c r="X418" s="18" t="n">
        <v>0.154418</v>
      </c>
      <c r="Y418" s="18" t="n">
        <v>0.253475</v>
      </c>
      <c r="Z418" s="18" t="n">
        <v>0.523682</v>
      </c>
      <c r="AA418" s="18" t="n">
        <v>0.319123</v>
      </c>
      <c r="AB418" s="18" t="n">
        <v>0.6100989999999999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828051410.34</v>
      </c>
      <c r="R419" s="17" t="n">
        <v>171.77</v>
      </c>
      <c r="S419" s="18" t="n">
        <v>0.00562</v>
      </c>
      <c r="T419" s="18" t="inlineStr">
        <is>
          <t>-</t>
        </is>
      </c>
      <c r="U419" s="18" t="n">
        <v>0.000583</v>
      </c>
      <c r="V419" s="18" t="n">
        <v>0.001399</v>
      </c>
      <c r="W419" s="18" t="n">
        <v>0.0119</v>
      </c>
      <c r="X419" s="18" t="n">
        <v>0.018923</v>
      </c>
      <c r="Y419" s="18" t="n">
        <v>0.05116</v>
      </c>
      <c r="Z419" s="18" t="n">
        <v>0.113798</v>
      </c>
      <c r="AA419" s="18" t="n">
        <v>-0.005846</v>
      </c>
      <c r="AB419" s="18" t="n">
        <v>0.056721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9998247835.83</v>
      </c>
      <c r="R420" s="17" t="n">
        <v>2297.51</v>
      </c>
      <c r="S420" s="18" t="n">
        <v>0.006188</v>
      </c>
      <c r="T420" s="18" t="inlineStr">
        <is>
          <t>-</t>
        </is>
      </c>
      <c r="U420" s="18" t="n">
        <v>0.000645</v>
      </c>
      <c r="V420" s="18" t="n">
        <v>0.002094</v>
      </c>
      <c r="W420" s="18" t="n">
        <v>0.009096</v>
      </c>
      <c r="X420" s="18" t="n">
        <v>0.016773</v>
      </c>
      <c r="Y420" s="18" t="n">
        <v>0.038385</v>
      </c>
      <c r="Z420" s="18" t="n">
        <v>0.08433</v>
      </c>
      <c r="AA420" s="18" t="n">
        <v>0.087599</v>
      </c>
      <c r="AB420" s="18" t="n">
        <v>0.145525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778722815.38</v>
      </c>
      <c r="R421" s="17" t="n">
        <v>219.44</v>
      </c>
      <c r="S421" s="18" t="n">
        <v>0.011897</v>
      </c>
      <c r="T421" s="18" t="inlineStr">
        <is>
          <t>-</t>
        </is>
      </c>
      <c r="U421" s="18" t="n">
        <v>0.000456</v>
      </c>
      <c r="V421" s="18" t="n">
        <v>0.002192</v>
      </c>
      <c r="W421" s="18" t="n">
        <v>0.02284</v>
      </c>
      <c r="X421" s="18" t="n">
        <v>0.03227</v>
      </c>
      <c r="Y421" s="18" t="n">
        <v>0.071432</v>
      </c>
      <c r="Z421" s="18" t="n">
        <v>0.163706</v>
      </c>
      <c r="AA421" s="18" t="n">
        <v>0.110302</v>
      </c>
      <c r="AB421" s="18" t="n">
        <v>0.192285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4201199.58</v>
      </c>
      <c r="R422" s="17" t="n">
        <v>222.09</v>
      </c>
      <c r="S422" s="18" t="n">
        <v>0.006207</v>
      </c>
      <c r="T422" s="18" t="inlineStr">
        <is>
          <t>-</t>
        </is>
      </c>
      <c r="U422" s="18" t="n">
        <v>0.000496</v>
      </c>
      <c r="V422" s="18" t="n">
        <v>0.001669</v>
      </c>
      <c r="W422" s="18" t="n">
        <v>0.017595</v>
      </c>
      <c r="X422" s="18" t="n">
        <v>0.020963</v>
      </c>
      <c r="Y422" s="18" t="n">
        <v>0.064873</v>
      </c>
      <c r="Z422" s="18" t="n">
        <v>0.138281</v>
      </c>
      <c r="AA422" s="18" t="n">
        <v>0.075028</v>
      </c>
      <c r="AB422" s="18" t="n">
        <v>0.146981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223274714.79</v>
      </c>
      <c r="R423" s="17" t="n">
        <v>201.57</v>
      </c>
      <c r="S423" s="18" t="n">
        <v>0.010275</v>
      </c>
      <c r="T423" s="18" t="inlineStr">
        <is>
          <t>-</t>
        </is>
      </c>
      <c r="U423" s="18" t="n">
        <v>0.000745</v>
      </c>
      <c r="V423" s="18" t="n">
        <v>0.002437</v>
      </c>
      <c r="W423" s="18" t="n">
        <v>0.016695</v>
      </c>
      <c r="X423" s="18" t="n">
        <v>0.028261</v>
      </c>
      <c r="Y423" s="18" t="n">
        <v>0.06307699999999999</v>
      </c>
      <c r="Z423" s="18" t="n">
        <v>0.116298</v>
      </c>
      <c r="AA423" s="18" t="n">
        <v>0.118901</v>
      </c>
      <c r="AB423" s="18" t="n">
        <v>0.196403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152367173.15</v>
      </c>
      <c r="R424" s="17" t="n">
        <v>2229.18</v>
      </c>
      <c r="S424" s="18" t="n">
        <v>0.013453</v>
      </c>
      <c r="T424" s="18" t="inlineStr">
        <is>
          <t>-</t>
        </is>
      </c>
      <c r="U424" s="18" t="n">
        <v>0.00057</v>
      </c>
      <c r="V424" s="18" t="n">
        <v>0.001883</v>
      </c>
      <c r="W424" s="18" t="n">
        <v>0.01565</v>
      </c>
      <c r="X424" s="18" t="n">
        <v>0.025972</v>
      </c>
      <c r="Y424" s="18" t="n">
        <v>0.046087</v>
      </c>
      <c r="Z424" s="18" t="n">
        <v>0.083236</v>
      </c>
      <c r="AA424" s="18" t="n">
        <v>0.095932</v>
      </c>
      <c r="AB424" s="18" t="n">
        <v>0.121944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634309535.04</v>
      </c>
      <c r="R425" s="17" t="n">
        <v>2401.78</v>
      </c>
      <c r="S425" s="18" t="n">
        <v>0.013533</v>
      </c>
      <c r="T425" s="18" t="inlineStr">
        <is>
          <t>-</t>
        </is>
      </c>
      <c r="U425" s="18" t="n">
        <v>6.2e-05</v>
      </c>
      <c r="V425" s="18" t="n">
        <v>0.001685</v>
      </c>
      <c r="W425" s="18" t="n">
        <v>0.025083</v>
      </c>
      <c r="X425" s="18" t="n">
        <v>0.037374</v>
      </c>
      <c r="Y425" s="18" t="n">
        <v>0.090693</v>
      </c>
      <c r="Z425" s="18" t="n">
        <v>0.204515</v>
      </c>
      <c r="AA425" s="18" t="n">
        <v>0.103122</v>
      </c>
      <c r="AB425" s="18" t="n">
        <v>0.207805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1112891395.92</v>
      </c>
      <c r="R426" s="17" t="n">
        <v>2454.55</v>
      </c>
      <c r="S426" s="18" t="n">
        <v>0.010619</v>
      </c>
      <c r="T426" s="18" t="inlineStr">
        <is>
          <t>-</t>
        </is>
      </c>
      <c r="U426" s="18" t="n">
        <v>0.000656</v>
      </c>
      <c r="V426" s="18" t="n">
        <v>0.002409</v>
      </c>
      <c r="W426" s="18" t="n">
        <v>0.021401</v>
      </c>
      <c r="X426" s="18" t="n">
        <v>0.031315</v>
      </c>
      <c r="Y426" s="18" t="n">
        <v>0.085325</v>
      </c>
      <c r="Z426" s="18" t="n">
        <v>0.185372</v>
      </c>
      <c r="AA426" s="18" t="n">
        <v>0.092032</v>
      </c>
      <c r="AB426" s="18" t="n">
        <v>0.187776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965659322.97</v>
      </c>
      <c r="R427" s="17" t="n">
        <v>158.6</v>
      </c>
      <c r="S427" s="18" t="n">
        <v>0.010233</v>
      </c>
      <c r="T427" s="18" t="inlineStr">
        <is>
          <t>-</t>
        </is>
      </c>
      <c r="U427" s="18" t="n">
        <v>0.0006310000000000001</v>
      </c>
      <c r="V427" s="18" t="n">
        <v>0.002403</v>
      </c>
      <c r="W427" s="18" t="n">
        <v>0.022995</v>
      </c>
      <c r="X427" s="18" t="n">
        <v>0.031726</v>
      </c>
      <c r="Y427" s="18" t="n">
        <v>0.08642</v>
      </c>
      <c r="Z427" s="18" t="n">
        <v>0.200621</v>
      </c>
      <c r="AA427" s="18" t="n">
        <v>0.090865</v>
      </c>
      <c r="AB427" s="18" t="n">
        <v>0.119299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1276063586.19</v>
      </c>
      <c r="R428" s="17" t="n">
        <v>2553.47</v>
      </c>
      <c r="S428" s="18" t="n">
        <v>0.0118</v>
      </c>
      <c r="T428" s="18" t="inlineStr">
        <is>
          <t>-</t>
        </is>
      </c>
      <c r="U428" s="18" t="n">
        <v>0.000227</v>
      </c>
      <c r="V428" s="18" t="n">
        <v>0.002009</v>
      </c>
      <c r="W428" s="18" t="n">
        <v>0.025581</v>
      </c>
      <c r="X428" s="18" t="n">
        <v>0.031901</v>
      </c>
      <c r="Y428" s="18" t="n">
        <v>0.08623599999999999</v>
      </c>
      <c r="Z428" s="18" t="n">
        <v>0.176552</v>
      </c>
      <c r="AA428" s="18" t="n">
        <v>0.088074</v>
      </c>
      <c r="AB428" s="18" t="n">
        <v>0.205946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1527713658.78</v>
      </c>
      <c r="R429" s="17" t="n">
        <v>172.57</v>
      </c>
      <c r="S429" s="18" t="n">
        <v>0.010067</v>
      </c>
      <c r="T429" s="18" t="inlineStr">
        <is>
          <t>-</t>
        </is>
      </c>
      <c r="U429" s="18" t="n">
        <v>0.000638</v>
      </c>
      <c r="V429" s="18" t="n">
        <v>0.002731</v>
      </c>
      <c r="W429" s="18" t="n">
        <v>0.021245</v>
      </c>
      <c r="X429" s="18" t="n">
        <v>-0.015686</v>
      </c>
      <c r="Y429" s="18" t="n">
        <v>0.002906</v>
      </c>
      <c r="Z429" s="18" t="n">
        <v>0.041586</v>
      </c>
      <c r="AA429" s="18" t="n">
        <v>-0.008218</v>
      </c>
      <c r="AB429" s="18" t="n">
        <v>0.025006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2458111.47</v>
      </c>
      <c r="R430" s="17" t="n">
        <v>204842.62</v>
      </c>
      <c r="S430" s="18" t="n">
        <v>0.005891</v>
      </c>
      <c r="T430" s="18" t="inlineStr">
        <is>
          <t>-</t>
        </is>
      </c>
      <c r="U430" s="18" t="n">
        <v>0.000735</v>
      </c>
      <c r="V430" s="18" t="n">
        <v>0.002124</v>
      </c>
      <c r="W430" s="18" t="n">
        <v>0.013817</v>
      </c>
      <c r="X430" s="18" t="n">
        <v>0.019866</v>
      </c>
      <c r="Y430" s="18" t="n">
        <v>0.055786</v>
      </c>
      <c r="Z430" s="18" t="n">
        <v>0.125604</v>
      </c>
      <c r="AA430" s="18" t="n">
        <v>0.052193</v>
      </c>
      <c r="AB430" s="18" t="n">
        <v>0.140584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1733431.51</v>
      </c>
      <c r="R431" s="17" t="n">
        <v>0.65</v>
      </c>
      <c r="S431" s="18" t="n">
        <v>0.015625</v>
      </c>
      <c r="T431" s="18" t="inlineStr">
        <is>
          <t>-</t>
        </is>
      </c>
      <c r="U431" s="18" t="n">
        <v>0</v>
      </c>
      <c r="V431" s="18" t="n">
        <v>0</v>
      </c>
      <c r="W431" s="18" t="n">
        <v>0.015625</v>
      </c>
      <c r="X431" s="18" t="n">
        <v>0.031746</v>
      </c>
      <c r="Y431" s="18" t="n">
        <v>0.06557399999999999</v>
      </c>
      <c r="Z431" s="18" t="n">
        <v>0.12069</v>
      </c>
      <c r="AA431" s="18" t="n">
        <v>0.048387</v>
      </c>
      <c r="AB431" s="18" t="n">
        <v>0.12069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672293822.21</v>
      </c>
      <c r="R432" s="17" t="n">
        <v>2205.97</v>
      </c>
      <c r="S432" s="18" t="n">
        <v>0.007725</v>
      </c>
      <c r="T432" s="18" t="inlineStr">
        <is>
          <t>-</t>
        </is>
      </c>
      <c r="U432" s="18" t="n">
        <v>0.000526</v>
      </c>
      <c r="V432" s="18" t="n">
        <v>0.001735</v>
      </c>
      <c r="W432" s="18" t="n">
        <v>0.017073</v>
      </c>
      <c r="X432" s="18" t="n">
        <v>0.024327</v>
      </c>
      <c r="Y432" s="18" t="n">
        <v>0.06548</v>
      </c>
      <c r="Z432" s="18" t="n">
        <v>0.152623</v>
      </c>
      <c r="AA432" s="18" t="n">
        <v>0.06213</v>
      </c>
      <c r="AB432" s="18" t="n">
        <v>0.127773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3604005151.36</v>
      </c>
      <c r="R433" s="17" t="n">
        <v>2284.83</v>
      </c>
      <c r="S433" s="18" t="n">
        <v>0.018685</v>
      </c>
      <c r="T433" s="18" t="inlineStr">
        <is>
          <t>-</t>
        </is>
      </c>
      <c r="U433" s="18" t="n">
        <v>-7.4e-05</v>
      </c>
      <c r="V433" s="18" t="n">
        <v>0.001451</v>
      </c>
      <c r="W433" s="18" t="n">
        <v>0.030098</v>
      </c>
      <c r="X433" s="18" t="n">
        <v>0.038059</v>
      </c>
      <c r="Y433" s="18" t="n">
        <v>0.097721</v>
      </c>
      <c r="Z433" s="18" t="n">
        <v>0.219962</v>
      </c>
      <c r="AA433" s="18" t="n">
        <v>0.091054</v>
      </c>
      <c r="AB433" s="18" t="n">
        <v>0.193291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1147160698.76</v>
      </c>
      <c r="R434" s="17" t="n">
        <v>1152.04</v>
      </c>
      <c r="S434" s="18" t="n">
        <v>0.005841</v>
      </c>
      <c r="T434" s="18" t="inlineStr">
        <is>
          <t>-</t>
        </is>
      </c>
      <c r="U434" s="18" t="n">
        <v>0.0007470000000000001</v>
      </c>
      <c r="V434" s="18" t="n">
        <v>0.002297</v>
      </c>
      <c r="W434" s="18" t="n">
        <v>0.008809000000000001</v>
      </c>
      <c r="X434" s="18" t="n">
        <v>0.016913</v>
      </c>
      <c r="Y434" s="18" t="n">
        <v>0.040226</v>
      </c>
      <c r="Z434" s="18" t="n">
        <v>0.072433</v>
      </c>
      <c r="AA434" s="18" t="n">
        <v>0.092571</v>
      </c>
      <c r="AB434" s="18" t="n">
        <v>0.131292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3936166099.2</v>
      </c>
      <c r="R435" s="17" t="n">
        <v>1841.44</v>
      </c>
      <c r="S435" s="18" t="n">
        <v>0.010376</v>
      </c>
      <c r="T435" s="18" t="inlineStr">
        <is>
          <t>-</t>
        </is>
      </c>
      <c r="U435" s="18" t="n">
        <v>0.000652</v>
      </c>
      <c r="V435" s="18" t="n">
        <v>0.00227</v>
      </c>
      <c r="W435" s="18" t="n">
        <v>0.019353</v>
      </c>
      <c r="X435" s="18" t="n">
        <v>0.030401</v>
      </c>
      <c r="Y435" s="18" t="n">
        <v>0.078568</v>
      </c>
      <c r="Z435" s="18" t="n">
        <v>0.176902</v>
      </c>
      <c r="AA435" s="18" t="n">
        <v>0.102573</v>
      </c>
      <c r="AB435" s="18" t="n">
        <v>0.1858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925881849.45</v>
      </c>
      <c r="R436" s="17" t="n">
        <v>8149</v>
      </c>
      <c r="S436" s="18" t="n">
        <v>0.124107</v>
      </c>
      <c r="T436" s="18" t="inlineStr">
        <is>
          <t>-</t>
        </is>
      </c>
      <c r="U436" s="18" t="n">
        <v>-0.005166</v>
      </c>
      <c r="V436" s="18" t="n">
        <v>0.000777</v>
      </c>
      <c r="W436" s="18" t="n">
        <v>0.120926</v>
      </c>
      <c r="X436" s="18" t="n">
        <v>0.177191</v>
      </c>
      <c r="Y436" s="18" t="n">
        <v>0.298058</v>
      </c>
      <c r="Z436" s="18" t="n">
        <v>0.661739</v>
      </c>
      <c r="AA436" s="18" t="n">
        <v>0.377656</v>
      </c>
      <c r="AB436" s="18" t="n">
        <v>0.909231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5594139385.34</v>
      </c>
      <c r="R437" s="17" t="n">
        <v>1616.89</v>
      </c>
      <c r="S437" s="18" t="n">
        <v>0.005435</v>
      </c>
      <c r="T437" s="18" t="inlineStr">
        <is>
          <t>-</t>
        </is>
      </c>
      <c r="U437" s="18" t="n">
        <v>0.000569</v>
      </c>
      <c r="V437" s="18" t="n">
        <v>0.00202</v>
      </c>
      <c r="W437" s="18" t="n">
        <v>0.0069</v>
      </c>
      <c r="X437" s="18" t="n">
        <v>0.013635</v>
      </c>
      <c r="Y437" s="18" t="n">
        <v>0.030437</v>
      </c>
      <c r="Z437" s="18" t="n">
        <v>0.064731</v>
      </c>
      <c r="AA437" s="18" t="n">
        <v>0.082589</v>
      </c>
      <c r="AB437" s="18" t="n">
        <v>0.121594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368929611.54</v>
      </c>
      <c r="R438" s="17" t="n">
        <v>1780.73</v>
      </c>
      <c r="S438" s="18" t="n">
        <v>0.066708</v>
      </c>
      <c r="T438" s="18" t="inlineStr">
        <is>
          <t>-</t>
        </is>
      </c>
      <c r="U438" s="18" t="n">
        <v>-0.00499</v>
      </c>
      <c r="V438" s="18" t="n">
        <v>-0.004734</v>
      </c>
      <c r="W438" s="18" t="n">
        <v>0.070742</v>
      </c>
      <c r="X438" s="18" t="n">
        <v>0.103227</v>
      </c>
      <c r="Y438" s="18" t="n">
        <v>0.183763</v>
      </c>
      <c r="Z438" s="18" t="n">
        <v>0.371599</v>
      </c>
      <c r="AA438" s="18" t="n">
        <v>0.171691</v>
      </c>
      <c r="AB438" s="18" t="n">
        <v>0.352725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626522669.55</v>
      </c>
      <c r="R439" s="17" t="n">
        <v>5259.06</v>
      </c>
      <c r="S439" s="18" t="n">
        <v>0.10873</v>
      </c>
      <c r="T439" s="18" t="inlineStr">
        <is>
          <t>-</t>
        </is>
      </c>
      <c r="U439" s="18" t="n">
        <v>-0.004684</v>
      </c>
      <c r="V439" s="18" t="n">
        <v>-0.001096</v>
      </c>
      <c r="W439" s="18" t="n">
        <v>0.105418</v>
      </c>
      <c r="X439" s="18" t="n">
        <v>0.15368</v>
      </c>
      <c r="Y439" s="18" t="n">
        <v>0.265434</v>
      </c>
      <c r="Z439" s="18" t="n">
        <v>0.587925</v>
      </c>
      <c r="AA439" s="18" t="n">
        <v>0.286489</v>
      </c>
      <c r="AB439" s="18" t="n">
        <v>0.559912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631096.3100000001</v>
      </c>
      <c r="R440" s="17" t="n">
        <v>1039.69</v>
      </c>
      <c r="S440" s="18" t="n">
        <v>0.005056</v>
      </c>
      <c r="T440" s="18" t="inlineStr">
        <is>
          <t>-</t>
        </is>
      </c>
      <c r="U440" s="18" t="n">
        <v>0.00052</v>
      </c>
      <c r="V440" s="18" t="n">
        <v>0.001454</v>
      </c>
      <c r="W440" s="18" t="n">
        <v>0.009349</v>
      </c>
      <c r="X440" s="18" t="n">
        <v>0.015838</v>
      </c>
      <c r="Y440" s="18" t="n">
        <v>0.03942</v>
      </c>
      <c r="Z440" s="18" t="n">
        <v>0.109377</v>
      </c>
      <c r="AA440" s="18" t="n">
        <v>0.028357</v>
      </c>
      <c r="AB440" s="18" t="n">
        <v>0.077311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1243199.38</v>
      </c>
      <c r="R441" s="17" t="n">
        <v>1712.39</v>
      </c>
      <c r="S441" s="18" t="n">
        <v>0.004523</v>
      </c>
      <c r="T441" s="18" t="inlineStr">
        <is>
          <t>-</t>
        </is>
      </c>
      <c r="U441" s="18" t="n">
        <v>0.00052</v>
      </c>
      <c r="V441" s="18" t="n">
        <v>0.00165</v>
      </c>
      <c r="W441" s="18" t="n">
        <v>0.006229</v>
      </c>
      <c r="X441" s="18" t="n">
        <v>0.011764</v>
      </c>
      <c r="Y441" s="18" t="n">
        <v>0.026921</v>
      </c>
      <c r="Z441" s="18" t="n">
        <v>0.067854</v>
      </c>
      <c r="AA441" s="18" t="n">
        <v>0.080086</v>
      </c>
      <c r="AB441" s="18" t="n">
        <v>0.133163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117016205.16</v>
      </c>
      <c r="R442" s="17" t="n">
        <v>1899.45</v>
      </c>
      <c r="S442" s="18" t="n">
        <v>0.01797</v>
      </c>
      <c r="T442" s="18" t="inlineStr">
        <is>
          <t>-</t>
        </is>
      </c>
      <c r="U442" s="18" t="n">
        <v>-0.000111</v>
      </c>
      <c r="V442" s="18" t="n">
        <v>0.001223</v>
      </c>
      <c r="W442" s="18" t="n">
        <v>0.025992</v>
      </c>
      <c r="X442" s="18" t="n">
        <v>0.041674</v>
      </c>
      <c r="Y442" s="18" t="n">
        <v>0.082172</v>
      </c>
      <c r="Z442" s="18" t="n">
        <v>0.176822</v>
      </c>
      <c r="AA442" s="18" t="n">
        <v>0.117948</v>
      </c>
      <c r="AB442" s="18" t="n">
        <v>0.159679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1137985.73</v>
      </c>
      <c r="R443" s="17" t="n">
        <v>2709.48</v>
      </c>
      <c r="S443" s="18" t="n">
        <v>0.078168</v>
      </c>
      <c r="T443" s="18" t="inlineStr">
        <is>
          <t>-</t>
        </is>
      </c>
      <c r="U443" s="18" t="n">
        <v>-0.001706</v>
      </c>
      <c r="V443" s="18" t="n">
        <v>0.006138</v>
      </c>
      <c r="W443" s="18" t="n">
        <v>0.08089499999999999</v>
      </c>
      <c r="X443" s="18" t="n">
        <v>0.122793</v>
      </c>
      <c r="Y443" s="18" t="n">
        <v>0.18914</v>
      </c>
      <c r="Z443" s="18" t="n">
        <v>0.390918</v>
      </c>
      <c r="AA443" s="18" t="n">
        <v>0.239146</v>
      </c>
      <c r="AB443" s="18" t="n">
        <v>0.44264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8488403236.18</v>
      </c>
      <c r="R444" s="17" t="n">
        <v>110359.4</v>
      </c>
      <c r="S444" s="18" t="n">
        <v>0.113248</v>
      </c>
      <c r="T444" s="18" t="inlineStr">
        <is>
          <t>-</t>
        </is>
      </c>
      <c r="U444" s="18" t="n">
        <v>0.00067</v>
      </c>
      <c r="V444" s="18" t="n">
        <v>0.012667</v>
      </c>
      <c r="W444" s="18" t="n">
        <v>0.113058</v>
      </c>
      <c r="X444" s="18" t="n">
        <v>0.147982</v>
      </c>
      <c r="Y444" s="18" t="n">
        <v>0.221842</v>
      </c>
      <c r="Z444" s="18" t="n">
        <v>0.469052</v>
      </c>
      <c r="AA444" s="18" t="n">
        <v>0.223338</v>
      </c>
      <c r="AB444" s="18" t="n">
        <v>0.506888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110343409.22</v>
      </c>
      <c r="R445" s="17" t="n">
        <v>247.96</v>
      </c>
      <c r="S445" s="18" t="n">
        <v>0.15529</v>
      </c>
      <c r="T445" s="18" t="inlineStr">
        <is>
          <t>-</t>
        </is>
      </c>
      <c r="U445" s="18" t="n">
        <v>-0.003857</v>
      </c>
      <c r="V445" s="18" t="n">
        <v>0.022473</v>
      </c>
      <c r="W445" s="18" t="n">
        <v>0.150947</v>
      </c>
      <c r="X445" s="18" t="n">
        <v>0.231793</v>
      </c>
      <c r="Y445" s="18" t="n">
        <v>0.36798</v>
      </c>
      <c r="Z445" s="18" t="n">
        <v>0.622669</v>
      </c>
      <c r="AA445" s="18" t="n">
        <v>0.383397</v>
      </c>
      <c r="AB445" s="18" t="n">
        <v>0.775582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1385208415.25</v>
      </c>
      <c r="R446" s="17" t="n">
        <v>286081.87</v>
      </c>
      <c r="S446" s="18" t="n">
        <v>0.112261</v>
      </c>
      <c r="T446" s="18" t="inlineStr">
        <is>
          <t>-</t>
        </is>
      </c>
      <c r="U446" s="18" t="n">
        <v>-0.000776</v>
      </c>
      <c r="V446" s="18" t="n">
        <v>0.00945</v>
      </c>
      <c r="W446" s="18" t="n">
        <v>0.127135</v>
      </c>
      <c r="X446" s="18" t="n">
        <v>0.14533</v>
      </c>
      <c r="Y446" s="18" t="n">
        <v>0.250918</v>
      </c>
      <c r="Z446" s="18" t="n">
        <v>0.336707</v>
      </c>
      <c r="AA446" s="18" t="n">
        <v>0.231523</v>
      </c>
      <c r="AB446" s="18" t="n">
        <v>0.855048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9547349192.110001</v>
      </c>
      <c r="R447" s="17" t="n">
        <v>380888.42</v>
      </c>
      <c r="S447" s="18" t="n">
        <v>0.012733</v>
      </c>
      <c r="T447" s="18" t="inlineStr">
        <is>
          <t>-</t>
        </is>
      </c>
      <c r="U447" s="18" t="n">
        <v>0.000383</v>
      </c>
      <c r="V447" s="18" t="n">
        <v>0.002688</v>
      </c>
      <c r="W447" s="18" t="n">
        <v>0.028917</v>
      </c>
      <c r="X447" s="18" t="n">
        <v>0.037526</v>
      </c>
      <c r="Y447" s="18" t="n">
        <v>0.096972</v>
      </c>
      <c r="Z447" s="18" t="n">
        <v>0.21328</v>
      </c>
      <c r="AA447" s="18" t="n">
        <v>0.085825</v>
      </c>
      <c r="AB447" s="18" t="n">
        <v>0.163124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751487027.5700001</v>
      </c>
      <c r="R448" s="17" t="n">
        <v>2829.83</v>
      </c>
      <c r="S448" s="18" t="n">
        <v>0.111952</v>
      </c>
      <c r="T448" s="18" t="inlineStr">
        <is>
          <t>-</t>
        </is>
      </c>
      <c r="U448" s="18" t="n">
        <v>-0.004475</v>
      </c>
      <c r="V448" s="18" t="n">
        <v>-0.001147</v>
      </c>
      <c r="W448" s="18" t="n">
        <v>0.109964</v>
      </c>
      <c r="X448" s="18" t="n">
        <v>0.162176</v>
      </c>
      <c r="Y448" s="18" t="n">
        <v>0.28323</v>
      </c>
      <c r="Z448" s="18" t="n">
        <v>0.647098</v>
      </c>
      <c r="AA448" s="18" t="n">
        <v>0.383584</v>
      </c>
      <c r="AB448" s="18" t="n">
        <v>0.775914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3581047450.95</v>
      </c>
      <c r="R449" s="17" t="n">
        <v>1610.26</v>
      </c>
      <c r="S449" s="18" t="n">
        <v>0.006608</v>
      </c>
      <c r="T449" s="18" t="inlineStr">
        <is>
          <t>-</t>
        </is>
      </c>
      <c r="U449" s="18" t="n">
        <v>0.00069</v>
      </c>
      <c r="V449" s="18" t="n">
        <v>0.002297</v>
      </c>
      <c r="W449" s="18" t="n">
        <v>0.009669000000000001</v>
      </c>
      <c r="X449" s="18" t="n">
        <v>0.017336</v>
      </c>
      <c r="Y449" s="18" t="n">
        <v>0.038918</v>
      </c>
      <c r="Z449" s="18" t="n">
        <v>0.082382</v>
      </c>
      <c r="AA449" s="18" t="n">
        <v>0.09159100000000001</v>
      </c>
      <c r="AB449" s="18" t="n">
        <v>0.145383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5118605828.68</v>
      </c>
      <c r="R450" s="17" t="n">
        <v>3321.83</v>
      </c>
      <c r="S450" s="18" t="n">
        <v>0.005062</v>
      </c>
      <c r="T450" s="18" t="inlineStr">
        <is>
          <t>-</t>
        </is>
      </c>
      <c r="U450" s="18" t="n">
        <v>0.000494</v>
      </c>
      <c r="V450" s="18" t="n">
        <v>0.001797</v>
      </c>
      <c r="W450" s="18" t="n">
        <v>0.006289</v>
      </c>
      <c r="X450" s="18" t="n">
        <v>0.012945</v>
      </c>
      <c r="Y450" s="18" t="n">
        <v>0.028157</v>
      </c>
      <c r="Z450" s="18" t="n">
        <v>0.060072</v>
      </c>
      <c r="AA450" s="18" t="n">
        <v>0.075701</v>
      </c>
      <c r="AB450" s="18" t="n">
        <v>0.11108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825477762.55</v>
      </c>
      <c r="R451" s="17" t="n">
        <v>1973.33</v>
      </c>
      <c r="S451" s="18" t="n">
        <v>0.019909</v>
      </c>
      <c r="T451" s="18" t="inlineStr">
        <is>
          <t>-</t>
        </is>
      </c>
      <c r="U451" s="18" t="n">
        <v>6.1e-05</v>
      </c>
      <c r="V451" s="18" t="n">
        <v>0.001858</v>
      </c>
      <c r="W451" s="18" t="n">
        <v>0.031283</v>
      </c>
      <c r="X451" s="18" t="n">
        <v>0.046193</v>
      </c>
      <c r="Y451" s="18" t="n">
        <v>0.104962</v>
      </c>
      <c r="Z451" s="18" t="n">
        <v>0.218752</v>
      </c>
      <c r="AA451" s="18" t="n">
        <v>0.08430700000000001</v>
      </c>
      <c r="AB451" s="18" t="n">
        <v>0.176064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1357911.4</v>
      </c>
      <c r="R452" s="17" t="n">
        <v>1835.01</v>
      </c>
      <c r="S452" s="18" t="n">
        <v>0.007566</v>
      </c>
      <c r="T452" s="18" t="inlineStr">
        <is>
          <t>-</t>
        </is>
      </c>
      <c r="U452" s="18" t="n">
        <v>-0.000746</v>
      </c>
      <c r="V452" s="18" t="n">
        <v>-0.001366</v>
      </c>
      <c r="W452" s="18" t="n">
        <v>0.012458</v>
      </c>
      <c r="X452" s="18" t="n">
        <v>0.022387</v>
      </c>
      <c r="Y452" s="18" t="n">
        <v>0.044649</v>
      </c>
      <c r="Z452" s="18" t="n">
        <v>0.147843</v>
      </c>
      <c r="AA452" s="18" t="n">
        <v>0.078472</v>
      </c>
      <c r="AB452" s="18" t="n">
        <v>0.237188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59825264.91</v>
      </c>
      <c r="R453" s="17" t="n">
        <v>298.75</v>
      </c>
      <c r="S453" s="18" t="n">
        <v>0.149658</v>
      </c>
      <c r="T453" s="18" t="inlineStr">
        <is>
          <t>-</t>
        </is>
      </c>
      <c r="U453" s="18" t="n">
        <v>-0.002371</v>
      </c>
      <c r="V453" s="18" t="n">
        <v>0.013743</v>
      </c>
      <c r="W453" s="18" t="n">
        <v>0.141749</v>
      </c>
      <c r="X453" s="18" t="n">
        <v>0.190239</v>
      </c>
      <c r="Y453" s="18" t="n">
        <v>0.301516</v>
      </c>
      <c r="Z453" s="18" t="n">
        <v>0.608518</v>
      </c>
      <c r="AA453" s="18" t="n">
        <v>0.342274</v>
      </c>
      <c r="AB453" s="18" t="n">
        <v>0.66676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292516366.15</v>
      </c>
      <c r="R454" s="17" t="n">
        <v>4178.39</v>
      </c>
      <c r="S454" s="18" t="n">
        <v>0.170722</v>
      </c>
      <c r="T454" s="18" t="inlineStr">
        <is>
          <t>-</t>
        </is>
      </c>
      <c r="U454" s="18" t="n">
        <v>-0.008970000000000001</v>
      </c>
      <c r="V454" s="18" t="n">
        <v>0.021766</v>
      </c>
      <c r="W454" s="18" t="n">
        <v>0.170437</v>
      </c>
      <c r="X454" s="18" t="n">
        <v>0.239397</v>
      </c>
      <c r="Y454" s="18" t="n">
        <v>0.424798</v>
      </c>
      <c r="Z454" s="18" t="n">
        <v>0.702678</v>
      </c>
      <c r="AA454" s="18" t="n">
        <v>0.434478</v>
      </c>
      <c r="AB454" s="18" t="n">
        <v>1.022552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1405823.41</v>
      </c>
      <c r="R455" s="17" t="n">
        <v>2008.31</v>
      </c>
      <c r="S455" s="18" t="n">
        <v>0.031362</v>
      </c>
      <c r="T455" s="18" t="inlineStr">
        <is>
          <t>-</t>
        </is>
      </c>
      <c r="U455" s="18" t="n">
        <v>-0.001109</v>
      </c>
      <c r="V455" s="18" t="n">
        <v>0.002066</v>
      </c>
      <c r="W455" s="18" t="n">
        <v>0.037758</v>
      </c>
      <c r="X455" s="18" t="n">
        <v>0.056333</v>
      </c>
      <c r="Y455" s="18" t="n">
        <v>0.09749099999999999</v>
      </c>
      <c r="Z455" s="18" t="n">
        <v>0.193398</v>
      </c>
      <c r="AA455" s="18" t="n">
        <v>0.119147</v>
      </c>
      <c r="AB455" s="18" t="n">
        <v>0.241345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322266476.87</v>
      </c>
      <c r="R456" s="17" t="n">
        <v>1769.33</v>
      </c>
      <c r="S456" s="18" t="n">
        <v>0.01723</v>
      </c>
      <c r="T456" s="18" t="inlineStr">
        <is>
          <t>-</t>
        </is>
      </c>
      <c r="U456" s="18" t="n">
        <v>-0.000418</v>
      </c>
      <c r="V456" s="18" t="n">
        <v>0.00129</v>
      </c>
      <c r="W456" s="18" t="n">
        <v>0.026174</v>
      </c>
      <c r="X456" s="18" t="n">
        <v>0.041089</v>
      </c>
      <c r="Y456" s="18" t="n">
        <v>0.093164</v>
      </c>
      <c r="Z456" s="18" t="n">
        <v>0.184854</v>
      </c>
      <c r="AA456" s="18" t="n">
        <v>0.089502</v>
      </c>
      <c r="AB456" s="18" t="n">
        <v>0.160566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3694007859.21</v>
      </c>
      <c r="R457" s="17" t="n">
        <v>155.53</v>
      </c>
      <c r="S457" s="18" t="n">
        <v>0.017787</v>
      </c>
      <c r="T457" s="18" t="inlineStr">
        <is>
          <t>-</t>
        </is>
      </c>
      <c r="U457" s="18" t="n">
        <v>-0.000257</v>
      </c>
      <c r="V457" s="18" t="n">
        <v>0.002126</v>
      </c>
      <c r="W457" s="18" t="n">
        <v>0.038109</v>
      </c>
      <c r="X457" s="18" t="n">
        <v>0.043724</v>
      </c>
      <c r="Y457" s="18" t="n">
        <v>0.097968</v>
      </c>
      <c r="Z457" s="18" t="n">
        <v>0.192703</v>
      </c>
      <c r="AA457" s="18" t="n">
        <v>0.096688</v>
      </c>
      <c r="AB457" s="18" t="n">
        <v>0.154432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2127805305.45</v>
      </c>
      <c r="R458" s="17" t="n">
        <v>189.64</v>
      </c>
      <c r="S458" s="18" t="n">
        <v>0.130896</v>
      </c>
      <c r="T458" s="18" t="inlineStr">
        <is>
          <t>-</t>
        </is>
      </c>
      <c r="U458" s="18" t="n">
        <v>-0.00058</v>
      </c>
      <c r="V458" s="18" t="n">
        <v>0.013305</v>
      </c>
      <c r="W458" s="18" t="n">
        <v>0.129213</v>
      </c>
      <c r="X458" s="18" t="n">
        <v>0.161558</v>
      </c>
      <c r="Y458" s="18" t="n">
        <v>0.261157</v>
      </c>
      <c r="Z458" s="18" t="n">
        <v>0.500166</v>
      </c>
      <c r="AA458" s="18" t="n">
        <v>0.265487</v>
      </c>
      <c r="AB458" s="18" t="n">
        <v>0.5497570000000001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1148447837.46</v>
      </c>
      <c r="R459" s="17" t="n">
        <v>275.67</v>
      </c>
      <c r="S459" s="18" t="n">
        <v>0.132301</v>
      </c>
      <c r="T459" s="18" t="inlineStr">
        <is>
          <t>-</t>
        </is>
      </c>
      <c r="U459" s="18" t="n">
        <v>-3.6e-05</v>
      </c>
      <c r="V459" s="18" t="n">
        <v>0.010002</v>
      </c>
      <c r="W459" s="18" t="n">
        <v>0.130027</v>
      </c>
      <c r="X459" s="18" t="n">
        <v>0.162942</v>
      </c>
      <c r="Y459" s="18" t="n">
        <v>0.26604</v>
      </c>
      <c r="Z459" s="18" t="n">
        <v>0.475777</v>
      </c>
      <c r="AA459" s="18" t="n">
        <v>0.227571</v>
      </c>
      <c r="AB459" s="18" t="n">
        <v>0.640973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1763266478.98</v>
      </c>
      <c r="R460" s="17" t="n">
        <v>1565.16</v>
      </c>
      <c r="S460" s="18" t="n">
        <v>0.012099</v>
      </c>
      <c r="T460" s="18" t="inlineStr">
        <is>
          <t>-</t>
        </is>
      </c>
      <c r="U460" s="18" t="n">
        <v>0.000204</v>
      </c>
      <c r="V460" s="18" t="n">
        <v>0.001709</v>
      </c>
      <c r="W460" s="18" t="n">
        <v>0.023382</v>
      </c>
      <c r="X460" s="18" t="n">
        <v>0.033402</v>
      </c>
      <c r="Y460" s="18" t="n">
        <v>0.084229</v>
      </c>
      <c r="Z460" s="18" t="n">
        <v>0.145454</v>
      </c>
      <c r="AA460" s="18" t="n">
        <v>0.032789</v>
      </c>
      <c r="AB460" s="18" t="n">
        <v>0.043263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1109696.83</v>
      </c>
      <c r="R461" s="17" t="n">
        <v>1441.16</v>
      </c>
      <c r="S461" s="18" t="n">
        <v>0.00437</v>
      </c>
      <c r="T461" s="18" t="inlineStr">
        <is>
          <t>-</t>
        </is>
      </c>
      <c r="U461" s="18" t="n">
        <v>0.000333</v>
      </c>
      <c r="V461" s="18" t="n">
        <v>0.001084</v>
      </c>
      <c r="W461" s="18" t="n">
        <v>0.010043</v>
      </c>
      <c r="X461" s="18" t="n">
        <v>0.014301</v>
      </c>
      <c r="Y461" s="18" t="n">
        <v>0.038771</v>
      </c>
      <c r="Z461" s="18" t="n">
        <v>0.09279800000000001</v>
      </c>
      <c r="AA461" s="18" t="n">
        <v>0.008085999999999999</v>
      </c>
      <c r="AB461" s="18" t="n">
        <v>0.036001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132299595.55</v>
      </c>
      <c r="R462" s="17" t="n">
        <v>1949.26</v>
      </c>
      <c r="S462" s="18" t="n">
        <v>0.018566</v>
      </c>
      <c r="T462" s="18" t="inlineStr">
        <is>
          <t>-</t>
        </is>
      </c>
      <c r="U462" s="18" t="n">
        <v>9.7e-05</v>
      </c>
      <c r="V462" s="18" t="n">
        <v>0.001974</v>
      </c>
      <c r="W462" s="18" t="n">
        <v>0.026121</v>
      </c>
      <c r="X462" s="18" t="n">
        <v>0.041099</v>
      </c>
      <c r="Y462" s="18" t="n">
        <v>0.100984</v>
      </c>
      <c r="Z462" s="18" t="n">
        <v>0.191712</v>
      </c>
      <c r="AA462" s="18" t="n">
        <v>0.039001</v>
      </c>
      <c r="AB462" s="18" t="n">
        <v>0.126239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1331329837.72</v>
      </c>
      <c r="R463" s="17" t="n">
        <v>259.95</v>
      </c>
      <c r="S463" s="18" t="n">
        <v>0.153232</v>
      </c>
      <c r="T463" s="18" t="inlineStr">
        <is>
          <t>-</t>
        </is>
      </c>
      <c r="U463" s="18" t="n">
        <v>-0.003565</v>
      </c>
      <c r="V463" s="18" t="n">
        <v>0.013964</v>
      </c>
      <c r="W463" s="18" t="n">
        <v>0.152874</v>
      </c>
      <c r="X463" s="18" t="n">
        <v>0.271522</v>
      </c>
      <c r="Y463" s="18" t="n">
        <v>0.469142</v>
      </c>
      <c r="Z463" s="18" t="n">
        <v>0.913789</v>
      </c>
      <c r="AA463" s="18" t="n">
        <v>0.616403</v>
      </c>
      <c r="AB463" s="18" t="n">
        <v>0.817578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1922332362.95</v>
      </c>
      <c r="R464" s="17" t="n">
        <v>157.38</v>
      </c>
      <c r="S464" s="18" t="n">
        <v>0.018971</v>
      </c>
      <c r="T464" s="18" t="inlineStr">
        <is>
          <t>-</t>
        </is>
      </c>
      <c r="U464" s="18" t="n">
        <v>0.000318</v>
      </c>
      <c r="V464" s="18" t="n">
        <v>0.003123</v>
      </c>
      <c r="W464" s="18" t="n">
        <v>0.028493</v>
      </c>
      <c r="X464" s="18" t="n">
        <v>0.040254</v>
      </c>
      <c r="Y464" s="18" t="n">
        <v>0.08845699999999999</v>
      </c>
      <c r="Z464" s="18" t="n">
        <v>0.176673</v>
      </c>
      <c r="AA464" s="18" t="n">
        <v>0.076029</v>
      </c>
      <c r="AB464" s="18" t="n">
        <v>0.146667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1793576248.96</v>
      </c>
      <c r="R465" s="17" t="n">
        <v>148.84</v>
      </c>
      <c r="S465" s="18" t="n">
        <v>0.005812</v>
      </c>
      <c r="T465" s="18" t="inlineStr">
        <is>
          <t>-</t>
        </is>
      </c>
      <c r="U465" s="18" t="n">
        <v>0.000605</v>
      </c>
      <c r="V465" s="18" t="n">
        <v>0.002155</v>
      </c>
      <c r="W465" s="18" t="n">
        <v>0.00765</v>
      </c>
      <c r="X465" s="18" t="n">
        <v>0.014449</v>
      </c>
      <c r="Y465" s="18" t="n">
        <v>0.031891</v>
      </c>
      <c r="Z465" s="18" t="n">
        <v>0.0668</v>
      </c>
      <c r="AA465" s="18" t="n">
        <v>0.08658200000000001</v>
      </c>
      <c r="AB465" s="18" t="n">
        <v>0.131261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577799.4</v>
      </c>
      <c r="R466" s="17" t="n">
        <v>1788.94</v>
      </c>
      <c r="S466" s="18" t="n">
        <v>0.004498</v>
      </c>
      <c r="T466" s="18" t="inlineStr">
        <is>
          <t>-</t>
        </is>
      </c>
      <c r="U466" s="18" t="n">
        <v>0.000464</v>
      </c>
      <c r="V466" s="18" t="n">
        <v>0.001455</v>
      </c>
      <c r="W466" s="18" t="n">
        <v>0.007689</v>
      </c>
      <c r="X466" s="18" t="n">
        <v>0.01307</v>
      </c>
      <c r="Y466" s="18" t="n">
        <v>0.034338</v>
      </c>
      <c r="Z466" s="18" t="n">
        <v>0.08426500000000001</v>
      </c>
      <c r="AA466" s="18" t="n">
        <v>0.046476</v>
      </c>
      <c r="AB466" s="18" t="n">
        <v>0.131503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513874879.22</v>
      </c>
      <c r="R467" s="17" t="n">
        <v>2542.48</v>
      </c>
      <c r="S467" s="18" t="n">
        <v>0.104303</v>
      </c>
      <c r="T467" s="18" t="inlineStr">
        <is>
          <t>-</t>
        </is>
      </c>
      <c r="U467" s="18" t="n">
        <v>-0.011746</v>
      </c>
      <c r="V467" s="18" t="n">
        <v>-0.012357</v>
      </c>
      <c r="W467" s="18" t="n">
        <v>0.09944600000000001</v>
      </c>
      <c r="X467" s="18" t="n">
        <v>0.160934</v>
      </c>
      <c r="Y467" s="18" t="n">
        <v>0.265709</v>
      </c>
      <c r="Z467" s="18" t="n">
        <v>0.592923</v>
      </c>
      <c r="AA467" s="18" t="n">
        <v>0.294219</v>
      </c>
      <c r="AB467" s="18" t="n">
        <v>0.6390940000000001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450220916.94</v>
      </c>
      <c r="R468" s="17" t="n">
        <v>210.48</v>
      </c>
      <c r="S468" s="18" t="n">
        <v>0.128337</v>
      </c>
      <c r="T468" s="18" t="inlineStr">
        <is>
          <t>-</t>
        </is>
      </c>
      <c r="U468" s="18" t="n">
        <v>-0.002795</v>
      </c>
      <c r="V468" s="18" t="n">
        <v>0.019076</v>
      </c>
      <c r="W468" s="18" t="n">
        <v>0.142733</v>
      </c>
      <c r="X468" s="18" t="n">
        <v>0.196045</v>
      </c>
      <c r="Y468" s="18" t="n">
        <v>0.302556</v>
      </c>
      <c r="Z468" s="18" t="n">
        <v>0.40573</v>
      </c>
      <c r="AA468" s="18" t="n">
        <v>0.37866</v>
      </c>
      <c r="AB468" s="18" t="n">
        <v>0.567354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215133363.04</v>
      </c>
      <c r="R469" s="17" t="n">
        <v>94.48</v>
      </c>
      <c r="S469" s="18" t="n">
        <v>0.004786</v>
      </c>
      <c r="T469" s="18" t="inlineStr">
        <is>
          <t>-</t>
        </is>
      </c>
      <c r="U469" s="18" t="n">
        <v>0.000529</v>
      </c>
      <c r="V469" s="18" t="n">
        <v>0.001696</v>
      </c>
      <c r="W469" s="18" t="n">
        <v>0.006391</v>
      </c>
      <c r="X469" s="18" t="n">
        <v>0.012647</v>
      </c>
      <c r="Y469" s="18" t="n">
        <v>0.07498</v>
      </c>
      <c r="Z469" s="18" t="n">
        <v>0.155719</v>
      </c>
      <c r="AA469" s="18" t="n">
        <v>0.209112</v>
      </c>
      <c r="AB469" s="18" t="n">
        <v>0.288774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1159629756.46</v>
      </c>
      <c r="R470" s="17" t="n">
        <v>2634.03</v>
      </c>
      <c r="S470" s="18" t="n">
        <v>0.12073</v>
      </c>
      <c r="T470" s="18" t="inlineStr">
        <is>
          <t>-</t>
        </is>
      </c>
      <c r="U470" s="18" t="n">
        <v>-0.005212</v>
      </c>
      <c r="V470" s="18" t="n">
        <v>0.000866</v>
      </c>
      <c r="W470" s="18" t="n">
        <v>0.11942</v>
      </c>
      <c r="X470" s="18" t="n">
        <v>0.181879</v>
      </c>
      <c r="Y470" s="18" t="n">
        <v>0.302338</v>
      </c>
      <c r="Z470" s="18" t="n">
        <v>0.668724</v>
      </c>
      <c r="AA470" s="18" t="n">
        <v>0.403327</v>
      </c>
      <c r="AB470" s="18" t="n">
        <v>0.816497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196650130.43</v>
      </c>
      <c r="R471" s="17" t="n">
        <v>145.63</v>
      </c>
      <c r="S471" s="18" t="n">
        <v>0.002547</v>
      </c>
      <c r="T471" s="18" t="inlineStr">
        <is>
          <t>-</t>
        </is>
      </c>
      <c r="U471" s="18" t="n">
        <v>0.000206</v>
      </c>
      <c r="V471" s="18" t="n">
        <v>0.0007560000000000001</v>
      </c>
      <c r="W471" s="18" t="n">
        <v>0.00483</v>
      </c>
      <c r="X471" s="18" t="n">
        <v>0.008728</v>
      </c>
      <c r="Y471" s="18" t="n">
        <v>0.023833</v>
      </c>
      <c r="Z471" s="18" t="n">
        <v>0.060593</v>
      </c>
      <c r="AA471" s="18" t="n">
        <v>0.070101</v>
      </c>
      <c r="AB471" s="18" t="n">
        <v>0.120489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79370689.39</v>
      </c>
      <c r="R472" s="17" t="n">
        <v>1836.11</v>
      </c>
      <c r="S472" s="18" t="n">
        <v>0.094349</v>
      </c>
      <c r="T472" s="18" t="inlineStr">
        <is>
          <t>-</t>
        </is>
      </c>
      <c r="U472" s="18" t="n">
        <v>0.013669</v>
      </c>
      <c r="V472" s="18" t="n">
        <v>-0.007851</v>
      </c>
      <c r="W472" s="18" t="n">
        <v>0.086199</v>
      </c>
      <c r="X472" s="18" t="n">
        <v>0.148028</v>
      </c>
      <c r="Y472" s="18" t="n">
        <v>0.32464</v>
      </c>
      <c r="Z472" s="18" t="n">
        <v>0.408578</v>
      </c>
      <c r="AA472" s="18" t="n">
        <v>0.510033</v>
      </c>
      <c r="AB472" s="18" t="n">
        <v>0.903612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62485335.18</v>
      </c>
      <c r="R473" s="17" t="n">
        <v>1640.37</v>
      </c>
      <c r="S473" s="18" t="n">
        <v>0.005942</v>
      </c>
      <c r="T473" s="18" t="inlineStr">
        <is>
          <t>-</t>
        </is>
      </c>
      <c r="U473" s="18" t="n">
        <v>0.000659</v>
      </c>
      <c r="V473" s="18" t="n">
        <v>0.002114</v>
      </c>
      <c r="W473" s="18" t="n">
        <v>0.009011</v>
      </c>
      <c r="X473" s="18" t="n">
        <v>0.015621</v>
      </c>
      <c r="Y473" s="18" t="n">
        <v>0.032575</v>
      </c>
      <c r="Z473" s="18" t="n">
        <v>0.074779</v>
      </c>
      <c r="AA473" s="18" t="n">
        <v>0.08892700000000001</v>
      </c>
      <c r="AB473" s="18" t="n">
        <v>0.13005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637283.09</v>
      </c>
      <c r="R474" s="17" t="n">
        <v>732.1</v>
      </c>
      <c r="S474" s="18" t="n">
        <v>0.004115</v>
      </c>
      <c r="T474" s="18" t="inlineStr">
        <is>
          <t>-</t>
        </is>
      </c>
      <c r="U474" s="18" t="n">
        <v>0.000369</v>
      </c>
      <c r="V474" s="18" t="n">
        <v>0.001505</v>
      </c>
      <c r="W474" s="18" t="n">
        <v>0.005756</v>
      </c>
      <c r="X474" s="18" t="n">
        <v>0.010462</v>
      </c>
      <c r="Y474" s="18" t="n">
        <v>0.022472</v>
      </c>
      <c r="Z474" s="18" t="n">
        <v>0.18054</v>
      </c>
      <c r="AA474" s="18" t="n">
        <v>0.196027</v>
      </c>
      <c r="AB474" s="18" t="n">
        <v>0.226504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2067057598.51</v>
      </c>
      <c r="R475" s="17" t="n">
        <v>143.64</v>
      </c>
      <c r="S475" s="18" t="n">
        <v>0.008283</v>
      </c>
      <c r="T475" s="18" t="inlineStr">
        <is>
          <t>-</t>
        </is>
      </c>
      <c r="U475" s="18" t="n">
        <v>0.000488</v>
      </c>
      <c r="V475" s="18" t="n">
        <v>0.002303</v>
      </c>
      <c r="W475" s="18" t="n">
        <v>0.015913</v>
      </c>
      <c r="X475" s="18" t="n">
        <v>0.024829</v>
      </c>
      <c r="Y475" s="18" t="n">
        <v>0.062112</v>
      </c>
      <c r="Z475" s="18" t="n">
        <v>0.126765</v>
      </c>
      <c r="AA475" s="18" t="n">
        <v>0.083095</v>
      </c>
      <c r="AB475" s="18" t="n">
        <v>0.147559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204663671.58</v>
      </c>
      <c r="R476" s="17" t="n">
        <v>1006.02</v>
      </c>
      <c r="S476" s="18" t="n">
        <v>0.044846</v>
      </c>
      <c r="T476" s="18" t="inlineStr">
        <is>
          <t>-</t>
        </is>
      </c>
      <c r="U476" s="18" t="n">
        <v>-0.001578</v>
      </c>
      <c r="V476" s="18" t="n">
        <v>0.001154</v>
      </c>
      <c r="W476" s="18" t="n">
        <v>0.053799</v>
      </c>
      <c r="X476" s="18" t="n">
        <v>0.07398200000000001</v>
      </c>
      <c r="Y476" s="18" t="n">
        <v>0.156532</v>
      </c>
      <c r="Z476" s="18" t="n">
        <v>0.329227</v>
      </c>
      <c r="AA476" s="18" t="n">
        <v>0.167745</v>
      </c>
      <c r="AB476" s="18" t="n">
        <v>0.225956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533522.51</v>
      </c>
      <c r="R477" s="17" t="n">
        <v>1314.01</v>
      </c>
      <c r="S477" s="18" t="n">
        <v>0.004318</v>
      </c>
      <c r="T477" s="18" t="inlineStr">
        <is>
          <t>-</t>
        </is>
      </c>
      <c r="U477" s="18" t="n">
        <v>0.000472</v>
      </c>
      <c r="V477" s="18" t="n">
        <v>0.001677</v>
      </c>
      <c r="W477" s="18" t="n">
        <v>0.005794</v>
      </c>
      <c r="X477" s="18" t="n">
        <v>0.011049</v>
      </c>
      <c r="Y477" s="18" t="n">
        <v>0.023938</v>
      </c>
      <c r="Z477" s="18" t="n">
        <v>0.05041</v>
      </c>
      <c r="AA477" s="18" t="n">
        <v>0.06413099999999999</v>
      </c>
      <c r="AB477" s="18" t="n">
        <v>0.090727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1196267.4</v>
      </c>
      <c r="R478" s="17" t="n">
        <v>119.63</v>
      </c>
      <c r="S478" s="18" t="n">
        <v>0.004113</v>
      </c>
      <c r="T478" s="18" t="inlineStr">
        <is>
          <t>-</t>
        </is>
      </c>
      <c r="U478" s="18" t="n">
        <v>0.000669</v>
      </c>
      <c r="V478" s="18" t="n">
        <v>0.001591</v>
      </c>
      <c r="W478" s="18" t="n">
        <v>0.006224</v>
      </c>
      <c r="X478" s="18" t="n">
        <v>0.01073</v>
      </c>
      <c r="Y478" s="18" t="n">
        <v>0.025283</v>
      </c>
      <c r="Z478" s="18" t="n">
        <v>0.055217</v>
      </c>
      <c r="AA478" s="18" t="n">
        <v>0.061302</v>
      </c>
      <c r="AB478" s="18" t="n">
        <v>0.09321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117412324.74</v>
      </c>
      <c r="R479" s="17" t="n">
        <v>131.37</v>
      </c>
      <c r="S479" s="18" t="n">
        <v>0.005665</v>
      </c>
      <c r="T479" s="18" t="inlineStr">
        <is>
          <t>-</t>
        </is>
      </c>
      <c r="U479" s="18" t="n">
        <v>0.0005330000000000001</v>
      </c>
      <c r="V479" s="18" t="n">
        <v>0.001677</v>
      </c>
      <c r="W479" s="18" t="n">
        <v>0.011784</v>
      </c>
      <c r="X479" s="18" t="n">
        <v>0.018688</v>
      </c>
      <c r="Y479" s="18" t="n">
        <v>0.051549</v>
      </c>
      <c r="Z479" s="18" t="n">
        <v>0.110857</v>
      </c>
      <c r="AA479" s="18" t="n">
        <v>0.084716</v>
      </c>
      <c r="AB479" s="18" t="n">
        <v>0.133771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3025224.06</v>
      </c>
      <c r="R480" s="17" t="n">
        <v>1413</v>
      </c>
      <c r="S480" s="18" t="n">
        <v>0.004393</v>
      </c>
      <c r="T480" s="18" t="inlineStr">
        <is>
          <t>-</t>
        </is>
      </c>
      <c r="U480" s="18" t="n">
        <v>0.000616</v>
      </c>
      <c r="V480" s="18" t="n">
        <v>0.00163</v>
      </c>
      <c r="W480" s="18" t="n">
        <v>0.006676</v>
      </c>
      <c r="X480" s="18" t="n">
        <v>0.01183</v>
      </c>
      <c r="Y480" s="18" t="n">
        <v>0.076276</v>
      </c>
      <c r="Z480" s="18" t="n">
        <v>0.163969</v>
      </c>
      <c r="AA480" s="18" t="n">
        <v>0.23306</v>
      </c>
      <c r="AB480" s="18" t="n">
        <v>0.327958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1930446138.41</v>
      </c>
      <c r="R481" s="17" t="n">
        <v>1404.78</v>
      </c>
      <c r="S481" s="18" t="n">
        <v>0.013382</v>
      </c>
      <c r="T481" s="18" t="inlineStr">
        <is>
          <t>-</t>
        </is>
      </c>
      <c r="U481" s="18" t="n">
        <v>0.000434</v>
      </c>
      <c r="V481" s="18" t="n">
        <v>0.002083</v>
      </c>
      <c r="W481" s="18" t="n">
        <v>0.022752</v>
      </c>
      <c r="X481" s="18" t="n">
        <v>0.032418</v>
      </c>
      <c r="Y481" s="18" t="n">
        <v>0.074887</v>
      </c>
      <c r="Z481" s="18" t="n">
        <v>0.296257</v>
      </c>
      <c r="AA481" s="18" t="n">
        <v>0.125733</v>
      </c>
      <c r="AB481" s="18" t="n">
        <v>0.193212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329301962.35</v>
      </c>
      <c r="R482" s="17" t="n">
        <v>176.27</v>
      </c>
      <c r="S482" s="18" t="n">
        <v>0.005075</v>
      </c>
      <c r="T482" s="18" t="inlineStr">
        <is>
          <t>-</t>
        </is>
      </c>
      <c r="U482" s="18" t="n">
        <v>0.000624</v>
      </c>
      <c r="V482" s="18" t="n">
        <v>0.00199</v>
      </c>
      <c r="W482" s="18" t="n">
        <v>0.007027</v>
      </c>
      <c r="X482" s="18" t="n">
        <v>0.012871</v>
      </c>
      <c r="Y482" s="18" t="n">
        <v>0.028593</v>
      </c>
      <c r="Z482" s="18" t="n">
        <v>0.06142</v>
      </c>
      <c r="AA482" s="18" t="n">
        <v>0.073573</v>
      </c>
      <c r="AB482" s="18" t="n">
        <v>0.107711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CLOBAL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1352629786.99</v>
      </c>
      <c r="R483" s="17" t="n">
        <v>21454.49</v>
      </c>
      <c r="S483" s="18" t="n">
        <v>0.010791</v>
      </c>
      <c r="T483" s="18" t="inlineStr">
        <is>
          <t>-</t>
        </is>
      </c>
      <c r="U483" s="18" t="n">
        <v>0.000554</v>
      </c>
      <c r="V483" s="18" t="n">
        <v>0.002206</v>
      </c>
      <c r="W483" s="18" t="n">
        <v>0.018509</v>
      </c>
      <c r="X483" s="18" t="n">
        <v>0.02927</v>
      </c>
      <c r="Y483" s="18" t="n">
        <v>0.077102</v>
      </c>
      <c r="Z483" s="18" t="n">
        <v>0.187191</v>
      </c>
      <c r="AA483" s="18" t="n">
        <v>0.085714</v>
      </c>
      <c r="AB483" s="18" t="n">
        <v>0.170685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33077726.77</v>
      </c>
      <c r="R484" s="17" t="n">
        <v>2970.07</v>
      </c>
      <c r="S484" s="18" t="n">
        <v>0.005154</v>
      </c>
      <c r="T484" s="18" t="inlineStr">
        <is>
          <t>-</t>
        </is>
      </c>
      <c r="U484" s="18" t="n">
        <v>0.00059</v>
      </c>
      <c r="V484" s="18" t="n">
        <v>0.00194</v>
      </c>
      <c r="W484" s="18" t="n">
        <v>0.006943</v>
      </c>
      <c r="X484" s="18" t="n">
        <v>0.013513</v>
      </c>
      <c r="Y484" s="18" t="n">
        <v>0.028813</v>
      </c>
      <c r="Z484" s="18" t="n">
        <v>0.059891</v>
      </c>
      <c r="AA484" s="18" t="n">
        <v>0.07886</v>
      </c>
      <c r="AB484" s="18" t="n">
        <v>0.103672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2308037803.91</v>
      </c>
      <c r="R485" s="17" t="n">
        <v>1238.76</v>
      </c>
      <c r="S485" s="18" t="n">
        <v>0.005511</v>
      </c>
      <c r="T485" s="18" t="inlineStr">
        <is>
          <t>-</t>
        </is>
      </c>
      <c r="U485" s="18" t="n">
        <v>0.000622</v>
      </c>
      <c r="V485" s="18" t="n">
        <v>0.001998</v>
      </c>
      <c r="W485" s="18" t="n">
        <v>0.007359</v>
      </c>
      <c r="X485" s="18" t="n">
        <v>0.014587</v>
      </c>
      <c r="Y485" s="18" t="n">
        <v>0.03261</v>
      </c>
      <c r="Z485" s="18" t="n">
        <v>0.06779499999999999</v>
      </c>
      <c r="AA485" s="18" t="n">
        <v>0.08756700000000001</v>
      </c>
      <c r="AB485" s="18" t="n">
        <v>0.129019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1047659791.37</v>
      </c>
      <c r="R486" s="17" t="n">
        <v>137.46</v>
      </c>
      <c r="S486" s="18" t="n">
        <v>0.005339</v>
      </c>
      <c r="T486" s="18" t="inlineStr">
        <is>
          <t>-</t>
        </is>
      </c>
      <c r="U486" s="18" t="n">
        <v>0.0005820000000000001</v>
      </c>
      <c r="V486" s="18" t="n">
        <v>0.001968</v>
      </c>
      <c r="W486" s="18" t="n">
        <v>0.007254</v>
      </c>
      <c r="X486" s="18" t="n">
        <v>0.013792</v>
      </c>
      <c r="Y486" s="18" t="n">
        <v>0.031363</v>
      </c>
      <c r="Z486" s="18" t="n">
        <v>0.064674</v>
      </c>
      <c r="AA486" s="18" t="n">
        <v>0.08244700000000001</v>
      </c>
      <c r="AB486" s="18" t="n">
        <v>0.124877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1047659791.37</v>
      </c>
      <c r="R487" s="17" t="n">
        <v>137.46</v>
      </c>
      <c r="S487" s="18" t="n">
        <v>0.027661</v>
      </c>
      <c r="T487" s="18" t="inlineStr">
        <is>
          <t>-</t>
        </is>
      </c>
      <c r="U487" s="18" t="n">
        <v>0.016115</v>
      </c>
      <c r="V487" s="18" t="n">
        <v>0.018071</v>
      </c>
      <c r="W487" s="18" t="n">
        <v>0.037747</v>
      </c>
      <c r="X487" s="18" t="n">
        <v>0.045482</v>
      </c>
      <c r="Y487" s="18" t="n">
        <v>0.091559</v>
      </c>
      <c r="Z487" s="18" t="n">
        <v>0.177791</v>
      </c>
      <c r="AA487" s="18" t="n">
        <v>0.000801</v>
      </c>
      <c r="AB487" s="18" t="n">
        <v>0.064591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835195.4399999999</v>
      </c>
      <c r="R488" s="17" t="n">
        <v>145.82</v>
      </c>
      <c r="S488" s="18" t="n">
        <v>0.101526</v>
      </c>
      <c r="T488" s="18" t="inlineStr">
        <is>
          <t>-</t>
        </is>
      </c>
      <c r="U488" s="18" t="n">
        <v>-0.001643</v>
      </c>
      <c r="V488" s="18" t="n">
        <v>-0.011524</v>
      </c>
      <c r="W488" s="18" t="n">
        <v>0.09614399999999999</v>
      </c>
      <c r="X488" s="18" t="n">
        <v>0.134609</v>
      </c>
      <c r="Y488" s="18" t="n">
        <v>0.235867</v>
      </c>
      <c r="Z488" s="18" t="n">
        <v>0.482815</v>
      </c>
      <c r="AA488" s="18" t="n">
        <v>0.246431</v>
      </c>
      <c r="AB488" s="18" t="n">
        <v>0.439771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2379438135.41</v>
      </c>
      <c r="R489" s="17" t="n">
        <v>1188.13</v>
      </c>
      <c r="S489" s="18" t="n">
        <v>0.005816</v>
      </c>
      <c r="T489" s="18" t="inlineStr">
        <is>
          <t>-</t>
        </is>
      </c>
      <c r="U489" s="18" t="n">
        <v>0.000682</v>
      </c>
      <c r="V489" s="18" t="n">
        <v>0.002227</v>
      </c>
      <c r="W489" s="18" t="n">
        <v>0.008274</v>
      </c>
      <c r="X489" s="18" t="n">
        <v>0.015522</v>
      </c>
      <c r="Y489" s="18" t="n">
        <v>0.03216</v>
      </c>
      <c r="Z489" s="18" t="n">
        <v>0.06589299999999999</v>
      </c>
      <c r="AA489" s="18" t="n">
        <v>0.083922</v>
      </c>
      <c r="AB489" s="18" t="n">
        <v>0.116496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3328053003.77</v>
      </c>
      <c r="R490" s="17" t="n">
        <v>1268.44</v>
      </c>
      <c r="S490" s="18" t="n">
        <v>0.006682</v>
      </c>
      <c r="T490" s="18" t="inlineStr">
        <is>
          <t>-</t>
        </is>
      </c>
      <c r="U490" s="18" t="n">
        <v>0.000702</v>
      </c>
      <c r="V490" s="18" t="n">
        <v>0.002292</v>
      </c>
      <c r="W490" s="18" t="n">
        <v>0.009920999999999999</v>
      </c>
      <c r="X490" s="18" t="n">
        <v>0.017487</v>
      </c>
      <c r="Y490" s="18" t="n">
        <v>0.03985</v>
      </c>
      <c r="Z490" s="18" t="n">
        <v>0.08321099999999999</v>
      </c>
      <c r="AA490" s="18" t="n">
        <v>0.095135</v>
      </c>
      <c r="AB490" s="18" t="n">
        <v>0.152844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645172.47</v>
      </c>
      <c r="R491" s="17" t="n">
        <v>123.69</v>
      </c>
      <c r="S491" s="18" t="n">
        <v>0.004303</v>
      </c>
      <c r="T491" s="18" t="inlineStr">
        <is>
          <t>-</t>
        </is>
      </c>
      <c r="U491" s="18" t="n">
        <v>0.000647</v>
      </c>
      <c r="V491" s="18" t="n">
        <v>0.00162</v>
      </c>
      <c r="W491" s="18" t="n">
        <v>0.006346</v>
      </c>
      <c r="X491" s="18" t="n">
        <v>0.011531</v>
      </c>
      <c r="Y491" s="18" t="n">
        <v>0.026899</v>
      </c>
      <c r="Z491" s="18" t="n">
        <v>0.060442</v>
      </c>
      <c r="AA491" s="18" t="n">
        <v>0.074071</v>
      </c>
      <c r="AB491" s="18" t="n">
        <v>0.109228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65356927.83</v>
      </c>
      <c r="R492" s="17" t="n">
        <v>121.25</v>
      </c>
      <c r="S492" s="18" t="n">
        <v>0.00564</v>
      </c>
      <c r="T492" s="18" t="inlineStr">
        <is>
          <t>-</t>
        </is>
      </c>
      <c r="U492" s="18" t="n">
        <v>0.00033</v>
      </c>
      <c r="V492" s="18" t="n">
        <v>0.001239</v>
      </c>
      <c r="W492" s="18" t="n">
        <v>0.015494</v>
      </c>
      <c r="X492" s="18" t="n">
        <v>0.020967</v>
      </c>
      <c r="Y492" s="18" t="n">
        <v>0.0596</v>
      </c>
      <c r="Z492" s="18" t="n">
        <v>0.139354</v>
      </c>
      <c r="AA492" s="18" t="n">
        <v>-0.003861</v>
      </c>
      <c r="AB492" s="18" t="n">
        <v>0.052152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29904290.39</v>
      </c>
      <c r="R493" s="17" t="n">
        <v>905.7</v>
      </c>
      <c r="S493" s="18" t="n">
        <v>0.12452</v>
      </c>
      <c r="T493" s="18" t="inlineStr">
        <is>
          <t>-</t>
        </is>
      </c>
      <c r="U493" s="18" t="n">
        <v>0.003768</v>
      </c>
      <c r="V493" s="18" t="n">
        <v>0.018304</v>
      </c>
      <c r="W493" s="18" t="n">
        <v>0.116343</v>
      </c>
      <c r="X493" s="18" t="n">
        <v>0.162585</v>
      </c>
      <c r="Y493" s="18" t="n">
        <v>0.278587</v>
      </c>
      <c r="Z493" s="18" t="n">
        <v>0.549264</v>
      </c>
      <c r="AA493" s="18" t="n">
        <v>0.262071</v>
      </c>
      <c r="AB493" s="18" t="n">
        <v>0.552079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625428479.24</v>
      </c>
      <c r="R494" s="17" t="n">
        <v>656.34</v>
      </c>
      <c r="S494" s="18" t="n">
        <v>0.065885</v>
      </c>
      <c r="T494" s="18" t="inlineStr">
        <is>
          <t>-</t>
        </is>
      </c>
      <c r="U494" s="18" t="n">
        <v>0.001129</v>
      </c>
      <c r="V494" s="18" t="n">
        <v>0.00859</v>
      </c>
      <c r="W494" s="18" t="n">
        <v>0.070841</v>
      </c>
      <c r="X494" s="18" t="n">
        <v>0.09100900000000001</v>
      </c>
      <c r="Y494" s="18" t="n">
        <v>0.159734</v>
      </c>
      <c r="Z494" s="18" t="n">
        <v>0.320391</v>
      </c>
      <c r="AA494" s="18" t="n">
        <v>0.164343</v>
      </c>
      <c r="AB494" s="18" t="n">
        <v>0.315021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31015640.37</v>
      </c>
      <c r="R495" s="17" t="n">
        <v>256.86</v>
      </c>
      <c r="S495" s="18" t="n">
        <v>0.005598</v>
      </c>
      <c r="T495" s="18" t="inlineStr">
        <is>
          <t>-</t>
        </is>
      </c>
      <c r="U495" s="18" t="n">
        <v>7.8e-05</v>
      </c>
      <c r="V495" s="18" t="n">
        <v>-0.000389</v>
      </c>
      <c r="W495" s="18" t="n">
        <v>0.012815</v>
      </c>
      <c r="X495" s="18" t="n">
        <v>0.019893</v>
      </c>
      <c r="Y495" s="18" t="n">
        <v>0.088159</v>
      </c>
      <c r="Z495" s="18" t="n">
        <v>0.175937</v>
      </c>
      <c r="AA495" s="18" t="n">
        <v>0.1119</v>
      </c>
      <c r="AB495" s="18" t="n">
        <v>0.159377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156796334.69</v>
      </c>
      <c r="R496" s="17" t="n">
        <v>1078.11</v>
      </c>
      <c r="S496" s="18" t="n">
        <v>0.109989</v>
      </c>
      <c r="T496" s="18" t="inlineStr">
        <is>
          <t>-</t>
        </is>
      </c>
      <c r="U496" s="18" t="n">
        <v>-0.000454</v>
      </c>
      <c r="V496" s="18" t="n">
        <v>0.010005</v>
      </c>
      <c r="W496" s="18" t="n">
        <v>0.09908</v>
      </c>
      <c r="X496" s="18" t="n">
        <v>0.138893</v>
      </c>
      <c r="Y496" s="18" t="n">
        <v>0.205101</v>
      </c>
      <c r="Z496" s="18" t="n">
        <v>0.419552</v>
      </c>
      <c r="AA496" s="18" t="n">
        <v>0.155505</v>
      </c>
      <c r="AB496" s="18" t="n">
        <v>0.27133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1900099958.34</v>
      </c>
      <c r="R497" s="17" t="n">
        <v>1127.23</v>
      </c>
      <c r="S497" s="18" t="n">
        <v>0.013414</v>
      </c>
      <c r="T497" s="18" t="inlineStr">
        <is>
          <t>-</t>
        </is>
      </c>
      <c r="U497" s="18" t="n">
        <v>0.000497</v>
      </c>
      <c r="V497" s="18" t="n">
        <v>0.002365</v>
      </c>
      <c r="W497" s="18" t="n">
        <v>0.026789</v>
      </c>
      <c r="X497" s="18" t="n">
        <v>0.034498</v>
      </c>
      <c r="Y497" s="18" t="n">
        <v>0.089265</v>
      </c>
      <c r="Z497" s="18" t="n">
        <v>0.163336</v>
      </c>
      <c r="AA497" s="18" t="n">
        <v>0.077834</v>
      </c>
      <c r="AB497" s="18" t="n">
        <v>0.15803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152697099.75</v>
      </c>
      <c r="R498" s="17" t="n">
        <v>1201.08</v>
      </c>
      <c r="S498" s="18" t="n">
        <v>0.008293999999999999</v>
      </c>
      <c r="T498" s="18" t="inlineStr">
        <is>
          <t>-</t>
        </is>
      </c>
      <c r="U498" s="18" t="n">
        <v>0.000483</v>
      </c>
      <c r="V498" s="18" t="n">
        <v>0.001326</v>
      </c>
      <c r="W498" s="18" t="n">
        <v>0.018745</v>
      </c>
      <c r="X498" s="18" t="n">
        <v>0.026441</v>
      </c>
      <c r="Y498" s="18" t="n">
        <v>0.06958499999999999</v>
      </c>
      <c r="Z498" s="18" t="n">
        <v>0.152801</v>
      </c>
      <c r="AA498" s="18" t="n">
        <v>0.105509</v>
      </c>
      <c r="AB498" s="18" t="n">
        <v>0.171694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2444446322.63</v>
      </c>
      <c r="R499" s="17" t="n">
        <v>3091.69</v>
      </c>
      <c r="S499" s="18" t="n">
        <v>0.117255</v>
      </c>
      <c r="T499" s="18" t="inlineStr">
        <is>
          <t>-</t>
        </is>
      </c>
      <c r="U499" s="18" t="n">
        <v>-0.003491</v>
      </c>
      <c r="V499" s="18" t="n">
        <v>0.001711</v>
      </c>
      <c r="W499" s="18" t="n">
        <v>0.110573</v>
      </c>
      <c r="X499" s="18" t="n">
        <v>0.153379</v>
      </c>
      <c r="Y499" s="18" t="n">
        <v>0.247368</v>
      </c>
      <c r="Z499" s="18" t="n">
        <v>0.570901</v>
      </c>
      <c r="AA499" s="18" t="n">
        <v>0.314014</v>
      </c>
      <c r="AB499" s="18" t="n">
        <v>0.670055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772257315.1900001</v>
      </c>
      <c r="R500" s="17" t="n">
        <v>2015.01</v>
      </c>
      <c r="S500" s="18" t="n">
        <v>0.133697</v>
      </c>
      <c r="T500" s="18" t="inlineStr">
        <is>
          <t>-</t>
        </is>
      </c>
      <c r="U500" s="18" t="n">
        <v>0.001685</v>
      </c>
      <c r="V500" s="18" t="n">
        <v>0.01687</v>
      </c>
      <c r="W500" s="18" t="n">
        <v>0.124215</v>
      </c>
      <c r="X500" s="18" t="n">
        <v>0.174559</v>
      </c>
      <c r="Y500" s="18" t="n">
        <v>0.285847</v>
      </c>
      <c r="Z500" s="18" t="n">
        <v>0.556988</v>
      </c>
      <c r="AA500" s="18" t="n">
        <v>0.320146</v>
      </c>
      <c r="AB500" s="18" t="n">
        <v>0.697032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200573046.32</v>
      </c>
      <c r="R501" s="17" t="n">
        <v>1269.1</v>
      </c>
      <c r="S501" s="18" t="n">
        <v>0.013019</v>
      </c>
      <c r="T501" s="18" t="inlineStr">
        <is>
          <t>-</t>
        </is>
      </c>
      <c r="U501" s="18" t="n">
        <v>-0.000693</v>
      </c>
      <c r="V501" s="18" t="n">
        <v>0.001737</v>
      </c>
      <c r="W501" s="18" t="n">
        <v>0.017739</v>
      </c>
      <c r="X501" s="18" t="n">
        <v>0.055183</v>
      </c>
      <c r="Y501" s="18" t="n">
        <v>0.131539</v>
      </c>
      <c r="Z501" s="18" t="n">
        <v>0.240979</v>
      </c>
      <c r="AA501" s="18" t="n">
        <v>0.159938</v>
      </c>
      <c r="AB501" s="18" t="inlineStr">
        <is>
          <t>-</t>
        </is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1248990651.97</v>
      </c>
      <c r="R502" s="17" t="n">
        <v>1168.5</v>
      </c>
      <c r="S502" s="18" t="n">
        <v>0.008066</v>
      </c>
      <c r="T502" s="18" t="inlineStr">
        <is>
          <t>-</t>
        </is>
      </c>
      <c r="U502" s="18" t="n">
        <v>0.000634</v>
      </c>
      <c r="V502" s="18" t="n">
        <v>0.002264</v>
      </c>
      <c r="W502" s="18" t="n">
        <v>0.017804</v>
      </c>
      <c r="X502" s="18" t="n">
        <v>0.029942</v>
      </c>
      <c r="Y502" s="18" t="n">
        <v>0.074463</v>
      </c>
      <c r="Z502" s="18" t="n">
        <v>0.166261</v>
      </c>
      <c r="AA502" s="18" t="n">
        <v>0.120219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463083394.24</v>
      </c>
      <c r="R503" s="17" t="n">
        <v>1102.98</v>
      </c>
      <c r="S503" s="18" t="n">
        <v>0.005726</v>
      </c>
      <c r="T503" s="18" t="inlineStr">
        <is>
          <t>-</t>
        </is>
      </c>
      <c r="U503" s="18" t="n">
        <v>0.000626</v>
      </c>
      <c r="V503" s="18" t="n">
        <v>0.002199</v>
      </c>
      <c r="W503" s="18" t="n">
        <v>0.007693</v>
      </c>
      <c r="X503" s="18" t="n">
        <v>0.014953</v>
      </c>
      <c r="Y503" s="18" t="n">
        <v>0.032366</v>
      </c>
      <c r="Z503" s="18" t="n">
        <v>0.065568</v>
      </c>
      <c r="AA503" s="18" t="n">
        <v>0.083882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1083161.43</v>
      </c>
      <c r="R504" s="17" t="n">
        <v>1083.16</v>
      </c>
      <c r="S504" s="18" t="n">
        <v>0.004638</v>
      </c>
      <c r="T504" s="18" t="inlineStr">
        <is>
          <t>-</t>
        </is>
      </c>
      <c r="U504" s="18" t="n">
        <v>0.000619</v>
      </c>
      <c r="V504" s="18" t="n">
        <v>0.001776</v>
      </c>
      <c r="W504" s="18" t="n">
        <v>0.007366</v>
      </c>
      <c r="X504" s="18" t="n">
        <v>0.012204</v>
      </c>
      <c r="Y504" s="18" t="n">
        <v>0.028798</v>
      </c>
      <c r="Z504" s="18" t="n">
        <v>0.055341</v>
      </c>
      <c r="AA504" s="18" t="n">
        <v>0.065515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1202743004.32</v>
      </c>
      <c r="R505" s="17" t="n">
        <v>11087.53</v>
      </c>
      <c r="S505" s="18" t="n">
        <v>0.01369</v>
      </c>
      <c r="T505" s="18" t="inlineStr">
        <is>
          <t>-</t>
        </is>
      </c>
      <c r="U505" s="18" t="n">
        <v>-4.1e-05</v>
      </c>
      <c r="V505" s="18" t="n">
        <v>0.001526</v>
      </c>
      <c r="W505" s="18" t="n">
        <v>0.027968</v>
      </c>
      <c r="X505" s="18" t="n">
        <v>0.035828</v>
      </c>
      <c r="Y505" s="18" t="n">
        <v>0.090503</v>
      </c>
      <c r="Z505" s="18" t="n">
        <v>0.190574</v>
      </c>
      <c r="AA505" s="18" t="n">
        <v>0.093805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620539.05</v>
      </c>
      <c r="R506" s="17" t="n">
        <v>1082.96</v>
      </c>
      <c r="S506" s="18" t="n">
        <v>0.005077</v>
      </c>
      <c r="T506" s="18" t="inlineStr">
        <is>
          <t>-</t>
        </is>
      </c>
      <c r="U506" s="18" t="n">
        <v>0.0005910000000000001</v>
      </c>
      <c r="V506" s="18" t="n">
        <v>0.001628</v>
      </c>
      <c r="W506" s="18" t="n">
        <v>0.008794</v>
      </c>
      <c r="X506" s="18" t="n">
        <v>0.014967</v>
      </c>
      <c r="Y506" s="18" t="n">
        <v>0.036544</v>
      </c>
      <c r="Z506" s="18" t="n">
        <v>0.082776</v>
      </c>
      <c r="AA506" s="18" t="n">
        <v>0.0721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675756443.37</v>
      </c>
      <c r="R507" s="17" t="n">
        <v>1219.63</v>
      </c>
      <c r="S507" s="18" t="n">
        <v>0.016248</v>
      </c>
      <c r="T507" s="18" t="inlineStr">
        <is>
          <t>-</t>
        </is>
      </c>
      <c r="U507" s="18" t="n">
        <v>0.000221</v>
      </c>
      <c r="V507" s="18" t="n">
        <v>0.001042</v>
      </c>
      <c r="W507" s="18" t="n">
        <v>0.024047</v>
      </c>
      <c r="X507" s="18" t="n">
        <v>0.037083</v>
      </c>
      <c r="Y507" s="18" t="n">
        <v>0.099053</v>
      </c>
      <c r="Z507" s="18" t="n">
        <v>0.21597</v>
      </c>
      <c r="AA507" s="18" t="n">
        <v>0.12122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5505737832.14</v>
      </c>
      <c r="R508" s="17" t="n">
        <v>1150.79</v>
      </c>
      <c r="S508" s="18" t="n">
        <v>0.049866</v>
      </c>
      <c r="T508" s="18" t="inlineStr">
        <is>
          <t>-</t>
        </is>
      </c>
      <c r="U508" s="18" t="n">
        <v>0.001262</v>
      </c>
      <c r="V508" s="18" t="n">
        <v>0.007828999999999999</v>
      </c>
      <c r="W508" s="18" t="n">
        <v>0.056701</v>
      </c>
      <c r="X508" s="18" t="n">
        <v>0.076561</v>
      </c>
      <c r="Y508" s="18" t="n">
        <v>0.140966</v>
      </c>
      <c r="Z508" s="18" t="n">
        <v>0.298787</v>
      </c>
      <c r="AA508" s="18" t="n">
        <v>0.17315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444227954.3</v>
      </c>
      <c r="R509" s="17" t="n">
        <v>1912.01</v>
      </c>
      <c r="S509" s="18" t="n">
        <v>0.011464</v>
      </c>
      <c r="T509" s="18" t="inlineStr">
        <is>
          <t>-</t>
        </is>
      </c>
      <c r="U509" s="18" t="n">
        <v>5.2e-05</v>
      </c>
      <c r="V509" s="18" t="n">
        <v>0.001215</v>
      </c>
      <c r="W509" s="18" t="n">
        <v>0.02287</v>
      </c>
      <c r="X509" s="18" t="n">
        <v>0.033022</v>
      </c>
      <c r="Y509" s="18" t="n">
        <v>0.076443</v>
      </c>
      <c r="Z509" s="18" t="n">
        <v>0.166258</v>
      </c>
      <c r="AA509" s="18" t="n">
        <v>0.08385099999999999</v>
      </c>
      <c r="AB509" s="18" t="n">
        <v>0.153648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6260576991.8</v>
      </c>
      <c r="R510" s="17" t="n">
        <v>16256.79</v>
      </c>
      <c r="S510" s="18" t="n">
        <v>0.005656</v>
      </c>
      <c r="T510" s="18" t="inlineStr">
        <is>
          <t>-</t>
        </is>
      </c>
      <c r="U510" s="18" t="n">
        <v>0.000571</v>
      </c>
      <c r="V510" s="18" t="n">
        <v>0.002074</v>
      </c>
      <c r="W510" s="18" t="n">
        <v>0.007613</v>
      </c>
      <c r="X510" s="18" t="n">
        <v>0.014643</v>
      </c>
      <c r="Y510" s="18" t="n">
        <v>0.032453</v>
      </c>
      <c r="Z510" s="18" t="n">
        <v>0.067319</v>
      </c>
      <c r="AA510" s="18" t="n">
        <v>0.08669</v>
      </c>
      <c r="AB510" s="18" t="n">
        <v>0.127518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3998840572.76</v>
      </c>
      <c r="R511" s="17" t="n">
        <v>139008.88</v>
      </c>
      <c r="S511" s="18" t="n">
        <v>0.004605</v>
      </c>
      <c r="T511" s="18" t="inlineStr">
        <is>
          <t>-</t>
        </is>
      </c>
      <c r="U511" s="18" t="n">
        <v>0.000418</v>
      </c>
      <c r="V511" s="18" t="n">
        <v>0.001678</v>
      </c>
      <c r="W511" s="18" t="n">
        <v>0.005479</v>
      </c>
      <c r="X511" s="18" t="n">
        <v>0.011524</v>
      </c>
      <c r="Y511" s="18" t="n">
        <v>0.02436</v>
      </c>
      <c r="Z511" s="18" t="n">
        <v>0.051889</v>
      </c>
      <c r="AA511" s="18" t="n">
        <v>0.06762899999999999</v>
      </c>
      <c r="AB511" s="18" t="n">
        <v>0.093297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600736769.89</v>
      </c>
      <c r="R512" s="17" t="n">
        <v>239.44</v>
      </c>
      <c r="S512" s="18" t="n">
        <v>0.120974</v>
      </c>
      <c r="T512" s="18" t="inlineStr">
        <is>
          <t>-</t>
        </is>
      </c>
      <c r="U512" s="18" t="n">
        <v>-0.003247</v>
      </c>
      <c r="V512" s="18" t="n">
        <v>0.000585</v>
      </c>
      <c r="W512" s="18" t="n">
        <v>0.116635</v>
      </c>
      <c r="X512" s="18" t="n">
        <v>0.19481</v>
      </c>
      <c r="Y512" s="18" t="n">
        <v>0.344036</v>
      </c>
      <c r="Z512" s="18" t="n">
        <v>0.704685</v>
      </c>
      <c r="AA512" s="18" t="n">
        <v>0.443975</v>
      </c>
      <c r="AB512" s="18" t="n">
        <v>0.823471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6577317136.99</v>
      </c>
      <c r="R513" s="17" t="n">
        <v>1477.81</v>
      </c>
      <c r="S513" s="18" t="n">
        <v>0.006223</v>
      </c>
      <c r="T513" s="18" t="inlineStr">
        <is>
          <t>-</t>
        </is>
      </c>
      <c r="U513" s="18" t="n">
        <v>0.000691</v>
      </c>
      <c r="V513" s="18" t="n">
        <v>0.002156</v>
      </c>
      <c r="W513" s="18" t="n">
        <v>0.009247</v>
      </c>
      <c r="X513" s="18" t="n">
        <v>0.016313</v>
      </c>
      <c r="Y513" s="18" t="n">
        <v>0.037336</v>
      </c>
      <c r="Z513" s="18" t="n">
        <v>0.07937900000000001</v>
      </c>
      <c r="AA513" s="18" t="n">
        <v>0.092473</v>
      </c>
      <c r="AB513" s="18" t="n">
        <v>0.144542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1413890863.71</v>
      </c>
      <c r="R514" s="17" t="n">
        <v>1385.98</v>
      </c>
      <c r="S514" s="18" t="n">
        <v>0.056653</v>
      </c>
      <c r="T514" s="18" t="inlineStr">
        <is>
          <t>-</t>
        </is>
      </c>
      <c r="U514" s="18" t="n">
        <v>-0.001059</v>
      </c>
      <c r="V514" s="18" t="n">
        <v>0.001793</v>
      </c>
      <c r="W514" s="18" t="n">
        <v>0.061444</v>
      </c>
      <c r="X514" s="18" t="n">
        <v>0.101575</v>
      </c>
      <c r="Y514" s="18" t="n">
        <v>0.185632</v>
      </c>
      <c r="Z514" s="18" t="n">
        <v>0.350766</v>
      </c>
      <c r="AA514" s="18" t="n">
        <v>0.253452</v>
      </c>
      <c r="AB514" s="18" t="n">
        <v>0.337328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259512181.44</v>
      </c>
      <c r="R515" s="17" t="n">
        <v>1399.35</v>
      </c>
      <c r="S515" s="18" t="n">
        <v>0.054911</v>
      </c>
      <c r="T515" s="18" t="inlineStr">
        <is>
          <t>-</t>
        </is>
      </c>
      <c r="U515" s="18" t="n">
        <v>-0.0008</v>
      </c>
      <c r="V515" s="18" t="n">
        <v>0.001632</v>
      </c>
      <c r="W515" s="18" t="n">
        <v>0.060556</v>
      </c>
      <c r="X515" s="18" t="n">
        <v>0.101157</v>
      </c>
      <c r="Y515" s="18" t="n">
        <v>0.186725</v>
      </c>
      <c r="Z515" s="18" t="n">
        <v>0.354463</v>
      </c>
      <c r="AA515" s="18" t="n">
        <v>0.254662</v>
      </c>
      <c r="AB515" s="18" t="n">
        <v>0.373325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50406768.65</v>
      </c>
      <c r="R516" s="17" t="n">
        <v>1120.12</v>
      </c>
      <c r="S516" s="18" t="n">
        <v>0.004583</v>
      </c>
      <c r="T516" s="18" t="inlineStr">
        <is>
          <t>-</t>
        </is>
      </c>
      <c r="U516" s="18" t="n">
        <v>0.000464</v>
      </c>
      <c r="V516" s="18" t="n">
        <v>0.00169</v>
      </c>
      <c r="W516" s="18" t="n">
        <v>0.005918</v>
      </c>
      <c r="X516" s="18" t="n">
        <v>0.011578</v>
      </c>
      <c r="Y516" s="18" t="n">
        <v>0.025873</v>
      </c>
      <c r="Z516" s="18" t="n">
        <v>0.056318</v>
      </c>
      <c r="AA516" s="18" t="n">
        <v>0.07492</v>
      </c>
      <c r="AB516" s="18" t="n">
        <v>0.103817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277131650.25</v>
      </c>
      <c r="R517" s="17" t="n">
        <v>1456.04</v>
      </c>
      <c r="S517" s="18" t="n">
        <v>0.135748</v>
      </c>
      <c r="T517" s="18" t="inlineStr">
        <is>
          <t>-</t>
        </is>
      </c>
      <c r="U517" s="18" t="n">
        <v>0.002665</v>
      </c>
      <c r="V517" s="18" t="n">
        <v>0.016014</v>
      </c>
      <c r="W517" s="18" t="n">
        <v>0.094388</v>
      </c>
      <c r="X517" s="18" t="n">
        <v>0.1404</v>
      </c>
      <c r="Y517" s="18" t="n">
        <v>0.242217</v>
      </c>
      <c r="Z517" s="18" t="n">
        <v>0.500732</v>
      </c>
      <c r="AA517" s="18" t="n">
        <v>0.183464</v>
      </c>
      <c r="AB517" s="18" t="n">
        <v>0.523596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198538228.56</v>
      </c>
      <c r="R518" s="17" t="n">
        <v>1220.12</v>
      </c>
      <c r="S518" s="18" t="n">
        <v>0.060006</v>
      </c>
      <c r="T518" s="18" t="inlineStr">
        <is>
          <t>-</t>
        </is>
      </c>
      <c r="U518" s="18" t="n">
        <v>0.000484</v>
      </c>
      <c r="V518" s="18" t="n">
        <v>0.012497</v>
      </c>
      <c r="W518" s="18" t="n">
        <v>0.060494</v>
      </c>
      <c r="X518" s="18" t="n">
        <v>0.08428099999999999</v>
      </c>
      <c r="Y518" s="18" t="n">
        <v>0.146385</v>
      </c>
      <c r="Z518" s="18" t="n">
        <v>0.250661</v>
      </c>
      <c r="AA518" s="18" t="n">
        <v>0.210124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463041985.65</v>
      </c>
      <c r="R519" s="17" t="n">
        <v>14216.71</v>
      </c>
      <c r="S519" s="18" t="n">
        <v>0.004837</v>
      </c>
      <c r="T519" s="18" t="inlineStr">
        <is>
          <t>-</t>
        </is>
      </c>
      <c r="U519" s="18" t="n">
        <v>0.000509</v>
      </c>
      <c r="V519" s="18" t="n">
        <v>0.001831</v>
      </c>
      <c r="W519" s="18" t="n">
        <v>0.006718</v>
      </c>
      <c r="X519" s="18" t="n">
        <v>0.012226</v>
      </c>
      <c r="Y519" s="18" t="n">
        <v>0.027302</v>
      </c>
      <c r="Z519" s="18" t="n">
        <v>0.055563</v>
      </c>
      <c r="AA519" s="18" t="n">
        <v>0.069494</v>
      </c>
      <c r="AB519" s="18" t="n">
        <v>0.09830700000000001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10743374.54</v>
      </c>
      <c r="R520" s="17" t="n">
        <v>15465.35</v>
      </c>
      <c r="S520" s="18" t="n">
        <v>0.004925</v>
      </c>
      <c r="T520" s="18" t="inlineStr">
        <is>
          <t>-</t>
        </is>
      </c>
      <c r="U520" s="18" t="n">
        <v>0.000527</v>
      </c>
      <c r="V520" s="18" t="n">
        <v>0.0015</v>
      </c>
      <c r="W520" s="18" t="n">
        <v>0.016262</v>
      </c>
      <c r="X520" s="18" t="n">
        <v>0.01769</v>
      </c>
      <c r="Y520" s="18" t="n">
        <v>0.04906</v>
      </c>
      <c r="Z520" s="18" t="n">
        <v>0.112935</v>
      </c>
      <c r="AA520" s="18" t="n">
        <v>0.047366</v>
      </c>
      <c r="AB520" s="18" t="n">
        <v>0.079831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75947535.56</v>
      </c>
      <c r="R521" s="17" t="n">
        <v>18587.15</v>
      </c>
      <c r="S521" s="18" t="n">
        <v>0.004619</v>
      </c>
      <c r="T521" s="18" t="inlineStr">
        <is>
          <t>-</t>
        </is>
      </c>
      <c r="U521" s="18" t="n">
        <v>0.000603</v>
      </c>
      <c r="V521" s="18" t="n">
        <v>0.001676</v>
      </c>
      <c r="W521" s="18" t="n">
        <v>0.010629</v>
      </c>
      <c r="X521" s="18" t="n">
        <v>0.016253</v>
      </c>
      <c r="Y521" s="18" t="n">
        <v>0.042691</v>
      </c>
      <c r="Z521" s="18" t="n">
        <v>0.088004</v>
      </c>
      <c r="AA521" s="18" t="n">
        <v>0.06988800000000001</v>
      </c>
      <c r="AB521" s="18" t="n">
        <v>0.11334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475965527.73</v>
      </c>
      <c r="R522" s="17" t="n">
        <v>121.8</v>
      </c>
      <c r="S522" s="18" t="n">
        <v>0.006113</v>
      </c>
      <c r="T522" s="18" t="inlineStr">
        <is>
          <t>-</t>
        </is>
      </c>
      <c r="U522" s="18" t="n">
        <v>0.000657</v>
      </c>
      <c r="V522" s="18" t="n">
        <v>0.002139</v>
      </c>
      <c r="W522" s="18" t="n">
        <v>0.008946000000000001</v>
      </c>
      <c r="X522" s="18" t="n">
        <v>0.015677</v>
      </c>
      <c r="Y522" s="18" t="n">
        <v>0.036067</v>
      </c>
      <c r="Z522" s="18" t="n">
        <v>0.07237200000000001</v>
      </c>
      <c r="AA522" s="18" t="n">
        <v>0.081609</v>
      </c>
      <c r="AB522" s="18" t="n">
        <v>0.126005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47883119.59</v>
      </c>
      <c r="R523" s="17" t="n">
        <v>15584.88</v>
      </c>
      <c r="S523" s="18" t="n">
        <v>0.022414</v>
      </c>
      <c r="T523" s="18" t="inlineStr">
        <is>
          <t>-</t>
        </is>
      </c>
      <c r="U523" s="18" t="n">
        <v>-0.000207</v>
      </c>
      <c r="V523" s="18" t="n">
        <v>0.005154</v>
      </c>
      <c r="W523" s="18" t="n">
        <v>0.028639</v>
      </c>
      <c r="X523" s="18" t="n">
        <v>0.043584</v>
      </c>
      <c r="Y523" s="18" t="n">
        <v>0.08787200000000001</v>
      </c>
      <c r="Z523" s="18" t="n">
        <v>0.17167</v>
      </c>
      <c r="AA523" s="18" t="n">
        <v>0.103955</v>
      </c>
      <c r="AB523" s="18" t="n">
        <v>0.160105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123277457.06</v>
      </c>
      <c r="R524" s="17" t="n">
        <v>15065.94</v>
      </c>
      <c r="S524" s="18" t="n">
        <v>0.020682</v>
      </c>
      <c r="T524" s="18" t="inlineStr">
        <is>
          <t>-</t>
        </is>
      </c>
      <c r="U524" s="18" t="n">
        <v>-0.000168</v>
      </c>
      <c r="V524" s="18" t="n">
        <v>0.006455</v>
      </c>
      <c r="W524" s="18" t="n">
        <v>0.025289</v>
      </c>
      <c r="X524" s="18" t="n">
        <v>0.038531</v>
      </c>
      <c r="Y524" s="18" t="n">
        <v>0.07795299999999999</v>
      </c>
      <c r="Z524" s="18" t="n">
        <v>0.150828</v>
      </c>
      <c r="AA524" s="18" t="n">
        <v>0.113895</v>
      </c>
      <c r="AB524" s="18" t="n">
        <v>0.169898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179871329.66</v>
      </c>
      <c r="R525" s="17" t="n">
        <v>20977.16</v>
      </c>
      <c r="S525" s="18" t="n">
        <v>0.133085</v>
      </c>
      <c r="T525" s="18" t="inlineStr">
        <is>
          <t>-</t>
        </is>
      </c>
      <c r="U525" s="18" t="n">
        <v>-0.001605</v>
      </c>
      <c r="V525" s="18" t="n">
        <v>0.016001</v>
      </c>
      <c r="W525" s="18" t="n">
        <v>0.126152</v>
      </c>
      <c r="X525" s="18" t="n">
        <v>0.177351</v>
      </c>
      <c r="Y525" s="18" t="n">
        <v>0.294155</v>
      </c>
      <c r="Z525" s="18" t="n">
        <v>0.622466</v>
      </c>
      <c r="AA525" s="18" t="n">
        <v>0.346658</v>
      </c>
      <c r="AB525" s="18" t="n">
        <v>0.655367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93817674.73999999</v>
      </c>
      <c r="R526" s="17" t="n">
        <v>15325.99</v>
      </c>
      <c r="S526" s="18" t="n">
        <v>0.094346</v>
      </c>
      <c r="T526" s="18" t="inlineStr">
        <is>
          <t>-</t>
        </is>
      </c>
      <c r="U526" s="18" t="n">
        <v>-0.004052</v>
      </c>
      <c r="V526" s="18" t="n">
        <v>0.013247</v>
      </c>
      <c r="W526" s="18" t="n">
        <v>0.08654100000000001</v>
      </c>
      <c r="X526" s="18" t="n">
        <v>0.07625899999999999</v>
      </c>
      <c r="Y526" s="18" t="n">
        <v>0.15602</v>
      </c>
      <c r="Z526" s="18" t="n">
        <v>0.399064</v>
      </c>
      <c r="AA526" s="18" t="n">
        <v>0.153288</v>
      </c>
      <c r="AB526" s="18" t="n">
        <v>0.422235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393048976.02</v>
      </c>
      <c r="R527" s="17" t="n">
        <v>141036.9</v>
      </c>
      <c r="S527" s="18" t="n">
        <v>0.005518</v>
      </c>
      <c r="T527" s="18" t="inlineStr">
        <is>
          <t>-</t>
        </is>
      </c>
      <c r="U527" s="18" t="n">
        <v>0.000535</v>
      </c>
      <c r="V527" s="18" t="n">
        <v>0.001687</v>
      </c>
      <c r="W527" s="18" t="n">
        <v>0.007475</v>
      </c>
      <c r="X527" s="18" t="n">
        <v>0.013827</v>
      </c>
      <c r="Y527" s="18" t="n">
        <v>0.028857</v>
      </c>
      <c r="Z527" s="18" t="n">
        <v>0.056704</v>
      </c>
      <c r="AA527" s="18" t="n">
        <v>0.07008399999999999</v>
      </c>
      <c r="AB527" s="18" t="n">
        <v>0.09979399999999999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1024116268.01</v>
      </c>
      <c r="R528" s="17" t="n">
        <v>1144.48</v>
      </c>
      <c r="S528" s="18" t="n">
        <v>0.004529</v>
      </c>
      <c r="T528" s="18" t="inlineStr">
        <is>
          <t>-</t>
        </is>
      </c>
      <c r="U528" s="18" t="n">
        <v>0.000411</v>
      </c>
      <c r="V528" s="18" t="n">
        <v>0.001654</v>
      </c>
      <c r="W528" s="18" t="n">
        <v>0.005738</v>
      </c>
      <c r="X528" s="18" t="n">
        <v>0.011454</v>
      </c>
      <c r="Y528" s="18" t="n">
        <v>0.026145</v>
      </c>
      <c r="Z528" s="18" t="n">
        <v>0.054276</v>
      </c>
      <c r="AA528" s="18" t="n">
        <v>0.083511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1554829.17</v>
      </c>
      <c r="R529" s="17" t="n">
        <v>1100.97</v>
      </c>
      <c r="S529" s="18" t="n">
        <v>0.00437</v>
      </c>
      <c r="T529" s="18" t="inlineStr">
        <is>
          <t>-</t>
        </is>
      </c>
      <c r="U529" s="18" t="n">
        <v>0</v>
      </c>
      <c r="V529" s="18" t="n">
        <v>0.001546</v>
      </c>
      <c r="W529" s="18" t="n">
        <v>0.009185</v>
      </c>
      <c r="X529" s="18" t="n">
        <v>0.01428</v>
      </c>
      <c r="Y529" s="18" t="n">
        <v>0.036968</v>
      </c>
      <c r="Z529" s="18" t="n">
        <v>0.090339</v>
      </c>
      <c r="AA529" s="18" t="n">
        <v>0.092655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113041891.5</v>
      </c>
      <c r="R530" s="17" t="n">
        <v>157.92</v>
      </c>
      <c r="S530" s="18" t="n">
        <v>0.119682</v>
      </c>
      <c r="T530" s="18" t="inlineStr">
        <is>
          <t>-</t>
        </is>
      </c>
      <c r="U530" s="18" t="n">
        <v>-0.006605</v>
      </c>
      <c r="V530" s="18" t="n">
        <v>-0.00504</v>
      </c>
      <c r="W530" s="18" t="n">
        <v>0.118255</v>
      </c>
      <c r="X530" s="18" t="n">
        <v>0.200639</v>
      </c>
      <c r="Y530" s="18" t="n">
        <v>0.385385</v>
      </c>
      <c r="Z530" s="18" t="n">
        <v>0.75975</v>
      </c>
      <c r="AA530" s="18" t="n">
        <v>0.52212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105226859.49</v>
      </c>
      <c r="R531" s="17" t="n">
        <v>1043.84</v>
      </c>
      <c r="S531" s="18" t="n">
        <v>0.005374</v>
      </c>
      <c r="T531" s="18" t="inlineStr">
        <is>
          <t>-</t>
        </is>
      </c>
      <c r="U531" s="18" t="n">
        <v>0.000604</v>
      </c>
      <c r="V531" s="18" t="n">
        <v>0.002006</v>
      </c>
      <c r="W531" s="18" t="n">
        <v>0.006878</v>
      </c>
      <c r="X531" s="18" t="n">
        <v>0.013525</v>
      </c>
      <c r="Y531" s="18" t="n">
        <v>0.030178</v>
      </c>
      <c r="Z531" s="18" t="n">
        <v>0.06340800000000001</v>
      </c>
      <c r="AA531" s="18" t="n">
        <v>0.084061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54452853.41</v>
      </c>
      <c r="R532" s="17" t="n">
        <v>129.13</v>
      </c>
      <c r="S532" s="18" t="n">
        <v>0.151918</v>
      </c>
      <c r="T532" s="18" t="inlineStr">
        <is>
          <t>-</t>
        </is>
      </c>
      <c r="U532" s="18" t="n">
        <v>-0.001006</v>
      </c>
      <c r="V532" s="18" t="n">
        <v>0.027532</v>
      </c>
      <c r="W532" s="18" t="n">
        <v>0.146599</v>
      </c>
      <c r="X532" s="18" t="n">
        <v>0.200204</v>
      </c>
      <c r="Y532" s="18" t="n">
        <v>0.306852</v>
      </c>
      <c r="Z532" s="18" t="n">
        <v>0.565971</v>
      </c>
      <c r="AA532" s="18" t="n">
        <v>0.286283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1062363335.4</v>
      </c>
      <c r="R533" s="17" t="n">
        <v>3807.24</v>
      </c>
      <c r="S533" s="18" t="n">
        <v>0.13967</v>
      </c>
      <c r="T533" s="18" t="inlineStr">
        <is>
          <t>-</t>
        </is>
      </c>
      <c r="U533" s="18" t="n">
        <v>0.003432</v>
      </c>
      <c r="V533" s="18" t="n">
        <v>0.018875</v>
      </c>
      <c r="W533" s="18" t="n">
        <v>0.130916</v>
      </c>
      <c r="X533" s="18" t="n">
        <v>0.180393</v>
      </c>
      <c r="Y533" s="18" t="n">
        <v>0.311923</v>
      </c>
      <c r="Z533" s="18" t="n">
        <v>0.609051</v>
      </c>
      <c r="AA533" s="18" t="n">
        <v>0.372473</v>
      </c>
      <c r="AB533" s="18" t="n">
        <v>0.687494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407561626.57</v>
      </c>
      <c r="R534" s="17" t="n">
        <v>1495.18</v>
      </c>
      <c r="S534" s="18" t="n">
        <v>0.005447</v>
      </c>
      <c r="T534" s="18" t="inlineStr">
        <is>
          <t>-</t>
        </is>
      </c>
      <c r="U534" s="18" t="n">
        <v>0.000602</v>
      </c>
      <c r="V534" s="18" t="n">
        <v>0.001869</v>
      </c>
      <c r="W534" s="18" t="n">
        <v>0.007106</v>
      </c>
      <c r="X534" s="18" t="n">
        <v>0.014032</v>
      </c>
      <c r="Y534" s="18" t="n">
        <v>0.031002</v>
      </c>
      <c r="Z534" s="18" t="n">
        <v>0.06388199999999999</v>
      </c>
      <c r="AA534" s="18" t="n">
        <v>0.081692</v>
      </c>
      <c r="AB534" s="18" t="n">
        <v>0.123292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1229173635.36</v>
      </c>
      <c r="R535" s="17" t="n">
        <v>1948.21</v>
      </c>
      <c r="S535" s="18" t="n">
        <v>0.071976</v>
      </c>
      <c r="T535" s="18" t="inlineStr">
        <is>
          <t>-</t>
        </is>
      </c>
      <c r="U535" s="18" t="n">
        <v>0.001759</v>
      </c>
      <c r="V535" s="18" t="n">
        <v>0.009859</v>
      </c>
      <c r="W535" s="18" t="n">
        <v>0.073157</v>
      </c>
      <c r="X535" s="18" t="n">
        <v>0.102016</v>
      </c>
      <c r="Y535" s="18" t="n">
        <v>0.187223</v>
      </c>
      <c r="Z535" s="18" t="n">
        <v>0.36658</v>
      </c>
      <c r="AA535" s="18" t="n">
        <v>0.247821</v>
      </c>
      <c r="AB535" s="18" t="n">
        <v>0.425234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167337332.43</v>
      </c>
      <c r="R536" s="17" t="n">
        <v>1754.92</v>
      </c>
      <c r="S536" s="18" t="n">
        <v>0.008933999999999999</v>
      </c>
      <c r="T536" s="18" t="inlineStr">
        <is>
          <t>-</t>
        </is>
      </c>
      <c r="U536" s="18" t="n">
        <v>0.000673</v>
      </c>
      <c r="V536" s="18" t="n">
        <v>0.002227</v>
      </c>
      <c r="W536" s="18" t="n">
        <v>0.021098</v>
      </c>
      <c r="X536" s="18" t="n">
        <v>0.030584</v>
      </c>
      <c r="Y536" s="18" t="n">
        <v>0.07553600000000001</v>
      </c>
      <c r="Z536" s="18" t="n">
        <v>0.159603</v>
      </c>
      <c r="AA536" s="18" t="n">
        <v>0.144456</v>
      </c>
      <c r="AB536" s="18" t="n">
        <v>0.213453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163935069.26</v>
      </c>
      <c r="R537" s="17" t="n">
        <v>1307.98</v>
      </c>
      <c r="S537" s="18" t="n">
        <v>0.006371</v>
      </c>
      <c r="T537" s="18" t="inlineStr">
        <is>
          <t>-</t>
        </is>
      </c>
      <c r="U537" s="18" t="n">
        <v>0.000681</v>
      </c>
      <c r="V537" s="18" t="n">
        <v>0.002284</v>
      </c>
      <c r="W537" s="18" t="n">
        <v>0.00908</v>
      </c>
      <c r="X537" s="18" t="n">
        <v>0.016704</v>
      </c>
      <c r="Y537" s="18" t="n">
        <v>0.037981</v>
      </c>
      <c r="Z537" s="18" t="n">
        <v>0.078693</v>
      </c>
      <c r="AA537" s="18" t="n">
        <v>0.09370199999999999</v>
      </c>
      <c r="AB537" s="18" t="n">
        <v>0.144279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261435689.71</v>
      </c>
      <c r="R538" s="17" t="n">
        <v>1488.19</v>
      </c>
      <c r="S538" s="18" t="n">
        <v>0.0083</v>
      </c>
      <c r="T538" s="18" t="inlineStr">
        <is>
          <t>-</t>
        </is>
      </c>
      <c r="U538" s="18" t="n">
        <v>0.000565</v>
      </c>
      <c r="V538" s="18" t="n">
        <v>0.001899</v>
      </c>
      <c r="W538" s="18" t="n">
        <v>0.018645</v>
      </c>
      <c r="X538" s="18" t="n">
        <v>0.025843</v>
      </c>
      <c r="Y538" s="18" t="n">
        <v>0.068526</v>
      </c>
      <c r="Z538" s="18" t="n">
        <v>0.148871</v>
      </c>
      <c r="AA538" s="18" t="n">
        <v>0.147374</v>
      </c>
      <c r="AB538" s="18" t="n">
        <v>0.201355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29012497.35</v>
      </c>
      <c r="R539" s="17" t="n">
        <v>122.25</v>
      </c>
      <c r="S539" s="18" t="n">
        <v>0.005097</v>
      </c>
      <c r="T539" s="18" t="inlineStr">
        <is>
          <t>-</t>
        </is>
      </c>
      <c r="U539" s="18" t="n">
        <v>0.0005730000000000001</v>
      </c>
      <c r="V539" s="18" t="n">
        <v>0.001967</v>
      </c>
      <c r="W539" s="18" t="n">
        <v>0.007085</v>
      </c>
      <c r="X539" s="18" t="n">
        <v>0.013429</v>
      </c>
      <c r="Y539" s="18" t="n">
        <v>0.030168</v>
      </c>
      <c r="Z539" s="18" t="n">
        <v>0.06406100000000001</v>
      </c>
      <c r="AA539" s="18" t="n">
        <v>0.08205</v>
      </c>
      <c r="AB539" s="18" t="n">
        <v>0.118686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767594256.59</v>
      </c>
      <c r="R540" s="17" t="n">
        <v>119.13</v>
      </c>
      <c r="S540" s="18" t="n">
        <v>0.005316</v>
      </c>
      <c r="T540" s="18" t="inlineStr">
        <is>
          <t>-</t>
        </is>
      </c>
      <c r="U540" s="18" t="n">
        <v>0.000588</v>
      </c>
      <c r="V540" s="18" t="n">
        <v>0.001934</v>
      </c>
      <c r="W540" s="18" t="n">
        <v>0.007186</v>
      </c>
      <c r="X540" s="18" t="n">
        <v>0.0137</v>
      </c>
      <c r="Y540" s="18" t="n">
        <v>0.030893</v>
      </c>
      <c r="Z540" s="18" t="n">
        <v>0.064516</v>
      </c>
      <c r="AA540" s="18" t="n">
        <v>0.08182</v>
      </c>
      <c r="AB540" s="18" t="n">
        <v>0.122597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909547229.02</v>
      </c>
      <c r="R541" s="17" t="n">
        <v>120.74</v>
      </c>
      <c r="S541" s="18" t="n">
        <v>0.005329</v>
      </c>
      <c r="T541" s="18" t="inlineStr">
        <is>
          <t>-</t>
        </is>
      </c>
      <c r="U541" s="18" t="n">
        <v>0.00058</v>
      </c>
      <c r="V541" s="18" t="n">
        <v>0.001825</v>
      </c>
      <c r="W541" s="18" t="n">
        <v>0.008099</v>
      </c>
      <c r="X541" s="18" t="n">
        <v>0.014707</v>
      </c>
      <c r="Y541" s="18" t="n">
        <v>0.03391</v>
      </c>
      <c r="Z541" s="18" t="n">
        <v>0.073531</v>
      </c>
      <c r="AA541" s="18" t="n">
        <v>0.088729</v>
      </c>
      <c r="AB541" s="18" t="n">
        <v>0.136163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1568450312.56</v>
      </c>
      <c r="R542" s="17" t="n">
        <v>132.3</v>
      </c>
      <c r="S542" s="18" t="n">
        <v>0.009076000000000001</v>
      </c>
      <c r="T542" s="18" t="inlineStr">
        <is>
          <t>-</t>
        </is>
      </c>
      <c r="U542" s="18" t="n">
        <v>0.000681</v>
      </c>
      <c r="V542" s="18" t="n">
        <v>0.002045</v>
      </c>
      <c r="W542" s="18" t="n">
        <v>0.019575</v>
      </c>
      <c r="X542" s="18" t="n">
        <v>0.027812</v>
      </c>
      <c r="Y542" s="18" t="n">
        <v>0.073951</v>
      </c>
      <c r="Z542" s="18" t="n">
        <v>0.161851</v>
      </c>
      <c r="AA542" s="18" t="n">
        <v>0.098563</v>
      </c>
      <c r="AB542" s="18" t="n">
        <v>0.162872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675532432.52</v>
      </c>
      <c r="R543" s="17" t="n">
        <v>138.97</v>
      </c>
      <c r="S543" s="18" t="n">
        <v>0.066048</v>
      </c>
      <c r="T543" s="18" t="inlineStr">
        <is>
          <t>-</t>
        </is>
      </c>
      <c r="U543" s="18" t="n">
        <v>-7.2e-05</v>
      </c>
      <c r="V543" s="18" t="n">
        <v>0.004627</v>
      </c>
      <c r="W543" s="18" t="n">
        <v>0.06891799999999999</v>
      </c>
      <c r="X543" s="18" t="n">
        <v>0.105129</v>
      </c>
      <c r="Y543" s="18" t="n">
        <v>0.193593</v>
      </c>
      <c r="Z543" s="18" t="n">
        <v>0.337922</v>
      </c>
      <c r="AA543" s="18" t="n">
        <v>0.219784</v>
      </c>
      <c r="AB543" s="18" t="n">
        <v>0.384715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32912205.63</v>
      </c>
      <c r="R544" s="17" t="n">
        <v>210.77</v>
      </c>
      <c r="S544" s="18" t="n">
        <v>0.133599</v>
      </c>
      <c r="T544" s="18" t="inlineStr">
        <is>
          <t>-</t>
        </is>
      </c>
      <c r="U544" s="18" t="n">
        <v>-0.000901</v>
      </c>
      <c r="V544" s="18" t="n">
        <v>0.011324</v>
      </c>
      <c r="W544" s="18" t="n">
        <v>0.125487</v>
      </c>
      <c r="X544" s="18" t="n">
        <v>0.19032</v>
      </c>
      <c r="Y544" s="18" t="n">
        <v>0.326098</v>
      </c>
      <c r="Z544" s="18" t="n">
        <v>0.59759</v>
      </c>
      <c r="AA544" s="18" t="n">
        <v>0.421432</v>
      </c>
      <c r="AB544" s="18" t="n">
        <v>0.699758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3108742174.74</v>
      </c>
      <c r="R545" s="17" t="n">
        <v>244513.3</v>
      </c>
      <c r="S545" s="18" t="n">
        <v>0.012643</v>
      </c>
      <c r="T545" s="18" t="inlineStr">
        <is>
          <t>-</t>
        </is>
      </c>
      <c r="U545" s="18" t="n">
        <v>0.000532</v>
      </c>
      <c r="V545" s="18" t="n">
        <v>0.002423</v>
      </c>
      <c r="W545" s="18" t="n">
        <v>0.022241</v>
      </c>
      <c r="X545" s="18" t="n">
        <v>0.032512</v>
      </c>
      <c r="Y545" s="18" t="n">
        <v>0.08298</v>
      </c>
      <c r="Z545" s="18" t="n">
        <v>0.163683</v>
      </c>
      <c r="AA545" s="18" t="n">
        <v>0.258052</v>
      </c>
      <c r="AB545" s="18" t="n">
        <v>0.341565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1362349.36</v>
      </c>
      <c r="R546" s="17" t="n">
        <v>136.23</v>
      </c>
      <c r="S546" s="18" t="n">
        <v>0.099161</v>
      </c>
      <c r="T546" s="18" t="inlineStr">
        <is>
          <t>-</t>
        </is>
      </c>
      <c r="U546" s="18" t="n">
        <v>0.002428</v>
      </c>
      <c r="V546" s="18" t="n">
        <v>0.013993</v>
      </c>
      <c r="W546" s="18" t="n">
        <v>0.097037</v>
      </c>
      <c r="X546" s="18" t="n">
        <v>0.125682</v>
      </c>
      <c r="Y546" s="18" t="n">
        <v>0.216476</v>
      </c>
      <c r="Z546" s="18" t="n">
        <v>0.359803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1069683.94</v>
      </c>
      <c r="R547" s="17" t="n">
        <v>106.97</v>
      </c>
      <c r="S547" s="18" t="n">
        <v>-9.3e-05</v>
      </c>
      <c r="T547" s="18" t="inlineStr">
        <is>
          <t>-</t>
        </is>
      </c>
      <c r="U547" s="18" t="n">
        <v>9.3e-05</v>
      </c>
      <c r="V547" s="18" t="n">
        <v>0.000187</v>
      </c>
      <c r="W547" s="18" t="n">
        <v>0.009627</v>
      </c>
      <c r="X547" s="18" t="n">
        <v>0.009436999999999999</v>
      </c>
      <c r="Y547" s="18" t="n">
        <v>0.039221</v>
      </c>
      <c r="Z547" s="18" t="n">
        <v>0.081335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1588544.13</v>
      </c>
      <c r="R548" s="17" t="n">
        <v>158.85</v>
      </c>
      <c r="S548" s="18" t="n">
        <v>0.143135</v>
      </c>
      <c r="T548" s="18" t="inlineStr">
        <is>
          <t>-</t>
        </is>
      </c>
      <c r="U548" s="18" t="n">
        <v>0.003284</v>
      </c>
      <c r="V548" s="18" t="n">
        <v>0.015405</v>
      </c>
      <c r="W548" s="18" t="n">
        <v>0.134724</v>
      </c>
      <c r="X548" s="18" t="n">
        <v>0.180339</v>
      </c>
      <c r="Y548" s="18" t="n">
        <v>0.290939</v>
      </c>
      <c r="Z548" s="18" t="n">
        <v>0.570129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3188125371.05</v>
      </c>
      <c r="R549" s="17" t="n">
        <v>1060.72</v>
      </c>
      <c r="S549" s="18" t="n">
        <v>0.004603</v>
      </c>
      <c r="T549" s="18" t="inlineStr">
        <is>
          <t>-</t>
        </is>
      </c>
      <c r="U549" s="18" t="n">
        <v>0.000434</v>
      </c>
      <c r="V549" s="18" t="n">
        <v>0.001681</v>
      </c>
      <c r="W549" s="18" t="n">
        <v>0.00546</v>
      </c>
      <c r="X549" s="18" t="n">
        <v>0.011607</v>
      </c>
      <c r="Y549" s="18" t="n">
        <v>0.025048</v>
      </c>
      <c r="Z549" s="18" t="n">
        <v>0.053462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3876848950.01</v>
      </c>
      <c r="R550" s="17" t="n">
        <v>1304.89</v>
      </c>
      <c r="S550" s="18" t="n">
        <v>0.00651</v>
      </c>
      <c r="T550" s="18" t="inlineStr">
        <is>
          <t>-</t>
        </is>
      </c>
      <c r="U550" s="18" t="n">
        <v>0.000675</v>
      </c>
      <c r="V550" s="18" t="n">
        <v>0.002204</v>
      </c>
      <c r="W550" s="18" t="n">
        <v>0.009594</v>
      </c>
      <c r="X550" s="18" t="n">
        <v>0.016824</v>
      </c>
      <c r="Y550" s="18" t="n">
        <v>0.03938</v>
      </c>
      <c r="Z550" s="18" t="n">
        <v>0.081514</v>
      </c>
      <c r="AA550" s="18" t="n">
        <v>0.09583700000000001</v>
      </c>
      <c r="AB550" s="18" t="n">
        <v>0.153066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1847521765.54</v>
      </c>
      <c r="R551" s="17" t="n">
        <v>659.5599999999999</v>
      </c>
      <c r="S551" s="18" t="n">
        <v>0.150001</v>
      </c>
      <c r="T551" s="18" t="inlineStr">
        <is>
          <t>-</t>
        </is>
      </c>
      <c r="U551" s="18" t="n">
        <v>-0.002631</v>
      </c>
      <c r="V551" s="18" t="n">
        <v>0.01839</v>
      </c>
      <c r="W551" s="18" t="n">
        <v>0.141581</v>
      </c>
      <c r="X551" s="18" t="n">
        <v>0.222766</v>
      </c>
      <c r="Y551" s="18" t="n">
        <v>0.376406</v>
      </c>
      <c r="Z551" s="18" t="n">
        <v>0.688279</v>
      </c>
      <c r="AA551" s="18" t="n">
        <v>0.369547</v>
      </c>
      <c r="AB551" s="18" t="n">
        <v>0.665345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4182604851.13</v>
      </c>
      <c r="R552" s="17" t="n">
        <v>1272.01</v>
      </c>
      <c r="S552" s="18" t="n">
        <v>0.005931</v>
      </c>
      <c r="T552" s="18" t="inlineStr">
        <is>
          <t>-</t>
        </is>
      </c>
      <c r="U552" s="18" t="n">
        <v>0.000606</v>
      </c>
      <c r="V552" s="18" t="n">
        <v>0.002309</v>
      </c>
      <c r="W552" s="18" t="n">
        <v>0.007835999999999999</v>
      </c>
      <c r="X552" s="18" t="n">
        <v>0.015139</v>
      </c>
      <c r="Y552" s="18" t="n">
        <v>0.033105</v>
      </c>
      <c r="Z552" s="18" t="n">
        <v>0.069689</v>
      </c>
      <c r="AA552" s="18" t="n">
        <v>0.08835999999999999</v>
      </c>
      <c r="AB552" s="18" t="n">
        <v>0.13278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4306090591.01</v>
      </c>
      <c r="R553" s="17" t="n">
        <v>1397.79</v>
      </c>
      <c r="S553" s="18" t="n">
        <v>0.01605</v>
      </c>
      <c r="T553" s="18" t="inlineStr">
        <is>
          <t>-</t>
        </is>
      </c>
      <c r="U553" s="18" t="n">
        <v>0.000322</v>
      </c>
      <c r="V553" s="18" t="n">
        <v>0.002683</v>
      </c>
      <c r="W553" s="18" t="n">
        <v>0.026413</v>
      </c>
      <c r="X553" s="18" t="n">
        <v>0.036244</v>
      </c>
      <c r="Y553" s="18" t="n">
        <v>0.08070099999999999</v>
      </c>
      <c r="Z553" s="18" t="n">
        <v>0.164291</v>
      </c>
      <c r="AA553" s="18" t="n">
        <v>0.10228</v>
      </c>
      <c r="AB553" s="18" t="n">
        <v>0.175315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536181471.86</v>
      </c>
      <c r="R554" s="17" t="n">
        <v>1277.21</v>
      </c>
      <c r="S554" s="18" t="n">
        <v>0.06436799999999999</v>
      </c>
      <c r="T554" s="18" t="inlineStr">
        <is>
          <t>-</t>
        </is>
      </c>
      <c r="U554" s="18" t="n">
        <v>0.002181</v>
      </c>
      <c r="V554" s="18" t="n">
        <v>0.014029</v>
      </c>
      <c r="W554" s="18" t="n">
        <v>0.072628</v>
      </c>
      <c r="X554" s="18" t="n">
        <v>0.100265</v>
      </c>
      <c r="Y554" s="18" t="n">
        <v>0.187627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3397549802.85</v>
      </c>
      <c r="R555" s="17" t="n">
        <v>1961.41</v>
      </c>
      <c r="S555" s="18" t="n">
        <v>0.074657</v>
      </c>
      <c r="T555" s="18" t="inlineStr">
        <is>
          <t>-</t>
        </is>
      </c>
      <c r="U555" s="18" t="n">
        <v>-0.001954</v>
      </c>
      <c r="V555" s="18" t="n">
        <v>0.008463</v>
      </c>
      <c r="W555" s="18" t="n">
        <v>0.07861</v>
      </c>
      <c r="X555" s="18" t="n">
        <v>0.117205</v>
      </c>
      <c r="Y555" s="18" t="n">
        <v>0.19884</v>
      </c>
      <c r="Z555" s="18" t="n">
        <v>0.370322</v>
      </c>
      <c r="AA555" s="18" t="n">
        <v>0.149888</v>
      </c>
      <c r="AB555" s="18" t="n">
        <v>0.255174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5821453123.92</v>
      </c>
      <c r="R556" s="17" t="n">
        <v>1082.72</v>
      </c>
      <c r="S556" s="18" t="n">
        <v>0.014752</v>
      </c>
      <c r="T556" s="18" t="inlineStr">
        <is>
          <t>-</t>
        </is>
      </c>
      <c r="U556" s="18" t="n">
        <v>8.3e-05</v>
      </c>
      <c r="V556" s="18" t="n">
        <v>0.002751</v>
      </c>
      <c r="W556" s="18" t="n">
        <v>0.023994</v>
      </c>
      <c r="X556" s="18" t="n">
        <v>0.031575</v>
      </c>
      <c r="Y556" s="18" t="n">
        <v>0.071788</v>
      </c>
      <c r="Z556" s="18" t="n">
        <v>0.157358</v>
      </c>
      <c r="AA556" s="18" t="n">
        <v>0.043334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9451632.48</v>
      </c>
      <c r="R557" s="17" t="n">
        <v>1038.41</v>
      </c>
      <c r="S557" s="18" t="n">
        <v>0.004459</v>
      </c>
      <c r="T557" s="18" t="inlineStr">
        <is>
          <t>-</t>
        </is>
      </c>
      <c r="U557" s="18" t="n">
        <v>0.000395</v>
      </c>
      <c r="V557" s="18" t="n">
        <v>0.001572</v>
      </c>
      <c r="W557" s="18" t="n">
        <v>0.005344</v>
      </c>
      <c r="X557" s="18" t="n">
        <v>0.011159</v>
      </c>
      <c r="Y557" s="18" t="n">
        <v>0.02373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496403793.92</v>
      </c>
      <c r="R558" s="17" t="n">
        <v>1054.8</v>
      </c>
      <c r="S558" s="18" t="n">
        <v>0.005961</v>
      </c>
      <c r="T558" s="18" t="inlineStr">
        <is>
          <t>-</t>
        </is>
      </c>
      <c r="U558" s="18" t="n">
        <v>0.000636</v>
      </c>
      <c r="V558" s="18" t="n">
        <v>0.001995</v>
      </c>
      <c r="W558" s="18" t="n">
        <v>0.008451999999999999</v>
      </c>
      <c r="X558" s="18" t="n">
        <v>0.016587</v>
      </c>
      <c r="Y558" s="18" t="n">
        <v>0.034726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1157011007.95</v>
      </c>
      <c r="R559" s="17" t="n">
        <v>1082.71</v>
      </c>
      <c r="S559" s="18" t="n">
        <v>0.007434</v>
      </c>
      <c r="T559" s="18" t="inlineStr">
        <is>
          <t>-</t>
        </is>
      </c>
      <c r="U559" s="18" t="n">
        <v>0.000665</v>
      </c>
      <c r="V559" s="18" t="n">
        <v>0.002175</v>
      </c>
      <c r="W559" s="18" t="n">
        <v>0.014666</v>
      </c>
      <c r="X559" s="18" t="n">
        <v>0.022071</v>
      </c>
      <c r="Y559" s="18" t="n">
        <v>0.055149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95346153.56</v>
      </c>
      <c r="R560" s="17" t="n">
        <v>136732.28</v>
      </c>
      <c r="S560" s="18" t="n">
        <v>0.006199</v>
      </c>
      <c r="T560" s="18" t="inlineStr">
        <is>
          <t>-</t>
        </is>
      </c>
      <c r="U560" s="18" t="n">
        <v>-0.000521</v>
      </c>
      <c r="V560" s="18" t="n">
        <v>2.2e-05</v>
      </c>
      <c r="W560" s="18" t="n">
        <v>0.018334</v>
      </c>
      <c r="X560" s="18" t="n">
        <v>0.022166</v>
      </c>
      <c r="Y560" s="18" t="n">
        <v>0.068111</v>
      </c>
      <c r="Z560" s="18" t="n">
        <v>0.241549</v>
      </c>
      <c r="AA560" s="18" t="n">
        <v>0.09872599999999999</v>
      </c>
      <c r="AB560" s="18" t="n">
        <v>0.278611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300614642.58</v>
      </c>
      <c r="R561" s="17" t="n">
        <v>1455.41</v>
      </c>
      <c r="S561" s="18" t="n">
        <v>0.071786</v>
      </c>
      <c r="T561" s="18" t="inlineStr">
        <is>
          <t>-</t>
        </is>
      </c>
      <c r="U561" s="18" t="n">
        <v>-0.00079</v>
      </c>
      <c r="V561" s="18" t="n">
        <v>0.010259</v>
      </c>
      <c r="W561" s="18" t="n">
        <v>0.07269399999999999</v>
      </c>
      <c r="X561" s="18" t="n">
        <v>0.106397</v>
      </c>
      <c r="Y561" s="18" t="n">
        <v>0.180841</v>
      </c>
      <c r="Z561" s="18" t="n">
        <v>0.361698</v>
      </c>
      <c r="AA561" s="18" t="n">
        <v>0.204092</v>
      </c>
      <c r="AB561" s="18" t="n">
        <v>0.399554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169642489.65</v>
      </c>
      <c r="R562" s="17" t="n">
        <v>12726.96</v>
      </c>
      <c r="S562" s="18" t="n">
        <v>0.06551700000000001</v>
      </c>
      <c r="T562" s="18" t="inlineStr">
        <is>
          <t>-</t>
        </is>
      </c>
      <c r="U562" s="18" t="n">
        <v>0.000651</v>
      </c>
      <c r="V562" s="18" t="n">
        <v>0.013823</v>
      </c>
      <c r="W562" s="18" t="n">
        <v>0.067875</v>
      </c>
      <c r="X562" s="18" t="n">
        <v>0.092712</v>
      </c>
      <c r="Y562" s="18" t="n">
        <v>0.170611</v>
      </c>
      <c r="Z562" s="18" t="n">
        <v>0.290697</v>
      </c>
      <c r="AA562" s="18" t="n">
        <v>0.188623</v>
      </c>
      <c r="AB562" s="18" t="n">
        <v>0.253069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1076542.17</v>
      </c>
      <c r="R563" s="17" t="n">
        <v>1076.54</v>
      </c>
      <c r="S563" s="18" t="n">
        <v>0.004638</v>
      </c>
      <c r="T563" s="18" t="inlineStr">
        <is>
          <t>-</t>
        </is>
      </c>
      <c r="U563" s="18" t="n">
        <v>0</v>
      </c>
      <c r="V563" s="18" t="n">
        <v>0.001461</v>
      </c>
      <c r="W563" s="18" t="n">
        <v>0.013214</v>
      </c>
      <c r="X563" s="18" t="n">
        <v>0.016256</v>
      </c>
      <c r="Y563" s="18" t="n">
        <v>0.049024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312281993.38</v>
      </c>
      <c r="R564" s="17" t="n">
        <v>1809.13</v>
      </c>
      <c r="S564" s="18" t="n">
        <v>0.105812</v>
      </c>
      <c r="T564" s="18" t="inlineStr">
        <is>
          <t>-</t>
        </is>
      </c>
      <c r="U564" s="18" t="n">
        <v>-0.001281</v>
      </c>
      <c r="V564" s="18" t="n">
        <v>0.006241</v>
      </c>
      <c r="W564" s="18" t="n">
        <v>0.100799</v>
      </c>
      <c r="X564" s="18" t="n">
        <v>0.192972</v>
      </c>
      <c r="Y564" s="18" t="n">
        <v>0.345698</v>
      </c>
      <c r="Z564" s="18" t="n">
        <v>0.642499</v>
      </c>
      <c r="AA564" s="18" t="n">
        <v>0.40575</v>
      </c>
      <c r="AB564" s="18" t="n">
        <v>0.9421890000000001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2635207162.1</v>
      </c>
      <c r="R565" s="17" t="n">
        <v>1182.6</v>
      </c>
      <c r="S565" s="18" t="n">
        <v>0.138297</v>
      </c>
      <c r="T565" s="18" t="inlineStr">
        <is>
          <t>-</t>
        </is>
      </c>
      <c r="U565" s="18" t="n">
        <v>0.003735</v>
      </c>
      <c r="V565" s="18" t="n">
        <v>0.024446</v>
      </c>
      <c r="W565" s="18" t="n">
        <v>0.126457</v>
      </c>
      <c r="X565" s="18" t="n">
        <v>0.169802</v>
      </c>
      <c r="Y565" s="18" t="n">
        <v>0.276816</v>
      </c>
      <c r="Z565" s="18" t="n">
        <v>0.572774</v>
      </c>
      <c r="AA565" s="18" t="n">
        <v>0.307665</v>
      </c>
      <c r="AB565" s="18" t="n">
        <v>0.651399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1405863.27</v>
      </c>
      <c r="R566" s="17" t="n">
        <v>140.59</v>
      </c>
      <c r="S566" s="18" t="n">
        <v>0.117568</v>
      </c>
      <c r="T566" s="18" t="inlineStr">
        <is>
          <t>-</t>
        </is>
      </c>
      <c r="U566" s="18" t="n">
        <v>0.006947</v>
      </c>
      <c r="V566" s="18" t="n">
        <v>0.011948</v>
      </c>
      <c r="W566" s="18" t="n">
        <v>0.110769</v>
      </c>
      <c r="X566" s="18" t="n">
        <v>0.153985</v>
      </c>
      <c r="Y566" s="18" t="n">
        <v>0.286041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1301440.6</v>
      </c>
      <c r="R567" s="17" t="n">
        <v>130.14</v>
      </c>
      <c r="S567" s="18" t="n">
        <v>0.115645</v>
      </c>
      <c r="T567" s="18" t="inlineStr">
        <is>
          <t>-</t>
        </is>
      </c>
      <c r="U567" s="18" t="n">
        <v>-0.002682</v>
      </c>
      <c r="V567" s="18" t="n">
        <v>-0.019587</v>
      </c>
      <c r="W567" s="18" t="n">
        <v>0.104098</v>
      </c>
      <c r="X567" s="18" t="n">
        <v>0.130571</v>
      </c>
      <c r="Y567" s="18" t="n">
        <v>0.218311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1555482.31</v>
      </c>
      <c r="R568" s="17" t="n">
        <v>155.55</v>
      </c>
      <c r="S568" s="18" t="n">
        <v>0.159869</v>
      </c>
      <c r="T568" s="18" t="inlineStr">
        <is>
          <t>-</t>
        </is>
      </c>
      <c r="U568" s="18" t="n">
        <v>-0.000514</v>
      </c>
      <c r="V568" s="18" t="n">
        <v>0.015141</v>
      </c>
      <c r="W568" s="18" t="n">
        <v>0.15154</v>
      </c>
      <c r="X568" s="18" t="n">
        <v>0.233447</v>
      </c>
      <c r="Y568" s="18" t="n">
        <v>0.424451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1700374.76</v>
      </c>
      <c r="R569" s="17" t="n">
        <v>282.21</v>
      </c>
      <c r="S569" s="18" t="n">
        <v>0.167943</v>
      </c>
      <c r="T569" s="18" t="inlineStr">
        <is>
          <t>-</t>
        </is>
      </c>
      <c r="U569" s="18" t="n">
        <v>-0.009755</v>
      </c>
      <c r="V569" s="18" t="n">
        <v>0.018698</v>
      </c>
      <c r="W569" s="18" t="n">
        <v>0.171287</v>
      </c>
      <c r="X569" s="18" t="n">
        <v>0.266368</v>
      </c>
      <c r="Y569" s="18" t="n">
        <v>0.430795</v>
      </c>
      <c r="Z569" s="18" t="n">
        <v>0.560292</v>
      </c>
      <c r="AA569" s="18" t="n">
        <v>0.491202</v>
      </c>
      <c r="AB569" s="18" t="n">
        <v>0.557794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3562215867.8</v>
      </c>
      <c r="R570" s="17" t="n">
        <v>1802.96</v>
      </c>
      <c r="S570" s="18" t="n">
        <v>0.00091</v>
      </c>
      <c r="T570" s="18" t="inlineStr">
        <is>
          <t>-</t>
        </is>
      </c>
      <c r="U570" s="18" t="n">
        <v>0.000338</v>
      </c>
      <c r="V570" s="18" t="n">
        <v>-0.001727</v>
      </c>
      <c r="W570" s="18" t="n">
        <v>0.011251</v>
      </c>
      <c r="X570" s="18" t="n">
        <v>0.016078</v>
      </c>
      <c r="Y570" s="18" t="n">
        <v>0.055251</v>
      </c>
      <c r="Z570" s="18" t="n">
        <v>0.142321</v>
      </c>
      <c r="AA570" s="18" t="n">
        <v>0.110881</v>
      </c>
      <c r="AB570" s="18" t="n">
        <v>0.179107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1260188587.52</v>
      </c>
      <c r="R571" s="17" t="n">
        <v>1306.55</v>
      </c>
      <c r="S571" s="18" t="n">
        <v>0.041565</v>
      </c>
      <c r="T571" s="18" t="inlineStr">
        <is>
          <t>-</t>
        </is>
      </c>
      <c r="U571" s="18" t="n">
        <v>0.004675</v>
      </c>
      <c r="V571" s="18" t="n">
        <v>0.002648</v>
      </c>
      <c r="W571" s="18" t="n">
        <v>0.049876</v>
      </c>
      <c r="X571" s="18" t="n">
        <v>0.068027</v>
      </c>
      <c r="Y571" s="18" t="n">
        <v>0.129725</v>
      </c>
      <c r="Z571" s="18" t="n">
        <v>0.255851</v>
      </c>
      <c r="AA571" s="18" t="n">
        <v>0.260078</v>
      </c>
      <c r="AB571" s="18" t="n">
        <v>0.35946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17998066362.13</v>
      </c>
      <c r="R572" s="17" t="n">
        <v>162.75</v>
      </c>
      <c r="S572" s="18" t="n">
        <v>0.006743</v>
      </c>
      <c r="T572" s="18" t="inlineStr">
        <is>
          <t>-</t>
        </is>
      </c>
      <c r="U572" s="18" t="n">
        <v>0.000738</v>
      </c>
      <c r="V572" s="18" t="n">
        <v>0.001908</v>
      </c>
      <c r="W572" s="18" t="n">
        <v>0.009866</v>
      </c>
      <c r="X572" s="18" t="n">
        <v>0.016616</v>
      </c>
      <c r="Y572" s="18" t="n">
        <v>0.040734</v>
      </c>
      <c r="Z572" s="18" t="n">
        <v>0.08247400000000001</v>
      </c>
      <c r="AA572" s="18" t="n">
        <v>0.08760999999999999</v>
      </c>
      <c r="AB572" s="18" t="n">
        <v>0.144595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149467228.17</v>
      </c>
      <c r="R573" s="17" t="n">
        <v>137609.3</v>
      </c>
      <c r="S573" s="18" t="n">
        <v>0.049214</v>
      </c>
      <c r="T573" s="18" t="inlineStr">
        <is>
          <t>-</t>
        </is>
      </c>
      <c r="U573" s="18" t="n">
        <v>-0.001107</v>
      </c>
      <c r="V573" s="18" t="n">
        <v>-0.001972</v>
      </c>
      <c r="W573" s="18" t="n">
        <v>0.044581</v>
      </c>
      <c r="X573" s="18" t="n">
        <v>0.061065</v>
      </c>
      <c r="Y573" s="18" t="n">
        <v>0.119592</v>
      </c>
      <c r="Z573" s="18" t="n">
        <v>0.267336</v>
      </c>
      <c r="AA573" s="18" t="n">
        <v>0.20072</v>
      </c>
      <c r="AB573" s="18" t="n">
        <v>0.331197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1498862657.17</v>
      </c>
      <c r="R574" s="17" t="n">
        <v>287.55</v>
      </c>
      <c r="S574" s="18" t="n">
        <v>0.009514</v>
      </c>
      <c r="T574" s="18" t="inlineStr">
        <is>
          <t>-</t>
        </is>
      </c>
      <c r="U574" s="18" t="n">
        <v>0.000696</v>
      </c>
      <c r="V574" s="18" t="n">
        <v>0.002335</v>
      </c>
      <c r="W574" s="18" t="n">
        <v>0.020187</v>
      </c>
      <c r="X574" s="18" t="n">
        <v>0.030682</v>
      </c>
      <c r="Y574" s="18" t="n">
        <v>0.08085299999999999</v>
      </c>
      <c r="Z574" s="18" t="n">
        <v>0.190535</v>
      </c>
      <c r="AA574" s="18" t="n">
        <v>0.115702</v>
      </c>
      <c r="AB574" s="18" t="n">
        <v>0.20163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328741769.2</v>
      </c>
      <c r="R575" s="17" t="n">
        <v>1120.5</v>
      </c>
      <c r="S575" s="18" t="n">
        <v>0.009487000000000001</v>
      </c>
      <c r="T575" s="18" t="inlineStr">
        <is>
          <t>-</t>
        </is>
      </c>
      <c r="U575" s="18" t="n">
        <v>0.000777</v>
      </c>
      <c r="V575" s="18" t="n">
        <v>0.00264</v>
      </c>
      <c r="W575" s="18" t="n">
        <v>0.020696</v>
      </c>
      <c r="X575" s="18" t="n">
        <v>0.027925</v>
      </c>
      <c r="Y575" s="18" t="n">
        <v>0.069996</v>
      </c>
      <c r="Z575" s="18" t="n">
        <v>0.109307</v>
      </c>
      <c r="AA575" s="18" t="n">
        <v>0.105335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8704104.460000001</v>
      </c>
      <c r="R576" s="17" t="n">
        <v>2443.94</v>
      </c>
      <c r="S576" s="18" t="n">
        <v>0.151732</v>
      </c>
      <c r="T576" s="18" t="inlineStr">
        <is>
          <t>-</t>
        </is>
      </c>
      <c r="U576" s="18" t="n">
        <v>-0.001593</v>
      </c>
      <c r="V576" s="18" t="n">
        <v>0.017062</v>
      </c>
      <c r="W576" s="18" t="n">
        <v>0.144204</v>
      </c>
      <c r="X576" s="18" t="n">
        <v>0.204718</v>
      </c>
      <c r="Y576" s="18" t="n">
        <v>0.30597</v>
      </c>
      <c r="Z576" s="18" t="n">
        <v>0.643902</v>
      </c>
      <c r="AA576" s="18" t="n">
        <v>0.348024</v>
      </c>
      <c r="AB576" s="18" t="n">
        <v>0.67075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2305400654.9</v>
      </c>
      <c r="R577" s="17" t="n">
        <v>1506.78</v>
      </c>
      <c r="S577" s="18" t="n">
        <v>0.005928</v>
      </c>
      <c r="T577" s="18" t="inlineStr">
        <is>
          <t>-</t>
        </is>
      </c>
      <c r="U577" s="18" t="n">
        <v>0.000644</v>
      </c>
      <c r="V577" s="18" t="n">
        <v>0.002188</v>
      </c>
      <c r="W577" s="18" t="n">
        <v>0.008028</v>
      </c>
      <c r="X577" s="18" t="n">
        <v>0.014626</v>
      </c>
      <c r="Y577" s="18" t="n">
        <v>0.031744</v>
      </c>
      <c r="Z577" s="18" t="n">
        <v>0.062842</v>
      </c>
      <c r="AA577" s="18" t="n">
        <v>0.078413</v>
      </c>
      <c r="AB577" s="18" t="n">
        <v>0.118802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1985792.84</v>
      </c>
      <c r="R578" s="17" t="n">
        <v>1985.85</v>
      </c>
      <c r="S578" s="18" t="n">
        <v>0.056995</v>
      </c>
      <c r="T578" s="18" t="inlineStr">
        <is>
          <t>-</t>
        </is>
      </c>
      <c r="U578" s="18" t="n">
        <v>-0.001559</v>
      </c>
      <c r="V578" s="18" t="n">
        <v>0.004243</v>
      </c>
      <c r="W578" s="18" t="n">
        <v>0.059329</v>
      </c>
      <c r="X578" s="18" t="n">
        <v>0.088453</v>
      </c>
      <c r="Y578" s="18" t="n">
        <v>0.133748</v>
      </c>
      <c r="Z578" s="18" t="n">
        <v>0.294422</v>
      </c>
      <c r="AA578" s="18" t="n">
        <v>0.153404</v>
      </c>
      <c r="AB578" s="18" t="n">
        <v>0.328328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380878039.73</v>
      </c>
      <c r="R579" s="17" t="n">
        <v>1545.87</v>
      </c>
      <c r="S579" s="18" t="n">
        <v>0.006052</v>
      </c>
      <c r="T579" s="18" t="inlineStr">
        <is>
          <t>-</t>
        </is>
      </c>
      <c r="U579" s="18" t="n">
        <v>0.00068</v>
      </c>
      <c r="V579" s="18" t="n">
        <v>0.002133</v>
      </c>
      <c r="W579" s="18" t="n">
        <v>0.008784</v>
      </c>
      <c r="X579" s="18" t="n">
        <v>0.01507</v>
      </c>
      <c r="Y579" s="18" t="n">
        <v>0.036488</v>
      </c>
      <c r="Z579" s="18" t="n">
        <v>0.070073</v>
      </c>
      <c r="AA579" s="18" t="n">
        <v>0.076999</v>
      </c>
      <c r="AB579" s="18" t="n">
        <v>0.119904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302274313.65</v>
      </c>
      <c r="R580" s="17" t="n">
        <v>1889.6</v>
      </c>
      <c r="S580" s="18" t="n">
        <v>0.06565</v>
      </c>
      <c r="T580" s="18" t="inlineStr">
        <is>
          <t>-</t>
        </is>
      </c>
      <c r="U580" s="18" t="n">
        <v>0.0006089999999999999</v>
      </c>
      <c r="V580" s="18" t="n">
        <v>0.001367</v>
      </c>
      <c r="W580" s="18" t="n">
        <v>0.07431400000000001</v>
      </c>
      <c r="X580" s="18" t="n">
        <v>0.081063</v>
      </c>
      <c r="Y580" s="18" t="n">
        <v>0.153834</v>
      </c>
      <c r="Z580" s="18" t="n">
        <v>0.214763</v>
      </c>
      <c r="AA580" s="18" t="n">
        <v>0.155295</v>
      </c>
      <c r="AB580" s="18" t="n">
        <v>0.211585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169473377.67</v>
      </c>
      <c r="R581" s="17" t="n">
        <v>1723.33</v>
      </c>
      <c r="S581" s="18" t="n">
        <v>0.037207</v>
      </c>
      <c r="T581" s="18" t="inlineStr">
        <is>
          <t>-</t>
        </is>
      </c>
      <c r="U581" s="18" t="n">
        <v>-9.899999999999999e-05</v>
      </c>
      <c r="V581" s="18" t="n">
        <v>0.005514</v>
      </c>
      <c r="W581" s="18" t="n">
        <v>0.043841</v>
      </c>
      <c r="X581" s="18" t="n">
        <v>0.064112</v>
      </c>
      <c r="Y581" s="18" t="n">
        <v>0.10719</v>
      </c>
      <c r="Z581" s="18" t="n">
        <v>0.227767</v>
      </c>
      <c r="AA581" s="18" t="n">
        <v>0.098089</v>
      </c>
      <c r="AB581" s="18" t="n">
        <v>0.189357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1620419.85</v>
      </c>
      <c r="R582" s="17" t="n">
        <v>1419.12</v>
      </c>
      <c r="S582" s="18" t="n">
        <v>0.002232</v>
      </c>
      <c r="T582" s="18" t="inlineStr">
        <is>
          <t>-</t>
        </is>
      </c>
      <c r="U582" s="18" t="n">
        <v>0.000282</v>
      </c>
      <c r="V582" s="18" t="n">
        <v>0.000804</v>
      </c>
      <c r="W582" s="18" t="n">
        <v>0.003131</v>
      </c>
      <c r="X582" s="18" t="n">
        <v>0.005748</v>
      </c>
      <c r="Y582" s="18" t="n">
        <v>0.016809</v>
      </c>
      <c r="Z582" s="18" t="n">
        <v>0.042022</v>
      </c>
      <c r="AA582" s="18" t="n">
        <v>0.05488</v>
      </c>
      <c r="AB582" s="18" t="n">
        <v>0.083314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56514616.56</v>
      </c>
      <c r="R583" s="17" t="n">
        <v>1028.23</v>
      </c>
      <c r="S583" s="18" t="n">
        <v>0.006421</v>
      </c>
      <c r="T583" s="18" t="inlineStr">
        <is>
          <t>-</t>
        </is>
      </c>
      <c r="U583" s="18" t="n">
        <v>0.00072</v>
      </c>
      <c r="V583" s="18" t="n">
        <v>0.00233</v>
      </c>
      <c r="W583" s="18" t="n">
        <v>0.009344999999999999</v>
      </c>
      <c r="X583" s="18" t="n">
        <v>0.016781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1629117300.81</v>
      </c>
      <c r="R584" s="17" t="n">
        <v>134.61</v>
      </c>
      <c r="S584" s="18" t="n">
        <v>0.009599999999999999</v>
      </c>
      <c r="T584" s="18" t="inlineStr">
        <is>
          <t>-</t>
        </is>
      </c>
      <c r="U584" s="18" t="n">
        <v>0.001041</v>
      </c>
      <c r="V584" s="18" t="n">
        <v>0.002532</v>
      </c>
      <c r="W584" s="18" t="n">
        <v>0.019387</v>
      </c>
      <c r="X584" s="18" t="n">
        <v>-0.060183</v>
      </c>
      <c r="Y584" s="18" t="n">
        <v>-0.042535</v>
      </c>
      <c r="Z584" s="18" t="n">
        <v>-0.012472</v>
      </c>
      <c r="AA584" s="18" t="n">
        <v>-0.025483</v>
      </c>
      <c r="AB584" s="18" t="n">
        <v>-0.003627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9651395.310000001</v>
      </c>
      <c r="R585" s="17" t="n">
        <v>1188.13</v>
      </c>
      <c r="S585" s="18" t="n">
        <v>0.156961</v>
      </c>
      <c r="T585" s="18" t="inlineStr">
        <is>
          <t>-</t>
        </is>
      </c>
      <c r="U585" s="18" t="n">
        <v>0.004285</v>
      </c>
      <c r="V585" s="18" t="n">
        <v>0.021775</v>
      </c>
      <c r="W585" s="18" t="n">
        <v>0.145417</v>
      </c>
      <c r="X585" s="18" t="n">
        <v>0.190439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221242169.52</v>
      </c>
      <c r="R586" s="17" t="n">
        <v>15649.18</v>
      </c>
      <c r="S586" s="18" t="n">
        <v>0.066681</v>
      </c>
      <c r="T586" s="18" t="inlineStr">
        <is>
          <t>-</t>
        </is>
      </c>
      <c r="U586" s="18" t="n">
        <v>0.001198</v>
      </c>
      <c r="V586" s="18" t="n">
        <v>0.015119</v>
      </c>
      <c r="W586" s="18" t="n">
        <v>0.07324899999999999</v>
      </c>
      <c r="X586" s="18" t="n">
        <v>0.099285</v>
      </c>
      <c r="Y586" s="18" t="n">
        <v>0.17218</v>
      </c>
      <c r="Z586" s="18" t="n">
        <v>0.313874</v>
      </c>
      <c r="AA586" s="18" t="n">
        <v>0.203562</v>
      </c>
      <c r="AB586" s="18" t="n">
        <v>0.339787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331522384.85</v>
      </c>
      <c r="R587" s="17" t="n">
        <v>165.87</v>
      </c>
      <c r="S587" s="18" t="n">
        <v>0.022248</v>
      </c>
      <c r="T587" s="18" t="inlineStr">
        <is>
          <t>-</t>
        </is>
      </c>
      <c r="U587" s="18" t="n">
        <v>0.002539</v>
      </c>
      <c r="V587" s="18" t="n">
        <v>0.004299</v>
      </c>
      <c r="W587" s="18" t="n">
        <v>0.027759</v>
      </c>
      <c r="X587" s="18" t="n">
        <v>0.054951</v>
      </c>
      <c r="Y587" s="18" t="n">
        <v>0.113446</v>
      </c>
      <c r="Z587" s="18" t="n">
        <v>0.193567</v>
      </c>
      <c r="AA587" s="18" t="n">
        <v>0.193997</v>
      </c>
      <c r="AB587" s="18" t="n">
        <v>0.332472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293621381.16</v>
      </c>
      <c r="R588" s="17" t="n">
        <v>5545.32</v>
      </c>
      <c r="S588" s="18" t="n">
        <v>0.076644</v>
      </c>
      <c r="T588" s="18" t="inlineStr">
        <is>
          <t>-</t>
        </is>
      </c>
      <c r="U588" s="18" t="n">
        <v>0.0005</v>
      </c>
      <c r="V588" s="18" t="n">
        <v>0.010697</v>
      </c>
      <c r="W588" s="18" t="n">
        <v>0.08147600000000001</v>
      </c>
      <c r="X588" s="18" t="n">
        <v>0.109213</v>
      </c>
      <c r="Y588" s="18" t="n">
        <v>0.17911</v>
      </c>
      <c r="Z588" s="18" t="n">
        <v>0.347806</v>
      </c>
      <c r="AA588" s="18" t="n">
        <v>0.21965</v>
      </c>
      <c r="AB588" s="18" t="n">
        <v>0.334139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1066083.74</v>
      </c>
      <c r="R589" s="17" t="n">
        <v>1066.08</v>
      </c>
      <c r="S589" s="18" t="n">
        <v>0.005129</v>
      </c>
      <c r="T589" s="18" t="inlineStr">
        <is>
          <t>-</t>
        </is>
      </c>
      <c r="U589" s="18" t="n">
        <v>0.000601</v>
      </c>
      <c r="V589" s="18" t="n">
        <v>0.001682</v>
      </c>
      <c r="W589" s="18" t="n">
        <v>0.013519</v>
      </c>
      <c r="X589" s="18" t="n">
        <v>0.017572</v>
      </c>
      <c r="Y589" s="18" t="n">
        <v>0.051309</v>
      </c>
      <c r="Z589" s="18" t="n">
        <v>0.122981</v>
      </c>
      <c r="AA589" s="18" t="n">
        <v>0.056278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797192896.23</v>
      </c>
      <c r="R590" s="17" t="n">
        <v>208.62</v>
      </c>
      <c r="S590" s="18" t="n">
        <v>0.005591</v>
      </c>
      <c r="T590" s="18" t="inlineStr">
        <is>
          <t>-</t>
        </is>
      </c>
      <c r="U590" s="18" t="n">
        <v>0.000624</v>
      </c>
      <c r="V590" s="18" t="n">
        <v>0.001921</v>
      </c>
      <c r="W590" s="18" t="n">
        <v>0.008411</v>
      </c>
      <c r="X590" s="18" t="n">
        <v>0.015133</v>
      </c>
      <c r="Y590" s="18" t="n">
        <v>0.035489</v>
      </c>
      <c r="Z590" s="18" t="n">
        <v>0.074641</v>
      </c>
      <c r="AA590" s="18" t="n">
        <v>0.08628</v>
      </c>
      <c r="AB590" s="18" t="n">
        <v>0.13447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27825806.93</v>
      </c>
      <c r="R591" s="17" t="n">
        <v>202.26</v>
      </c>
      <c r="S591" s="18" t="n">
        <v>0.144652</v>
      </c>
      <c r="T591" s="18" t="inlineStr">
        <is>
          <t>-</t>
        </is>
      </c>
      <c r="U591" s="18" t="n">
        <v>-0.004626</v>
      </c>
      <c r="V591" s="18" t="n">
        <v>-0.00443</v>
      </c>
      <c r="W591" s="18" t="n">
        <v>0.12323</v>
      </c>
      <c r="X591" s="18" t="n">
        <v>0.148356</v>
      </c>
      <c r="Y591" s="18" t="n">
        <v>0.37648</v>
      </c>
      <c r="Z591" s="18" t="n">
        <v>0.530186</v>
      </c>
      <c r="AA591" s="18" t="n">
        <v>0.468099</v>
      </c>
      <c r="AB591" s="18" t="n">
        <v>0.531461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120725604.46</v>
      </c>
      <c r="R592" s="17" t="n">
        <v>766.64</v>
      </c>
      <c r="S592" s="18" t="n">
        <v>0.135746</v>
      </c>
      <c r="T592" s="18" t="inlineStr">
        <is>
          <t>-</t>
        </is>
      </c>
      <c r="U592" s="18" t="n">
        <v>-0.004402</v>
      </c>
      <c r="V592" s="18" t="n">
        <v>0.001856</v>
      </c>
      <c r="W592" s="18" t="n">
        <v>0.137938</v>
      </c>
      <c r="X592" s="18" t="n">
        <v>0.229437</v>
      </c>
      <c r="Y592" s="18" t="n">
        <v>0.424134</v>
      </c>
      <c r="Z592" s="18" t="n">
        <v>0.761136</v>
      </c>
      <c r="AA592" s="18" t="n">
        <v>0.491924</v>
      </c>
      <c r="AB592" s="18" t="n">
        <v>0.987968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7381685.7</v>
      </c>
      <c r="R593" s="17" t="n">
        <v>1634.56</v>
      </c>
      <c r="S593" s="18" t="n">
        <v>0.154424</v>
      </c>
      <c r="T593" s="18" t="inlineStr">
        <is>
          <t>-</t>
        </is>
      </c>
      <c r="U593" s="18" t="n">
        <v>0.004091</v>
      </c>
      <c r="V593" s="18" t="n">
        <v>0.025195</v>
      </c>
      <c r="W593" s="18" t="n">
        <v>0.145131</v>
      </c>
      <c r="X593" s="18" t="n">
        <v>0.208672</v>
      </c>
      <c r="Y593" s="18" t="n">
        <v>0.36868</v>
      </c>
      <c r="Z593" s="18" t="n">
        <v>0.606005</v>
      </c>
      <c r="AA593" s="18" t="n">
        <v>0.393142</v>
      </c>
      <c r="AB593" s="18" t="n">
        <v>0.682771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2026-07-28T14:45:31Z</dcterms:modified>
  <cp:lastModifiedBy>Soufiane Yakoubi</cp:lastModifiedBy>
</cp:coreProperties>
</file>