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3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21-03-2025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27385907.82</v>
      </c>
      <c r="R3" s="17" t="n">
        <v>417.71</v>
      </c>
      <c r="S3" s="18" t="n">
        <v>0.216926</v>
      </c>
      <c r="T3" s="18" t="inlineStr">
        <is>
          <t>-</t>
        </is>
      </c>
      <c r="U3" s="18" t="n">
        <v>0.06673</v>
      </c>
      <c r="V3" s="18" t="n">
        <v>0.049786</v>
      </c>
      <c r="W3" s="18" t="n">
        <v>0.209912</v>
      </c>
      <c r="X3" s="18" t="n">
        <v>0.245557</v>
      </c>
      <c r="Y3" s="18" t="n">
        <v>0.4011</v>
      </c>
      <c r="Z3" s="18" t="n">
        <v>0.731656</v>
      </c>
      <c r="AA3" s="18" t="n">
        <v>0.441672</v>
      </c>
      <c r="AB3" s="18" t="n">
        <v>0.9118039999999999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136221431.17</v>
      </c>
      <c r="R4" s="17" t="n">
        <v>269.57</v>
      </c>
      <c r="S4" s="18" t="n">
        <v>0.021021</v>
      </c>
      <c r="T4" s="18" t="inlineStr">
        <is>
          <t>-</t>
        </is>
      </c>
      <c r="U4" s="18" t="n">
        <v>0.012203</v>
      </c>
      <c r="V4" s="18" t="n">
        <v>0.013383</v>
      </c>
      <c r="W4" s="18" t="n">
        <v>0.021834</v>
      </c>
      <c r="X4" s="18" t="n">
        <v>0.036369</v>
      </c>
      <c r="Y4" s="18" t="n">
        <v>0.084963</v>
      </c>
      <c r="Z4" s="18" t="n">
        <v>0.174853</v>
      </c>
      <c r="AA4" s="18" t="n">
        <v>0.06697</v>
      </c>
      <c r="AB4" s="18" t="n">
        <v>0.123677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206217777.11</v>
      </c>
      <c r="R5" s="17" t="n">
        <v>120877.95</v>
      </c>
      <c r="S5" s="18" t="n">
        <v>0.004588</v>
      </c>
      <c r="T5" s="18" t="inlineStr">
        <is>
          <t>-</t>
        </is>
      </c>
      <c r="U5" s="18" t="n">
        <v>0.000846</v>
      </c>
      <c r="V5" s="18" t="n">
        <v>0.001844</v>
      </c>
      <c r="W5" s="18" t="n">
        <v>0.004921</v>
      </c>
      <c r="X5" s="18" t="n">
        <v>0.009939999999999999</v>
      </c>
      <c r="Y5" s="18" t="n">
        <v>0.021664</v>
      </c>
      <c r="Z5" s="18" t="n">
        <v>0.045054</v>
      </c>
      <c r="AA5" s="18" t="n">
        <v>0.056634</v>
      </c>
      <c r="AB5" s="18" t="n">
        <v>0.075123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688796865.55</v>
      </c>
      <c r="R6" s="17" t="n">
        <v>4213.59</v>
      </c>
      <c r="S6" s="18" t="n">
        <v>0.107557</v>
      </c>
      <c r="T6" s="18" t="inlineStr">
        <is>
          <t>-</t>
        </is>
      </c>
      <c r="U6" s="18" t="n">
        <v>0.043203</v>
      </c>
      <c r="V6" s="18" t="n">
        <v>0.026151</v>
      </c>
      <c r="W6" s="18" t="n">
        <v>0.106568</v>
      </c>
      <c r="X6" s="18" t="n">
        <v>0.122319</v>
      </c>
      <c r="Y6" s="18" t="n">
        <v>0.220107</v>
      </c>
      <c r="Z6" s="18" t="n">
        <v>0.352235</v>
      </c>
      <c r="AA6" s="18" t="n">
        <v>0.206814</v>
      </c>
      <c r="AB6" s="18" t="n">
        <v>0.387821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2359502279.7</v>
      </c>
      <c r="R7" s="17" t="n">
        <v>3379.41</v>
      </c>
      <c r="S7" s="18" t="n">
        <v>0.023915</v>
      </c>
      <c r="T7" s="18" t="inlineStr">
        <is>
          <t>-</t>
        </is>
      </c>
      <c r="U7" s="18" t="n">
        <v>0.013599</v>
      </c>
      <c r="V7" s="18" t="n">
        <v>0.014019</v>
      </c>
      <c r="W7" s="18" t="n">
        <v>0.024619</v>
      </c>
      <c r="X7" s="18" t="n">
        <v>0.037813</v>
      </c>
      <c r="Y7" s="18" t="n">
        <v>0.08570899999999999</v>
      </c>
      <c r="Z7" s="18" t="n">
        <v>0.174695</v>
      </c>
      <c r="AA7" s="18" t="n">
        <v>0.064891</v>
      </c>
      <c r="AB7" s="18" t="n">
        <v>0.132354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8644129856.549999</v>
      </c>
      <c r="R8" s="17" t="n">
        <v>3233.13</v>
      </c>
      <c r="S8" s="18" t="n">
        <v>0.011912</v>
      </c>
      <c r="T8" s="18" t="inlineStr">
        <is>
          <t>-</t>
        </is>
      </c>
      <c r="U8" s="18" t="n">
        <v>0.007011</v>
      </c>
      <c r="V8" s="18" t="n">
        <v>0.008651000000000001</v>
      </c>
      <c r="W8" s="18" t="n">
        <v>0.012495</v>
      </c>
      <c r="X8" s="18" t="n">
        <v>0.022942</v>
      </c>
      <c r="Y8" s="18" t="n">
        <v>0.056306</v>
      </c>
      <c r="Z8" s="18" t="n">
        <v>0.106444</v>
      </c>
      <c r="AA8" s="18" t="n">
        <v>0.08694499999999999</v>
      </c>
      <c r="AB8" s="18" t="n">
        <v>0.144929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4738282448.71</v>
      </c>
      <c r="R9" s="17" t="n">
        <v>2195.63</v>
      </c>
      <c r="S9" s="18" t="n">
        <v>0.007812</v>
      </c>
      <c r="T9" s="18" t="inlineStr">
        <is>
          <t>-</t>
        </is>
      </c>
      <c r="U9" s="18" t="n">
        <v>0.001843</v>
      </c>
      <c r="V9" s="18" t="n">
        <v>0.003386</v>
      </c>
      <c r="W9" s="18" t="n">
        <v>0.008215</v>
      </c>
      <c r="X9" s="18" t="n">
        <v>0.016138</v>
      </c>
      <c r="Y9" s="18" t="n">
        <v>0.034684</v>
      </c>
      <c r="Z9" s="18" t="n">
        <v>0.070741</v>
      </c>
      <c r="AA9" s="18" t="n">
        <v>0.088114</v>
      </c>
      <c r="AB9" s="18" t="n">
        <v>0.123688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280884941.73</v>
      </c>
      <c r="R10" s="17" t="n">
        <v>161.78</v>
      </c>
      <c r="S10" s="18" t="n">
        <v>0.07359499999999999</v>
      </c>
      <c r="T10" s="18" t="inlineStr">
        <is>
          <t>-</t>
        </is>
      </c>
      <c r="U10" s="18" t="n">
        <v>0.02835</v>
      </c>
      <c r="V10" s="18" t="n">
        <v>0.024378</v>
      </c>
      <c r="W10" s="18" t="n">
        <v>0.07309599999999999</v>
      </c>
      <c r="X10" s="18" t="n">
        <v>0.095106</v>
      </c>
      <c r="Y10" s="18" t="n">
        <v>0.17967</v>
      </c>
      <c r="Z10" s="18" t="n">
        <v>0.316355</v>
      </c>
      <c r="AA10" s="18" t="n">
        <v>0.244174</v>
      </c>
      <c r="AB10" s="18" t="n">
        <v>0.447955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45683568.13</v>
      </c>
      <c r="R11" s="17" t="n">
        <v>390457.84</v>
      </c>
      <c r="S11" s="18" t="n">
        <v>0.008335</v>
      </c>
      <c r="T11" s="18" t="inlineStr">
        <is>
          <t>-</t>
        </is>
      </c>
      <c r="U11" s="18" t="n">
        <v>0.002996</v>
      </c>
      <c r="V11" s="18" t="n">
        <v>0.00429</v>
      </c>
      <c r="W11" s="18" t="n">
        <v>0.008448000000000001</v>
      </c>
      <c r="X11" s="18" t="n">
        <v>0.015553</v>
      </c>
      <c r="Y11" s="18" t="n">
        <v>0.035312</v>
      </c>
      <c r="Z11" s="18" t="n">
        <v>0.07355200000000001</v>
      </c>
      <c r="AA11" s="18" t="n">
        <v>0.08688</v>
      </c>
      <c r="AB11" s="18" t="n">
        <v>0.131324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3637932728.85</v>
      </c>
      <c r="R12" s="17" t="n">
        <v>3651.23</v>
      </c>
      <c r="S12" s="18" t="n">
        <v>0.028878</v>
      </c>
      <c r="T12" s="18" t="inlineStr">
        <is>
          <t>-</t>
        </is>
      </c>
      <c r="U12" s="18" t="n">
        <v>0.016345</v>
      </c>
      <c r="V12" s="18" t="n">
        <v>0.017416</v>
      </c>
      <c r="W12" s="18" t="n">
        <v>0.025543</v>
      </c>
      <c r="X12" s="18" t="n">
        <v>0.041958</v>
      </c>
      <c r="Y12" s="18" t="n">
        <v>0.09753299999999999</v>
      </c>
      <c r="Z12" s="18" t="n">
        <v>0.15208</v>
      </c>
      <c r="AA12" s="18" t="n">
        <v>0.046057</v>
      </c>
      <c r="AB12" s="18" t="n">
        <v>0.127076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39315070.49</v>
      </c>
      <c r="R13" s="17" t="n">
        <v>5336.65</v>
      </c>
      <c r="S13" s="18" t="n">
        <v>0.126104</v>
      </c>
      <c r="T13" s="18" t="inlineStr">
        <is>
          <t>-</t>
        </is>
      </c>
      <c r="U13" s="18" t="n">
        <v>0.041243</v>
      </c>
      <c r="V13" s="18" t="n">
        <v>0.022406</v>
      </c>
      <c r="W13" s="18" t="n">
        <v>0.121583</v>
      </c>
      <c r="X13" s="18" t="n">
        <v>0.155965</v>
      </c>
      <c r="Y13" s="18" t="n">
        <v>0.296099</v>
      </c>
      <c r="Z13" s="18" t="n">
        <v>0.475105</v>
      </c>
      <c r="AA13" s="18" t="n">
        <v>0.37262</v>
      </c>
      <c r="AB13" s="18" t="n">
        <v>0.5789609999999999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39411621.15</v>
      </c>
      <c r="R14" s="17" t="n">
        <v>188.33</v>
      </c>
      <c r="S14" s="18" t="n">
        <v>0.008191</v>
      </c>
      <c r="T14" s="18" t="inlineStr">
        <is>
          <t>-</t>
        </is>
      </c>
      <c r="U14" s="18" t="n">
        <v>0.002075</v>
      </c>
      <c r="V14" s="18" t="n">
        <v>0.003089</v>
      </c>
      <c r="W14" s="18" t="n">
        <v>0.008407</v>
      </c>
      <c r="X14" s="18" t="n">
        <v>0.016736</v>
      </c>
      <c r="Y14" s="18" t="n">
        <v>0.033191</v>
      </c>
      <c r="Z14" s="18" t="n">
        <v>0.061552</v>
      </c>
      <c r="AA14" s="18" t="n">
        <v>0.06467299999999999</v>
      </c>
      <c r="AB14" s="18" t="n">
        <v>0.092845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1238906838.95</v>
      </c>
      <c r="R15" s="17" t="n">
        <v>9568.99</v>
      </c>
      <c r="S15" s="18" t="n">
        <v>0.119889</v>
      </c>
      <c r="T15" s="18" t="inlineStr">
        <is>
          <t>-</t>
        </is>
      </c>
      <c r="U15" s="18" t="n">
        <v>0.041233</v>
      </c>
      <c r="V15" s="18" t="n">
        <v>0.02923</v>
      </c>
      <c r="W15" s="18" t="n">
        <v>0.116791</v>
      </c>
      <c r="X15" s="18" t="n">
        <v>0.146498</v>
      </c>
      <c r="Y15" s="18" t="n">
        <v>0.253079</v>
      </c>
      <c r="Z15" s="18" t="n">
        <v>0.40426</v>
      </c>
      <c r="AA15" s="18" t="n">
        <v>0.229916</v>
      </c>
      <c r="AB15" s="18" t="n">
        <v>0.468197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6047582217.21</v>
      </c>
      <c r="R16" s="17" t="n">
        <v>2692.18</v>
      </c>
      <c r="S16" s="18" t="n">
        <v>0.007820000000000001</v>
      </c>
      <c r="T16" s="18" t="inlineStr">
        <is>
          <t>-</t>
        </is>
      </c>
      <c r="U16" s="18" t="n">
        <v>0.001969</v>
      </c>
      <c r="V16" s="18" t="n">
        <v>0.003478</v>
      </c>
      <c r="W16" s="18" t="n">
        <v>0.008273000000000001</v>
      </c>
      <c r="X16" s="18" t="n">
        <v>0.016358</v>
      </c>
      <c r="Y16" s="18" t="n">
        <v>0.034582</v>
      </c>
      <c r="Z16" s="18" t="n">
        <v>0.071822</v>
      </c>
      <c r="AA16" s="18" t="n">
        <v>0.090318</v>
      </c>
      <c r="AB16" s="18" t="n">
        <v>0.136444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123395968.61</v>
      </c>
      <c r="R17" s="17" t="n">
        <v>4780.38</v>
      </c>
      <c r="S17" s="18" t="n">
        <v>0.020211</v>
      </c>
      <c r="T17" s="18" t="inlineStr">
        <is>
          <t>-</t>
        </is>
      </c>
      <c r="U17" s="18" t="n">
        <v>0.011286</v>
      </c>
      <c r="V17" s="18" t="n">
        <v>0.012372</v>
      </c>
      <c r="W17" s="18" t="n">
        <v>0.021132</v>
      </c>
      <c r="X17" s="18" t="n">
        <v>0.033156</v>
      </c>
      <c r="Y17" s="18" t="n">
        <v>0.081015</v>
      </c>
      <c r="Z17" s="18" t="n">
        <v>0.178833</v>
      </c>
      <c r="AA17" s="18" t="n">
        <v>0.052973</v>
      </c>
      <c r="AB17" s="18" t="n">
        <v>0.107649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673081641.0599999</v>
      </c>
      <c r="R18" s="17" t="n">
        <v>7643.35</v>
      </c>
      <c r="S18" s="18" t="n">
        <v>0.195869</v>
      </c>
      <c r="T18" s="18" t="inlineStr">
        <is>
          <t>-</t>
        </is>
      </c>
      <c r="U18" s="18" t="n">
        <v>0.057356</v>
      </c>
      <c r="V18" s="18" t="n">
        <v>0.036523</v>
      </c>
      <c r="W18" s="18" t="n">
        <v>0.161616</v>
      </c>
      <c r="X18" s="18" t="n">
        <v>0.213768</v>
      </c>
      <c r="Y18" s="18" t="n">
        <v>0.34512</v>
      </c>
      <c r="Z18" s="18" t="n">
        <v>0.658893</v>
      </c>
      <c r="AA18" s="18" t="n">
        <v>0.461441</v>
      </c>
      <c r="AB18" s="18" t="n">
        <v>0.904505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4541599.2</v>
      </c>
      <c r="R19" s="17" t="n">
        <v>41287.27</v>
      </c>
      <c r="S19" s="18" t="n">
        <v>0.114963</v>
      </c>
      <c r="T19" s="18" t="inlineStr">
        <is>
          <t>-</t>
        </is>
      </c>
      <c r="U19" s="18" t="n">
        <v>0.039745</v>
      </c>
      <c r="V19" s="18" t="n">
        <v>0.029235</v>
      </c>
      <c r="W19" s="18" t="n">
        <v>0.111632</v>
      </c>
      <c r="X19" s="18" t="n">
        <v>0.12989</v>
      </c>
      <c r="Y19" s="18" t="n">
        <v>0.205897</v>
      </c>
      <c r="Z19" s="18" t="n">
        <v>0.378135</v>
      </c>
      <c r="AA19" s="18" t="n">
        <v>0.251799</v>
      </c>
      <c r="AB19" s="18" t="n">
        <v>0.466422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2597446017.56</v>
      </c>
      <c r="R20" s="17" t="n">
        <v>696.9</v>
      </c>
      <c r="S20" s="18" t="n">
        <v>0.09214899999999999</v>
      </c>
      <c r="T20" s="18" t="inlineStr">
        <is>
          <t>-</t>
        </is>
      </c>
      <c r="U20" s="18" t="n">
        <v>0.035466</v>
      </c>
      <c r="V20" s="18" t="n">
        <v>0.029151</v>
      </c>
      <c r="W20" s="18" t="n">
        <v>0.091311</v>
      </c>
      <c r="X20" s="18" t="n">
        <v>0.103196</v>
      </c>
      <c r="Y20" s="18" t="n">
        <v>0.174399</v>
      </c>
      <c r="Z20" s="18" t="n">
        <v>0.347422</v>
      </c>
      <c r="AA20" s="18" t="n">
        <v>0.213034</v>
      </c>
      <c r="AB20" s="18" t="n">
        <v>0.433597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22527301.09</v>
      </c>
      <c r="R21" s="17" t="n">
        <v>4513.58</v>
      </c>
      <c r="S21" s="18" t="n">
        <v>0.132276</v>
      </c>
      <c r="T21" s="18" t="inlineStr">
        <is>
          <t>-</t>
        </is>
      </c>
      <c r="U21" s="18" t="n">
        <v>0.043933</v>
      </c>
      <c r="V21" s="18" t="n">
        <v>0.036597</v>
      </c>
      <c r="W21" s="18" t="n">
        <v>0.130464</v>
      </c>
      <c r="X21" s="18" t="n">
        <v>0.142456</v>
      </c>
      <c r="Y21" s="18" t="n">
        <v>0.228526</v>
      </c>
      <c r="Z21" s="18" t="n">
        <v>0.372998</v>
      </c>
      <c r="AA21" s="18" t="n">
        <v>0.231523</v>
      </c>
      <c r="AB21" s="18" t="n">
        <v>0.427838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104451859.4</v>
      </c>
      <c r="R22" s="17" t="n">
        <v>306.07</v>
      </c>
      <c r="S22" s="18" t="n">
        <v>0.01398</v>
      </c>
      <c r="T22" s="18" t="inlineStr">
        <is>
          <t>-</t>
        </is>
      </c>
      <c r="U22" s="18" t="n">
        <v>0.008966999999999999</v>
      </c>
      <c r="V22" s="18" t="n">
        <v>0.008335</v>
      </c>
      <c r="W22" s="18" t="n">
        <v>0.014182</v>
      </c>
      <c r="X22" s="18" t="n">
        <v>0.022688</v>
      </c>
      <c r="Y22" s="18" t="n">
        <v>0.051932</v>
      </c>
      <c r="Z22" s="18" t="n">
        <v>0.105824</v>
      </c>
      <c r="AA22" s="18" t="n">
        <v>0.076574</v>
      </c>
      <c r="AB22" s="18" t="n">
        <v>0.108789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3765274834.49</v>
      </c>
      <c r="R23" s="17" t="n">
        <v>5530.48</v>
      </c>
      <c r="S23" s="18" t="n">
        <v>0.006354</v>
      </c>
      <c r="T23" s="18" t="inlineStr">
        <is>
          <t>-</t>
        </is>
      </c>
      <c r="U23" s="18" t="n">
        <v>0.001606</v>
      </c>
      <c r="V23" s="18" t="n">
        <v>0.002831</v>
      </c>
      <c r="W23" s="18" t="n">
        <v>0.006759</v>
      </c>
      <c r="X23" s="18" t="n">
        <v>0.012949</v>
      </c>
      <c r="Y23" s="18" t="n">
        <v>0.027613</v>
      </c>
      <c r="Z23" s="18" t="n">
        <v>0.056865</v>
      </c>
      <c r="AA23" s="18" t="n">
        <v>0.069192</v>
      </c>
      <c r="AB23" s="18" t="n">
        <v>0.100011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6738339144.26</v>
      </c>
      <c r="R24" s="17" t="n">
        <v>934193.7</v>
      </c>
      <c r="S24" s="18" t="n">
        <v>0.026279</v>
      </c>
      <c r="T24" s="18" t="inlineStr">
        <is>
          <t>-</t>
        </is>
      </c>
      <c r="U24" s="18" t="n">
        <v>0.014364</v>
      </c>
      <c r="V24" s="18" t="n">
        <v>0.01591</v>
      </c>
      <c r="W24" s="18" t="n">
        <v>0.027135</v>
      </c>
      <c r="X24" s="18" t="n">
        <v>0.045417</v>
      </c>
      <c r="Y24" s="18" t="n">
        <v>0.095974</v>
      </c>
      <c r="Z24" s="18" t="n">
        <v>0.200656</v>
      </c>
      <c r="AA24" s="18" t="n">
        <v>0.109052</v>
      </c>
      <c r="AB24" s="18" t="n">
        <v>0.188862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528786270.37</v>
      </c>
      <c r="R25" s="17" t="n">
        <v>6626.73</v>
      </c>
      <c r="S25" s="18" t="n">
        <v>0.115679</v>
      </c>
      <c r="T25" s="18" t="inlineStr">
        <is>
          <t>-</t>
        </is>
      </c>
      <c r="U25" s="18" t="n">
        <v>0.037653</v>
      </c>
      <c r="V25" s="18" t="n">
        <v>0.032762</v>
      </c>
      <c r="W25" s="18" t="n">
        <v>0.114257</v>
      </c>
      <c r="X25" s="18" t="n">
        <v>0.129579</v>
      </c>
      <c r="Y25" s="18" t="n">
        <v>0.219104</v>
      </c>
      <c r="Z25" s="18" t="n">
        <v>0.424616</v>
      </c>
      <c r="AA25" s="18" t="n">
        <v>0.242746</v>
      </c>
      <c r="AB25" s="18" t="n">
        <v>0.468811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777623975.55</v>
      </c>
      <c r="R26" s="17" t="n">
        <v>3550.44</v>
      </c>
      <c r="S26" s="18" t="n">
        <v>0.022931</v>
      </c>
      <c r="T26" s="18" t="inlineStr">
        <is>
          <t>-</t>
        </is>
      </c>
      <c r="U26" s="18" t="n">
        <v>0.014429</v>
      </c>
      <c r="V26" s="18" t="n">
        <v>0.014727</v>
      </c>
      <c r="W26" s="18" t="n">
        <v>0.023692</v>
      </c>
      <c r="X26" s="18" t="n">
        <v>0.036788</v>
      </c>
      <c r="Y26" s="18" t="n">
        <v>0.082326</v>
      </c>
      <c r="Z26" s="18" t="n">
        <v>0.180431</v>
      </c>
      <c r="AA26" s="18" t="n">
        <v>0.08652600000000001</v>
      </c>
      <c r="AB26" s="18" t="n">
        <v>0.149773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346981568.51</v>
      </c>
      <c r="R27" s="17" t="n">
        <v>1683.44</v>
      </c>
      <c r="S27" s="18" t="n">
        <v>0.008536999999999999</v>
      </c>
      <c r="T27" s="18" t="inlineStr">
        <is>
          <t>-</t>
        </is>
      </c>
      <c r="U27" s="18" t="n">
        <v>0.002734</v>
      </c>
      <c r="V27" s="18" t="n">
        <v>0.004134</v>
      </c>
      <c r="W27" s="18" t="n">
        <v>0.009069000000000001</v>
      </c>
      <c r="X27" s="18" t="n">
        <v>0.01735</v>
      </c>
      <c r="Y27" s="18" t="n">
        <v>0.037495</v>
      </c>
      <c r="Z27" s="18" t="n">
        <v>0.080729</v>
      </c>
      <c r="AA27" s="18" t="n">
        <v>0.090346</v>
      </c>
      <c r="AB27" s="18" t="n">
        <v>0.133905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1605777139.43</v>
      </c>
      <c r="R28" s="17" t="n">
        <v>5819.85</v>
      </c>
      <c r="S28" s="18" t="n">
        <v>0.006844</v>
      </c>
      <c r="T28" s="18" t="inlineStr">
        <is>
          <t>-</t>
        </is>
      </c>
      <c r="U28" s="18" t="n">
        <v>0.001921</v>
      </c>
      <c r="V28" s="18" t="n">
        <v>0.003187</v>
      </c>
      <c r="W28" s="18" t="n">
        <v>0.007402</v>
      </c>
      <c r="X28" s="18" t="n">
        <v>0.014171</v>
      </c>
      <c r="Y28" s="18" t="n">
        <v>0.030452</v>
      </c>
      <c r="Z28" s="18" t="n">
        <v>0.061519</v>
      </c>
      <c r="AA28" s="18" t="n">
        <v>0.07607800000000001</v>
      </c>
      <c r="AB28" s="18" t="n">
        <v>0.109003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220390802.44</v>
      </c>
      <c r="R29" s="17" t="n">
        <v>7342.93</v>
      </c>
      <c r="S29" s="18" t="n">
        <v>0.19642</v>
      </c>
      <c r="T29" s="18" t="inlineStr">
        <is>
          <t>-</t>
        </is>
      </c>
      <c r="U29" s="18" t="n">
        <v>0.058132</v>
      </c>
      <c r="V29" s="18" t="n">
        <v>0.048583</v>
      </c>
      <c r="W29" s="18" t="n">
        <v>0.193899</v>
      </c>
      <c r="X29" s="18" t="n">
        <v>0.216807</v>
      </c>
      <c r="Y29" s="18" t="n">
        <v>0.346845</v>
      </c>
      <c r="Z29" s="18" t="n">
        <v>0.66227</v>
      </c>
      <c r="AA29" s="18" t="n">
        <v>0.371114</v>
      </c>
      <c r="AB29" s="18" t="n">
        <v>0.837984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5738535289.12</v>
      </c>
      <c r="R30" s="17" t="n">
        <v>961711.96</v>
      </c>
      <c r="S30" s="18" t="n">
        <v>0.022567</v>
      </c>
      <c r="T30" s="18" t="inlineStr">
        <is>
          <t>-</t>
        </is>
      </c>
      <c r="U30" s="18" t="n">
        <v>0.013002</v>
      </c>
      <c r="V30" s="18" t="n">
        <v>0.014633</v>
      </c>
      <c r="W30" s="18" t="n">
        <v>0.023494</v>
      </c>
      <c r="X30" s="18" t="n">
        <v>0.038274</v>
      </c>
      <c r="Y30" s="18" t="n">
        <v>0.09034</v>
      </c>
      <c r="Z30" s="18" t="n">
        <v>0.190121</v>
      </c>
      <c r="AA30" s="18" t="n">
        <v>0.111101</v>
      </c>
      <c r="AB30" s="18" t="n">
        <v>0.191521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3813511117.78</v>
      </c>
      <c r="R31" s="17" t="n">
        <v>994137.41</v>
      </c>
      <c r="S31" s="18" t="n">
        <v>0.019456</v>
      </c>
      <c r="T31" s="18" t="inlineStr">
        <is>
          <t>-</t>
        </is>
      </c>
      <c r="U31" s="18" t="n">
        <v>0.014569</v>
      </c>
      <c r="V31" s="18" t="n">
        <v>0.013938</v>
      </c>
      <c r="W31" s="18" t="n">
        <v>0.020765</v>
      </c>
      <c r="X31" s="18" t="n">
        <v>0.029226</v>
      </c>
      <c r="Y31" s="18" t="n">
        <v>0.077318</v>
      </c>
      <c r="Z31" s="18" t="n">
        <v>0.168546</v>
      </c>
      <c r="AA31" s="18" t="n">
        <v>0.134649</v>
      </c>
      <c r="AB31" s="18" t="n">
        <v>0.243602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1000732008.51</v>
      </c>
      <c r="R32" s="17" t="n">
        <v>115.45</v>
      </c>
      <c r="S32" s="18" t="n">
        <v>0.188858</v>
      </c>
      <c r="T32" s="18" t="inlineStr">
        <is>
          <t>-</t>
        </is>
      </c>
      <c r="U32" s="18" t="n">
        <v>0.06005</v>
      </c>
      <c r="V32" s="18" t="n">
        <v>0.046786</v>
      </c>
      <c r="W32" s="18" t="n">
        <v>0.185805</v>
      </c>
      <c r="X32" s="18" t="n">
        <v>0.194887</v>
      </c>
      <c r="Y32" s="18" t="n">
        <v>0.31552</v>
      </c>
      <c r="Z32" s="18" t="n">
        <v>0.589345</v>
      </c>
      <c r="AA32" s="18" t="n">
        <v>0.300699</v>
      </c>
      <c r="AB32" s="18" t="n">
        <v>0.773425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641006567.6799999</v>
      </c>
      <c r="R33" s="17" t="n">
        <v>37842.05</v>
      </c>
      <c r="S33" s="18" t="n">
        <v>0.098755</v>
      </c>
      <c r="T33" s="18" t="inlineStr">
        <is>
          <t>-</t>
        </is>
      </c>
      <c r="U33" s="18" t="n">
        <v>0.032398</v>
      </c>
      <c r="V33" s="18" t="n">
        <v>0.030686</v>
      </c>
      <c r="W33" s="18" t="n">
        <v>0.09740799999999999</v>
      </c>
      <c r="X33" s="18" t="n">
        <v>0.117836</v>
      </c>
      <c r="Y33" s="18" t="n">
        <v>0.20977</v>
      </c>
      <c r="Z33" s="18" t="n">
        <v>0.380737</v>
      </c>
      <c r="AA33" s="18" t="n">
        <v>0.260039</v>
      </c>
      <c r="AB33" s="18" t="n">
        <v>0.444127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21090379.19</v>
      </c>
      <c r="R34" s="17" t="n">
        <v>536.72</v>
      </c>
      <c r="S34" s="18" t="n">
        <v>0.152526</v>
      </c>
      <c r="T34" s="18" t="inlineStr">
        <is>
          <t>-</t>
        </is>
      </c>
      <c r="U34" s="18" t="n">
        <v>0.05448</v>
      </c>
      <c r="V34" s="18" t="n">
        <v>0.050312</v>
      </c>
      <c r="W34" s="18" t="n">
        <v>0.150723</v>
      </c>
      <c r="X34" s="18" t="n">
        <v>0.16458</v>
      </c>
      <c r="Y34" s="18" t="n">
        <v>0.283659</v>
      </c>
      <c r="Z34" s="18" t="n">
        <v>0.492322</v>
      </c>
      <c r="AA34" s="18" t="n">
        <v>0.369595</v>
      </c>
      <c r="AB34" s="18" t="n">
        <v>0.570412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35494876.46</v>
      </c>
      <c r="R35" s="17" t="n">
        <v>5428.18</v>
      </c>
      <c r="S35" s="18" t="n">
        <v>0.125144</v>
      </c>
      <c r="T35" s="18" t="inlineStr">
        <is>
          <t>-</t>
        </is>
      </c>
      <c r="U35" s="18" t="n">
        <v>0.040413</v>
      </c>
      <c r="V35" s="18" t="n">
        <v>0.030361</v>
      </c>
      <c r="W35" s="18" t="n">
        <v>0.123358</v>
      </c>
      <c r="X35" s="18" t="n">
        <v>0.132069</v>
      </c>
      <c r="Y35" s="18" t="n">
        <v>0.239678</v>
      </c>
      <c r="Z35" s="18" t="n">
        <v>0.438668</v>
      </c>
      <c r="AA35" s="18" t="n">
        <v>0.261781</v>
      </c>
      <c r="AB35" s="18" t="n">
        <v>0.490288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156098365.47</v>
      </c>
      <c r="R36" s="17" t="n">
        <v>3894.38</v>
      </c>
      <c r="S36" s="18" t="n">
        <v>0.013713</v>
      </c>
      <c r="T36" s="18" t="inlineStr">
        <is>
          <t>-</t>
        </is>
      </c>
      <c r="U36" s="18" t="n">
        <v>0.009044999999999999</v>
      </c>
      <c r="V36" s="18" t="n">
        <v>0.008529999999999999</v>
      </c>
      <c r="W36" s="18" t="n">
        <v>0.013958</v>
      </c>
      <c r="X36" s="18" t="n">
        <v>0.021774</v>
      </c>
      <c r="Y36" s="18" t="n">
        <v>0.054265</v>
      </c>
      <c r="Z36" s="18" t="n">
        <v>0.120234</v>
      </c>
      <c r="AA36" s="18" t="n">
        <v>0.06254</v>
      </c>
      <c r="AB36" s="18" t="n">
        <v>0.10254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51902292.88</v>
      </c>
      <c r="R37" s="17" t="n">
        <v>581.15</v>
      </c>
      <c r="S37" s="18" t="n">
        <v>0.106194</v>
      </c>
      <c r="T37" s="18" t="inlineStr">
        <is>
          <t>-</t>
        </is>
      </c>
      <c r="U37" s="18" t="n">
        <v>0.036214</v>
      </c>
      <c r="V37" s="18" t="n">
        <v>0.030627</v>
      </c>
      <c r="W37" s="18" t="n">
        <v>0.10489</v>
      </c>
      <c r="X37" s="18" t="n">
        <v>0.117553</v>
      </c>
      <c r="Y37" s="18" t="n">
        <v>0.193915</v>
      </c>
      <c r="Z37" s="18" t="n">
        <v>0.332454</v>
      </c>
      <c r="AA37" s="18" t="n">
        <v>0.206857</v>
      </c>
      <c r="AB37" s="18" t="n">
        <v>0.397029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9828907379.83</v>
      </c>
      <c r="R38" s="17" t="n">
        <v>1273999.66</v>
      </c>
      <c r="S38" s="18" t="n">
        <v>0.024519</v>
      </c>
      <c r="T38" s="18" t="inlineStr">
        <is>
          <t>-</t>
        </is>
      </c>
      <c r="U38" s="18" t="n">
        <v>0.013199</v>
      </c>
      <c r="V38" s="18" t="n">
        <v>0.014852</v>
      </c>
      <c r="W38" s="18" t="n">
        <v>0.023729</v>
      </c>
      <c r="X38" s="18" t="n">
        <v>0.040832</v>
      </c>
      <c r="Y38" s="18" t="n">
        <v>0.09665899999999999</v>
      </c>
      <c r="Z38" s="18" t="n">
        <v>0.210445</v>
      </c>
      <c r="AA38" s="18" t="n">
        <v>0.120578</v>
      </c>
      <c r="AB38" s="18" t="n">
        <v>0.202239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2185603289.65</v>
      </c>
      <c r="R39" s="17" t="n">
        <v>163.82</v>
      </c>
      <c r="S39" s="18" t="n">
        <v>0.006451</v>
      </c>
      <c r="T39" s="18" t="inlineStr">
        <is>
          <t>-</t>
        </is>
      </c>
      <c r="U39" s="18" t="n">
        <v>0.001835</v>
      </c>
      <c r="V39" s="18" t="n">
        <v>0.003061</v>
      </c>
      <c r="W39" s="18" t="n">
        <v>0.006822</v>
      </c>
      <c r="X39" s="18" t="n">
        <v>0.013111</v>
      </c>
      <c r="Y39" s="18" t="n">
        <v>0.028762</v>
      </c>
      <c r="Z39" s="18" t="n">
        <v>0.058816</v>
      </c>
      <c r="AA39" s="18" t="n">
        <v>0.073948</v>
      </c>
      <c r="AB39" s="18" t="n">
        <v>0.105473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4713994.61</v>
      </c>
      <c r="R40" s="17" t="n">
        <v>10051.16</v>
      </c>
      <c r="S40" s="18" t="n">
        <v>0.164311</v>
      </c>
      <c r="T40" s="18" t="inlineStr">
        <is>
          <t>-</t>
        </is>
      </c>
      <c r="U40" s="18" t="n">
        <v>0.049052</v>
      </c>
      <c r="V40" s="18" t="n">
        <v>0.038666</v>
      </c>
      <c r="W40" s="18" t="n">
        <v>0.159547</v>
      </c>
      <c r="X40" s="18" t="n">
        <v>0.186174</v>
      </c>
      <c r="Y40" s="18" t="n">
        <v>0.284728</v>
      </c>
      <c r="Z40" s="18" t="n">
        <v>0.551411</v>
      </c>
      <c r="AA40" s="18" t="n">
        <v>0.333049</v>
      </c>
      <c r="AB40" s="18" t="n">
        <v>0.719534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2822467.37</v>
      </c>
      <c r="R41" s="17" t="n">
        <v>4348.94</v>
      </c>
      <c r="S41" s="18" t="n">
        <v>0.029476</v>
      </c>
      <c r="T41" s="18" t="inlineStr">
        <is>
          <t>-</t>
        </is>
      </c>
      <c r="U41" s="18" t="n">
        <v>0.008944000000000001</v>
      </c>
      <c r="V41" s="18" t="n">
        <v>0.010277</v>
      </c>
      <c r="W41" s="18" t="n">
        <v>0.028909</v>
      </c>
      <c r="X41" s="18" t="n">
        <v>0.036573</v>
      </c>
      <c r="Y41" s="18" t="n">
        <v>0.060683</v>
      </c>
      <c r="Z41" s="18" t="n">
        <v>0.116049</v>
      </c>
      <c r="AA41" s="18" t="n">
        <v>-0.008872</v>
      </c>
      <c r="AB41" s="18" t="n">
        <v>0.113939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42108650.8</v>
      </c>
      <c r="R42" s="17" t="n">
        <v>1494.16</v>
      </c>
      <c r="S42" s="18" t="n">
        <v>0.09185500000000001</v>
      </c>
      <c r="T42" s="18" t="inlineStr">
        <is>
          <t>-</t>
        </is>
      </c>
      <c r="U42" s="18" t="n">
        <v>0.034665</v>
      </c>
      <c r="V42" s="18" t="n">
        <v>0.027076</v>
      </c>
      <c r="W42" s="18" t="n">
        <v>0.090381</v>
      </c>
      <c r="X42" s="18" t="n">
        <v>0.12143</v>
      </c>
      <c r="Y42" s="18" t="n">
        <v>0.212084</v>
      </c>
      <c r="Z42" s="18" t="n">
        <v>0.315838</v>
      </c>
      <c r="AA42" s="18" t="n">
        <v>0.263774</v>
      </c>
      <c r="AB42" s="18" t="n">
        <v>0.393455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602360650.28</v>
      </c>
      <c r="R43" s="17" t="n">
        <v>209.78</v>
      </c>
      <c r="S43" s="18" t="n">
        <v>0.00667</v>
      </c>
      <c r="T43" s="18" t="inlineStr">
        <is>
          <t>-</t>
        </is>
      </c>
      <c r="U43" s="18" t="n">
        <v>0.001719</v>
      </c>
      <c r="V43" s="18" t="n">
        <v>0.003012</v>
      </c>
      <c r="W43" s="18" t="n">
        <v>0.007105</v>
      </c>
      <c r="X43" s="18" t="n">
        <v>0.014214</v>
      </c>
      <c r="Y43" s="18" t="n">
        <v>0.03086</v>
      </c>
      <c r="Z43" s="18" t="n">
        <v>0.061908</v>
      </c>
      <c r="AA43" s="18" t="n">
        <v>0.07836700000000001</v>
      </c>
      <c r="AB43" s="18" t="n">
        <v>0.11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1176604400.48</v>
      </c>
      <c r="R44" s="17" t="n">
        <v>243.9</v>
      </c>
      <c r="S44" s="18" t="n">
        <v>0.022556</v>
      </c>
      <c r="T44" s="18" t="inlineStr">
        <is>
          <t>-</t>
        </is>
      </c>
      <c r="U44" s="18" t="n">
        <v>0.015742</v>
      </c>
      <c r="V44" s="18" t="n">
        <v>0.014475</v>
      </c>
      <c r="W44" s="18" t="n">
        <v>0.023328</v>
      </c>
      <c r="X44" s="18" t="n">
        <v>0.034966</v>
      </c>
      <c r="Y44" s="18" t="n">
        <v>0.079777</v>
      </c>
      <c r="Z44" s="18" t="n">
        <v>0.161871</v>
      </c>
      <c r="AA44" s="18" t="n">
        <v>0.102569</v>
      </c>
      <c r="AB44" s="18" t="n">
        <v>0.167905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49549557.27</v>
      </c>
      <c r="R45" s="17" t="n">
        <v>346.95</v>
      </c>
      <c r="S45" s="18" t="n">
        <v>0.169836</v>
      </c>
      <c r="T45" s="18" t="inlineStr">
        <is>
          <t>-</t>
        </is>
      </c>
      <c r="U45" s="18" t="n">
        <v>0.048821</v>
      </c>
      <c r="V45" s="18" t="n">
        <v>0.021974</v>
      </c>
      <c r="W45" s="18" t="n">
        <v>0.165005</v>
      </c>
      <c r="X45" s="18" t="n">
        <v>0.222214</v>
      </c>
      <c r="Y45" s="18" t="n">
        <v>0.401309</v>
      </c>
      <c r="Z45" s="18" t="n">
        <v>0.751742</v>
      </c>
      <c r="AA45" s="18" t="n">
        <v>0.491873</v>
      </c>
      <c r="AB45" s="18" t="n">
        <v>0.99856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287330222.43</v>
      </c>
      <c r="R46" s="17" t="n">
        <v>395.44</v>
      </c>
      <c r="S46" s="18" t="n">
        <v>0.08712</v>
      </c>
      <c r="T46" s="18" t="inlineStr">
        <is>
          <t>-</t>
        </is>
      </c>
      <c r="U46" s="18" t="n">
        <v>0.032427</v>
      </c>
      <c r="V46" s="18" t="n">
        <v>0.022179</v>
      </c>
      <c r="W46" s="18" t="n">
        <v>0.08559799999999999</v>
      </c>
      <c r="X46" s="18" t="n">
        <v>0.117978</v>
      </c>
      <c r="Y46" s="18" t="n">
        <v>0.215654</v>
      </c>
      <c r="Z46" s="18" t="n">
        <v>0.372579</v>
      </c>
      <c r="AA46" s="18" t="n">
        <v>0.258499</v>
      </c>
      <c r="AB46" s="18" t="n">
        <v>0.434203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216001622.51</v>
      </c>
      <c r="R47" s="17" t="n">
        <v>6362.53</v>
      </c>
      <c r="S47" s="18" t="n">
        <v>0.114113</v>
      </c>
      <c r="T47" s="18" t="inlineStr">
        <is>
          <t>-</t>
        </is>
      </c>
      <c r="U47" s="18" t="n">
        <v>0.039797</v>
      </c>
      <c r="V47" s="18" t="n">
        <v>0.036705</v>
      </c>
      <c r="W47" s="18" t="n">
        <v>0.11489</v>
      </c>
      <c r="X47" s="18" t="n">
        <v>0.137861</v>
      </c>
      <c r="Y47" s="18" t="n">
        <v>0.241641</v>
      </c>
      <c r="Z47" s="18" t="n">
        <v>0.409976</v>
      </c>
      <c r="AA47" s="18" t="n">
        <v>0.288877</v>
      </c>
      <c r="AB47" s="18" t="n">
        <v>0.461952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962043508.4299999</v>
      </c>
      <c r="R48" s="17" t="n">
        <v>4786.05</v>
      </c>
      <c r="S48" s="18" t="n">
        <v>0.105525</v>
      </c>
      <c r="T48" s="18" t="inlineStr">
        <is>
          <t>-</t>
        </is>
      </c>
      <c r="U48" s="18" t="n">
        <v>0.035894</v>
      </c>
      <c r="V48" s="18" t="n">
        <v>0.029965</v>
      </c>
      <c r="W48" s="18" t="n">
        <v>0.105035</v>
      </c>
      <c r="X48" s="18" t="n">
        <v>0.131505</v>
      </c>
      <c r="Y48" s="18" t="n">
        <v>0.228998</v>
      </c>
      <c r="Z48" s="18" t="n">
        <v>0.344868</v>
      </c>
      <c r="AA48" s="18" t="n">
        <v>0.253303</v>
      </c>
      <c r="AB48" s="18" t="n">
        <v>0.388827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4669239026.54</v>
      </c>
      <c r="R49" s="17" t="n">
        <v>4292.3</v>
      </c>
      <c r="S49" s="18" t="n">
        <v>0.034915</v>
      </c>
      <c r="T49" s="18" t="inlineStr">
        <is>
          <t>-</t>
        </is>
      </c>
      <c r="U49" s="18" t="n">
        <v>0.017661</v>
      </c>
      <c r="V49" s="18" t="n">
        <v>0.017458</v>
      </c>
      <c r="W49" s="18" t="n">
        <v>0.033975</v>
      </c>
      <c r="X49" s="18" t="n">
        <v>0.050063</v>
      </c>
      <c r="Y49" s="18" t="n">
        <v>0.105337</v>
      </c>
      <c r="Z49" s="18" t="n">
        <v>0.207198</v>
      </c>
      <c r="AA49" s="18" t="n">
        <v>0.087658</v>
      </c>
      <c r="AB49" s="18" t="n">
        <v>0.172869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79205302.81999999</v>
      </c>
      <c r="R50" s="17" t="n">
        <v>4677.02</v>
      </c>
      <c r="S50" s="18" t="n">
        <v>0.184644</v>
      </c>
      <c r="T50" s="18" t="inlineStr">
        <is>
          <t>-</t>
        </is>
      </c>
      <c r="U50" s="18" t="n">
        <v>0.051812</v>
      </c>
      <c r="V50" s="18" t="n">
        <v>0.027375</v>
      </c>
      <c r="W50" s="18" t="n">
        <v>0.176274</v>
      </c>
      <c r="X50" s="18" t="n">
        <v>0.204967</v>
      </c>
      <c r="Y50" s="18" t="n">
        <v>0.368818</v>
      </c>
      <c r="Z50" s="18" t="n">
        <v>0.702815</v>
      </c>
      <c r="AA50" s="18" t="n">
        <v>0.442118</v>
      </c>
      <c r="AB50" s="18" t="n">
        <v>0.953691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907206983.4400001</v>
      </c>
      <c r="R51" s="17" t="n">
        <v>3461.16</v>
      </c>
      <c r="S51" s="18" t="n">
        <v>0.02792</v>
      </c>
      <c r="T51" s="18" t="inlineStr">
        <is>
          <t>-</t>
        </is>
      </c>
      <c r="U51" s="18" t="n">
        <v>0.015405</v>
      </c>
      <c r="V51" s="18" t="n">
        <v>0.015563</v>
      </c>
      <c r="W51" s="18" t="n">
        <v>0.028534</v>
      </c>
      <c r="X51" s="18" t="n">
        <v>0.041138</v>
      </c>
      <c r="Y51" s="18" t="n">
        <v>0.08845600000000001</v>
      </c>
      <c r="Z51" s="18" t="n">
        <v>0.175047</v>
      </c>
      <c r="AA51" s="18" t="n">
        <v>0.062641</v>
      </c>
      <c r="AB51" s="18" t="n">
        <v>0.129596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12494775.36</v>
      </c>
      <c r="R52" s="17" t="n">
        <v>4831.7</v>
      </c>
      <c r="S52" s="18" t="n">
        <v>0.235088</v>
      </c>
      <c r="T52" s="18" t="inlineStr">
        <is>
          <t>-</t>
        </is>
      </c>
      <c r="U52" s="18" t="n">
        <v>0.057175</v>
      </c>
      <c r="V52" s="18" t="n">
        <v>0.042263</v>
      </c>
      <c r="W52" s="18" t="n">
        <v>0.226827</v>
      </c>
      <c r="X52" s="18" t="n">
        <v>0.337969</v>
      </c>
      <c r="Y52" s="18" t="n">
        <v>0.678274</v>
      </c>
      <c r="Z52" s="18" t="n">
        <v>1.185508</v>
      </c>
      <c r="AA52" s="18" t="n">
        <v>0.884335</v>
      </c>
      <c r="AB52" s="18" t="n">
        <v>1.518307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363318523.39</v>
      </c>
      <c r="R53" s="17" t="n">
        <v>139362.69</v>
      </c>
      <c r="S53" s="18" t="n">
        <v>0.076363</v>
      </c>
      <c r="T53" s="18" t="inlineStr">
        <is>
          <t>-</t>
        </is>
      </c>
      <c r="U53" s="18" t="n">
        <v>0.02956</v>
      </c>
      <c r="V53" s="18" t="n">
        <v>0.025007</v>
      </c>
      <c r="W53" s="18" t="n">
        <v>0.073611</v>
      </c>
      <c r="X53" s="18" t="n">
        <v>0.09758799999999999</v>
      </c>
      <c r="Y53" s="18" t="n">
        <v>0.177619</v>
      </c>
      <c r="Z53" s="18" t="n">
        <v>0.310391</v>
      </c>
      <c r="AA53" s="18" t="n">
        <v>0.196548</v>
      </c>
      <c r="AB53" s="18" t="n">
        <v>0.365125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1523099.6</v>
      </c>
      <c r="R54" s="17" t="n">
        <v>1523099.6</v>
      </c>
      <c r="S54" s="18" t="n">
        <v>0.018411</v>
      </c>
      <c r="T54" s="18" t="inlineStr">
        <is>
          <t>-</t>
        </is>
      </c>
      <c r="U54" s="18" t="n">
        <v>0.015112</v>
      </c>
      <c r="V54" s="18" t="n">
        <v>0.015421</v>
      </c>
      <c r="W54" s="18" t="n">
        <v>0.018956</v>
      </c>
      <c r="X54" s="18" t="n">
        <v>0.023587</v>
      </c>
      <c r="Y54" s="18" t="n">
        <v>0.049002</v>
      </c>
      <c r="Z54" s="18" t="n">
        <v>0.064876</v>
      </c>
      <c r="AA54" s="18" t="n">
        <v>0.032471</v>
      </c>
      <c r="AB54" s="18" t="n">
        <v>0.098051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473959354.55</v>
      </c>
      <c r="R55" s="17" t="n">
        <v>3097773.56</v>
      </c>
      <c r="S55" s="18" t="n">
        <v>0.024345</v>
      </c>
      <c r="T55" s="18" t="inlineStr">
        <is>
          <t>-</t>
        </is>
      </c>
      <c r="U55" s="18" t="n">
        <v>0.014165</v>
      </c>
      <c r="V55" s="18" t="n">
        <v>0.015807</v>
      </c>
      <c r="W55" s="18" t="n">
        <v>0.026308</v>
      </c>
      <c r="X55" s="18" t="n">
        <v>0.004643</v>
      </c>
      <c r="Y55" s="18" t="n">
        <v>0.055603</v>
      </c>
      <c r="Z55" s="18" t="n">
        <v>0.146456</v>
      </c>
      <c r="AA55" s="18" t="n">
        <v>0.061285</v>
      </c>
      <c r="AB55" s="18" t="n">
        <v>0.129194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3063249760.45</v>
      </c>
      <c r="R56" s="17" t="n">
        <v>256231.68</v>
      </c>
      <c r="S56" s="18" t="n">
        <v>0.008685</v>
      </c>
      <c r="T56" s="18" t="inlineStr">
        <is>
          <t>-</t>
        </is>
      </c>
      <c r="U56" s="18" t="n">
        <v>0.004377</v>
      </c>
      <c r="V56" s="18" t="n">
        <v>0.005534</v>
      </c>
      <c r="W56" s="18" t="n">
        <v>0.008645999999999999</v>
      </c>
      <c r="X56" s="18" t="n">
        <v>0.013284</v>
      </c>
      <c r="Y56" s="18" t="n">
        <v>0.043699</v>
      </c>
      <c r="Z56" s="18" t="n">
        <v>0.07967</v>
      </c>
      <c r="AA56" s="18" t="n">
        <v>0.07535500000000001</v>
      </c>
      <c r="AB56" s="18" t="n">
        <v>0.125094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237029055.5</v>
      </c>
      <c r="R57" s="17" t="n">
        <v>6884.57</v>
      </c>
      <c r="S57" s="18" t="n">
        <v>0.192724</v>
      </c>
      <c r="T57" s="18" t="inlineStr">
        <is>
          <t>-</t>
        </is>
      </c>
      <c r="U57" s="18" t="n">
        <v>0.067541</v>
      </c>
      <c r="V57" s="18" t="n">
        <v>0.043245</v>
      </c>
      <c r="W57" s="18" t="n">
        <v>0.189752</v>
      </c>
      <c r="X57" s="18" t="n">
        <v>0.218103</v>
      </c>
      <c r="Y57" s="18" t="n">
        <v>0.366365</v>
      </c>
      <c r="Z57" s="18" t="n">
        <v>0.69186</v>
      </c>
      <c r="AA57" s="18" t="n">
        <v>0.430029</v>
      </c>
      <c r="AB57" s="18" t="n">
        <v>0.846275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2667211874.61</v>
      </c>
      <c r="R58" s="17" t="n">
        <v>2834.51</v>
      </c>
      <c r="S58" s="18" t="n">
        <v>0.024006</v>
      </c>
      <c r="T58" s="18" t="inlineStr">
        <is>
          <t>-</t>
        </is>
      </c>
      <c r="U58" s="18" t="n">
        <v>0.01277</v>
      </c>
      <c r="V58" s="18" t="n">
        <v>0.014016</v>
      </c>
      <c r="W58" s="18" t="n">
        <v>0.022908</v>
      </c>
      <c r="X58" s="18" t="n">
        <v>0.038198</v>
      </c>
      <c r="Y58" s="18" t="n">
        <v>0.09304</v>
      </c>
      <c r="Z58" s="18" t="n">
        <v>0.148194</v>
      </c>
      <c r="AA58" s="18" t="n">
        <v>0.046689</v>
      </c>
      <c r="AB58" s="18" t="n">
        <v>0.056536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1819850026.14</v>
      </c>
      <c r="R59" s="17" t="n">
        <v>7736.37</v>
      </c>
      <c r="S59" s="18" t="n">
        <v>0.180126</v>
      </c>
      <c r="T59" s="18" t="inlineStr">
        <is>
          <t>-</t>
        </is>
      </c>
      <c r="U59" s="18" t="n">
        <v>0.059374</v>
      </c>
      <c r="V59" s="18" t="n">
        <v>0.043285</v>
      </c>
      <c r="W59" s="18" t="n">
        <v>0.175949</v>
      </c>
      <c r="X59" s="18" t="n">
        <v>0.187554</v>
      </c>
      <c r="Y59" s="18" t="n">
        <v>0.291724</v>
      </c>
      <c r="Z59" s="18" t="n">
        <v>0.543798</v>
      </c>
      <c r="AA59" s="18" t="n">
        <v>0.359111</v>
      </c>
      <c r="AB59" s="18" t="n">
        <v>0.661696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34795962.64</v>
      </c>
      <c r="R60" s="17" t="n">
        <v>35651.6</v>
      </c>
      <c r="S60" s="18" t="n">
        <v>0.054302</v>
      </c>
      <c r="T60" s="18" t="inlineStr">
        <is>
          <t>-</t>
        </is>
      </c>
      <c r="U60" s="18" t="n">
        <v>0.018236</v>
      </c>
      <c r="V60" s="18" t="n">
        <v>0.011806</v>
      </c>
      <c r="W60" s="18" t="n">
        <v>0.054148</v>
      </c>
      <c r="X60" s="18" t="n">
        <v>0.076497</v>
      </c>
      <c r="Y60" s="18" t="n">
        <v>0.139964</v>
      </c>
      <c r="Z60" s="18" t="n">
        <v>0.230697</v>
      </c>
      <c r="AA60" s="18" t="n">
        <v>0.201729</v>
      </c>
      <c r="AB60" s="18" t="n">
        <v>0.273552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2476989.33</v>
      </c>
      <c r="R61" s="17" t="n">
        <v>176927.81</v>
      </c>
      <c r="S61" s="18" t="n">
        <v>0.007082</v>
      </c>
      <c r="T61" s="18" t="inlineStr">
        <is>
          <t>-</t>
        </is>
      </c>
      <c r="U61" s="18" t="n">
        <v>0.00431</v>
      </c>
      <c r="V61" s="18" t="n">
        <v>0.005017</v>
      </c>
      <c r="W61" s="18" t="n">
        <v>0.006696</v>
      </c>
      <c r="X61" s="18" t="n">
        <v>0.007865</v>
      </c>
      <c r="Y61" s="18" t="n">
        <v>0.028539</v>
      </c>
      <c r="Z61" s="18" t="n">
        <v>0.040686</v>
      </c>
      <c r="AA61" s="18" t="n">
        <v>0.037116</v>
      </c>
      <c r="AB61" s="18" t="n">
        <v>0.034386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228878230.69</v>
      </c>
      <c r="R62" s="17" t="n">
        <v>253183.88</v>
      </c>
      <c r="S62" s="18" t="n">
        <v>0.076797</v>
      </c>
      <c r="T62" s="18" t="inlineStr">
        <is>
          <t>-</t>
        </is>
      </c>
      <c r="U62" s="18" t="n">
        <v>0.030292</v>
      </c>
      <c r="V62" s="18" t="n">
        <v>0.025657</v>
      </c>
      <c r="W62" s="18" t="n">
        <v>0.072618</v>
      </c>
      <c r="X62" s="18" t="n">
        <v>0.09603399999999999</v>
      </c>
      <c r="Y62" s="18" t="n">
        <v>0.174729</v>
      </c>
      <c r="Z62" s="18" t="n">
        <v>0.30392</v>
      </c>
      <c r="AA62" s="18" t="n">
        <v>0.189039</v>
      </c>
      <c r="AB62" s="18" t="n">
        <v>0.358989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719090483.67</v>
      </c>
      <c r="R63" s="17" t="n">
        <v>175859.74</v>
      </c>
      <c r="S63" s="18" t="n">
        <v>0.087298</v>
      </c>
      <c r="T63" s="18" t="inlineStr">
        <is>
          <t>-</t>
        </is>
      </c>
      <c r="U63" s="18" t="n">
        <v>0.030257</v>
      </c>
      <c r="V63" s="18" t="n">
        <v>0.024449</v>
      </c>
      <c r="W63" s="18" t="n">
        <v>0.085716</v>
      </c>
      <c r="X63" s="18" t="n">
        <v>0.114755</v>
      </c>
      <c r="Y63" s="18" t="n">
        <v>0.205453</v>
      </c>
      <c r="Z63" s="18" t="n">
        <v>0.350458</v>
      </c>
      <c r="AA63" s="18" t="n">
        <v>0.225619</v>
      </c>
      <c r="AB63" s="18" t="n">
        <v>0.371856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1059330296.43</v>
      </c>
      <c r="R64" s="17" t="n">
        <v>476746.31</v>
      </c>
      <c r="S64" s="18" t="n">
        <v>0.209904</v>
      </c>
      <c r="T64" s="18" t="inlineStr">
        <is>
          <t>-</t>
        </is>
      </c>
      <c r="U64" s="18" t="n">
        <v>0.064787</v>
      </c>
      <c r="V64" s="18" t="n">
        <v>0.046626</v>
      </c>
      <c r="W64" s="18" t="n">
        <v>0.204036</v>
      </c>
      <c r="X64" s="18" t="n">
        <v>0.244309</v>
      </c>
      <c r="Y64" s="18" t="n">
        <v>0.405684</v>
      </c>
      <c r="Z64" s="18" t="n">
        <v>0.765977</v>
      </c>
      <c r="AA64" s="18" t="n">
        <v>0.522397</v>
      </c>
      <c r="AB64" s="18" t="n">
        <v>1.099537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837794.52</v>
      </c>
      <c r="R65" s="17" t="n">
        <v>239.37</v>
      </c>
      <c r="S65" s="18" t="n">
        <v>0.025666</v>
      </c>
      <c r="T65" s="18" t="inlineStr">
        <is>
          <t>-</t>
        </is>
      </c>
      <c r="U65" s="18" t="n">
        <v>0.013678</v>
      </c>
      <c r="V65" s="18" t="n">
        <v>0.010256</v>
      </c>
      <c r="W65" s="18" t="n">
        <v>0.025886</v>
      </c>
      <c r="X65" s="18" t="n">
        <v>0.038572</v>
      </c>
      <c r="Y65" s="18" t="n">
        <v>0.059581</v>
      </c>
      <c r="Z65" s="18" t="n">
        <v>0.079995</v>
      </c>
      <c r="AA65" s="18" t="n">
        <v>0.047663</v>
      </c>
      <c r="AB65" s="18" t="n">
        <v>0.120516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841194652.1799999</v>
      </c>
      <c r="R66" s="17" t="n">
        <v>3688.43</v>
      </c>
      <c r="S66" s="18" t="n">
        <v>0.08264000000000001</v>
      </c>
      <c r="T66" s="18" t="inlineStr">
        <is>
          <t>-</t>
        </is>
      </c>
      <c r="U66" s="18" t="n">
        <v>0.030731</v>
      </c>
      <c r="V66" s="18" t="n">
        <v>0.025883</v>
      </c>
      <c r="W66" s="18" t="n">
        <v>0.08255899999999999</v>
      </c>
      <c r="X66" s="18" t="n">
        <v>0.0984</v>
      </c>
      <c r="Y66" s="18" t="n">
        <v>0.18103</v>
      </c>
      <c r="Z66" s="18" t="n">
        <v>0.304182</v>
      </c>
      <c r="AA66" s="18" t="n">
        <v>0.168497</v>
      </c>
      <c r="AB66" s="18" t="n">
        <v>0.273014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1293527.4</v>
      </c>
      <c r="R67" s="17" t="n">
        <v>107793.95</v>
      </c>
      <c r="S67" s="18" t="n">
        <v>0.09067</v>
      </c>
      <c r="T67" s="18" t="inlineStr">
        <is>
          <t>-</t>
        </is>
      </c>
      <c r="U67" s="18" t="n">
        <v>0.03215</v>
      </c>
      <c r="V67" s="18" t="n">
        <v>0.022318</v>
      </c>
      <c r="W67" s="18" t="n">
        <v>0.089535</v>
      </c>
      <c r="X67" s="18" t="n">
        <v>0.130266</v>
      </c>
      <c r="Y67" s="18" t="n">
        <v>0.237813</v>
      </c>
      <c r="Z67" s="18" t="n">
        <v>0.418541</v>
      </c>
      <c r="AA67" s="18" t="n">
        <v>0.310435</v>
      </c>
      <c r="AB67" s="18" t="n">
        <v>0.504542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930801.23</v>
      </c>
      <c r="R68" s="17" t="n">
        <v>690.5</v>
      </c>
      <c r="S68" s="18" t="n">
        <v>0.204683</v>
      </c>
      <c r="T68" s="18" t="inlineStr">
        <is>
          <t>-</t>
        </is>
      </c>
      <c r="U68" s="18" t="n">
        <v>0.06379700000000001</v>
      </c>
      <c r="V68" s="18" t="n">
        <v>0.046894</v>
      </c>
      <c r="W68" s="18" t="n">
        <v>0.199347</v>
      </c>
      <c r="X68" s="18" t="n">
        <v>0.259623</v>
      </c>
      <c r="Y68" s="18" t="n">
        <v>0.44284</v>
      </c>
      <c r="Z68" s="18" t="n">
        <v>0.69319</v>
      </c>
      <c r="AA68" s="18" t="n">
        <v>0.518617</v>
      </c>
      <c r="AB68" s="18" t="n">
        <v>0.8636470000000001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222189798.34</v>
      </c>
      <c r="R69" s="17" t="n">
        <v>2174.19</v>
      </c>
      <c r="S69" s="18" t="n">
        <v>0.01965</v>
      </c>
      <c r="T69" s="18" t="inlineStr">
        <is>
          <t>-</t>
        </is>
      </c>
      <c r="U69" s="18" t="n">
        <v>0.011058</v>
      </c>
      <c r="V69" s="18" t="n">
        <v>0.013216</v>
      </c>
      <c r="W69" s="18" t="n">
        <v>0.020038</v>
      </c>
      <c r="X69" s="18" t="n">
        <v>0.033478</v>
      </c>
      <c r="Y69" s="18" t="n">
        <v>0.07374799999999999</v>
      </c>
      <c r="Z69" s="18" t="n">
        <v>0.126348</v>
      </c>
      <c r="AA69" s="18" t="n">
        <v>0.07950599999999999</v>
      </c>
      <c r="AB69" s="18" t="n">
        <v>0.13093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1561284565.2</v>
      </c>
      <c r="R70" s="17" t="n">
        <v>27128.24</v>
      </c>
      <c r="S70" s="18" t="n">
        <v>0.023467</v>
      </c>
      <c r="T70" s="18" t="inlineStr">
        <is>
          <t>-</t>
        </is>
      </c>
      <c r="U70" s="18" t="n">
        <v>0.01372</v>
      </c>
      <c r="V70" s="18" t="n">
        <v>0.015312</v>
      </c>
      <c r="W70" s="18" t="n">
        <v>0.024455</v>
      </c>
      <c r="X70" s="18" t="n">
        <v>0.038369</v>
      </c>
      <c r="Y70" s="18" t="n">
        <v>0.08924</v>
      </c>
      <c r="Z70" s="18" t="n">
        <v>0.195307</v>
      </c>
      <c r="AA70" s="18" t="n">
        <v>0.056567</v>
      </c>
      <c r="AB70" s="18" t="n">
        <v>0.121838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1322859.45</v>
      </c>
      <c r="R71" s="17" t="n">
        <v>330714.86</v>
      </c>
      <c r="S71" s="18" t="n">
        <v>0.022712</v>
      </c>
      <c r="T71" s="18" t="inlineStr">
        <is>
          <t>-</t>
        </is>
      </c>
      <c r="U71" s="18" t="n">
        <v>0.015822</v>
      </c>
      <c r="V71" s="18" t="n">
        <v>0.017131</v>
      </c>
      <c r="W71" s="18" t="n">
        <v>0.023796</v>
      </c>
      <c r="X71" s="18" t="n">
        <v>0.031842</v>
      </c>
      <c r="Y71" s="18" t="n">
        <v>0.076877</v>
      </c>
      <c r="Z71" s="18" t="n">
        <v>0.125687</v>
      </c>
      <c r="AA71" s="18" t="n">
        <v>0.08058899999999999</v>
      </c>
      <c r="AB71" s="18" t="n">
        <v>0.173506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71772663.94</v>
      </c>
      <c r="R72" s="17" t="n">
        <v>790.98</v>
      </c>
      <c r="S72" s="18" t="n">
        <v>0.168861</v>
      </c>
      <c r="T72" s="18" t="inlineStr">
        <is>
          <t>-</t>
        </is>
      </c>
      <c r="U72" s="18" t="n">
        <v>0.053867</v>
      </c>
      <c r="V72" s="18" t="n">
        <v>0.035328</v>
      </c>
      <c r="W72" s="18" t="n">
        <v>0.160373</v>
      </c>
      <c r="X72" s="18" t="n">
        <v>0.190589</v>
      </c>
      <c r="Y72" s="18" t="n">
        <v>0.318937</v>
      </c>
      <c r="Z72" s="18" t="n">
        <v>0.546</v>
      </c>
      <c r="AA72" s="18" t="n">
        <v>0.374088</v>
      </c>
      <c r="AB72" s="18" t="n">
        <v>0.684441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2595217.23</v>
      </c>
      <c r="R73" s="17" t="n">
        <v>4832.81</v>
      </c>
      <c r="S73" s="18" t="n">
        <v>0.037571</v>
      </c>
      <c r="T73" s="18" t="inlineStr">
        <is>
          <t>-</t>
        </is>
      </c>
      <c r="U73" s="18" t="n">
        <v>0.010501</v>
      </c>
      <c r="V73" s="18" t="n">
        <v>0.008857</v>
      </c>
      <c r="W73" s="18" t="n">
        <v>0.036797</v>
      </c>
      <c r="X73" s="18" t="n">
        <v>0.045667</v>
      </c>
      <c r="Y73" s="18" t="n">
        <v>0.069397</v>
      </c>
      <c r="Z73" s="18" t="n">
        <v>0.14546</v>
      </c>
      <c r="AA73" s="18" t="n">
        <v>0.157282</v>
      </c>
      <c r="AB73" s="18" t="n">
        <v>0.338673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35035887.15</v>
      </c>
      <c r="R74" s="17" t="n">
        <v>4375.11</v>
      </c>
      <c r="S74" s="18" t="n">
        <v>0.210724</v>
      </c>
      <c r="T74" s="18" t="inlineStr">
        <is>
          <t>-</t>
        </is>
      </c>
      <c r="U74" s="18" t="n">
        <v>0.058511</v>
      </c>
      <c r="V74" s="18" t="n">
        <v>0.038316</v>
      </c>
      <c r="W74" s="18" t="n">
        <v>0.204425</v>
      </c>
      <c r="X74" s="18" t="n">
        <v>0.25876</v>
      </c>
      <c r="Y74" s="18" t="n">
        <v>0.432283</v>
      </c>
      <c r="Z74" s="18" t="n">
        <v>0.795189</v>
      </c>
      <c r="AA74" s="18" t="n">
        <v>0.599996</v>
      </c>
      <c r="AB74" s="18" t="n">
        <v>1.272442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885589039.6900001</v>
      </c>
      <c r="R75" s="17" t="n">
        <v>1159.39</v>
      </c>
      <c r="S75" s="18" t="n">
        <v>0.211307</v>
      </c>
      <c r="T75" s="18" t="inlineStr">
        <is>
          <t>-</t>
        </is>
      </c>
      <c r="U75" s="18" t="n">
        <v>0.060712</v>
      </c>
      <c r="V75" s="18" t="n">
        <v>0.038015</v>
      </c>
      <c r="W75" s="18" t="n">
        <v>0.203298</v>
      </c>
      <c r="X75" s="18" t="n">
        <v>0.26007</v>
      </c>
      <c r="Y75" s="18" t="n">
        <v>0.46432</v>
      </c>
      <c r="Z75" s="18" t="n">
        <v>0.814581</v>
      </c>
      <c r="AA75" s="18" t="n">
        <v>0.491752</v>
      </c>
      <c r="AB75" s="18" t="n">
        <v>0.959687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1052038588.26</v>
      </c>
      <c r="R76" s="17" t="n">
        <v>65478.22</v>
      </c>
      <c r="S76" s="18" t="n">
        <v>0.077599</v>
      </c>
      <c r="T76" s="18" t="inlineStr">
        <is>
          <t>-</t>
        </is>
      </c>
      <c r="U76" s="18" t="n">
        <v>0.027934</v>
      </c>
      <c r="V76" s="18" t="n">
        <v>0.021444</v>
      </c>
      <c r="W76" s="18" t="n">
        <v>0.075305</v>
      </c>
      <c r="X76" s="18" t="n">
        <v>0.099601</v>
      </c>
      <c r="Y76" s="18" t="n">
        <v>0.187321</v>
      </c>
      <c r="Z76" s="18" t="n">
        <v>0.310402</v>
      </c>
      <c r="AA76" s="18" t="n">
        <v>0.201881</v>
      </c>
      <c r="AB76" s="18" t="n">
        <v>0.358632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28079443.69</v>
      </c>
      <c r="R77" s="17" t="n">
        <v>81389.69</v>
      </c>
      <c r="S77" s="18" t="n">
        <v>0.20914</v>
      </c>
      <c r="T77" s="18" t="inlineStr">
        <is>
          <t>-</t>
        </is>
      </c>
      <c r="U77" s="18" t="n">
        <v>0.058874</v>
      </c>
      <c r="V77" s="18" t="n">
        <v>0.042067</v>
      </c>
      <c r="W77" s="18" t="n">
        <v>0.210407</v>
      </c>
      <c r="X77" s="18" t="n">
        <v>0.235449</v>
      </c>
      <c r="Y77" s="18" t="n">
        <v>0.409215</v>
      </c>
      <c r="Z77" s="18" t="n">
        <v>0.662981</v>
      </c>
      <c r="AA77" s="18" t="n">
        <v>0.436417</v>
      </c>
      <c r="AB77" s="18" t="n">
        <v>1.046594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36022573.88</v>
      </c>
      <c r="R78" s="17" t="n">
        <v>689.9400000000001</v>
      </c>
      <c r="S78" s="18" t="n">
        <v>0.211782</v>
      </c>
      <c r="T78" s="18" t="inlineStr">
        <is>
          <t>-</t>
        </is>
      </c>
      <c r="U78" s="18" t="n">
        <v>0.06395099999999999</v>
      </c>
      <c r="V78" s="18" t="n">
        <v>0.044525</v>
      </c>
      <c r="W78" s="18" t="n">
        <v>0.205578</v>
      </c>
      <c r="X78" s="18" t="n">
        <v>0.251569</v>
      </c>
      <c r="Y78" s="18" t="n">
        <v>0.38687</v>
      </c>
      <c r="Z78" s="18" t="n">
        <v>0.670112</v>
      </c>
      <c r="AA78" s="18" t="n">
        <v>0.414884</v>
      </c>
      <c r="AB78" s="18" t="n">
        <v>0.837048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36033639.92</v>
      </c>
      <c r="R79" s="17" t="n">
        <v>330.01</v>
      </c>
      <c r="S79" s="18" t="n">
        <v>0.002948</v>
      </c>
      <c r="T79" s="18" t="inlineStr">
        <is>
          <t>-</t>
        </is>
      </c>
      <c r="U79" s="18" t="n">
        <v>0.0024</v>
      </c>
      <c r="V79" s="18" t="n">
        <v>0.000576</v>
      </c>
      <c r="W79" s="18" t="n">
        <v>0.002521</v>
      </c>
      <c r="X79" s="18" t="n">
        <v>-0.002086</v>
      </c>
      <c r="Y79" s="18" t="n">
        <v>0.002674</v>
      </c>
      <c r="Z79" s="18" t="n">
        <v>0.013326</v>
      </c>
      <c r="AA79" s="18" t="n">
        <v>-0.053355</v>
      </c>
      <c r="AB79" s="18" t="n">
        <v>-0.051477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179129966.8</v>
      </c>
      <c r="R80" s="17" t="n">
        <v>22862.79</v>
      </c>
      <c r="S80" s="18" t="n">
        <v>0.022543</v>
      </c>
      <c r="T80" s="18" t="inlineStr">
        <is>
          <t>-</t>
        </is>
      </c>
      <c r="U80" s="18" t="n">
        <v>0.013019</v>
      </c>
      <c r="V80" s="18" t="n">
        <v>0.014649</v>
      </c>
      <c r="W80" s="18" t="n">
        <v>0.023558</v>
      </c>
      <c r="X80" s="18" t="n">
        <v>0.038277</v>
      </c>
      <c r="Y80" s="18" t="n">
        <v>0.091223</v>
      </c>
      <c r="Z80" s="18" t="n">
        <v>0.188819</v>
      </c>
      <c r="AA80" s="18" t="n">
        <v>0.116673</v>
      </c>
      <c r="AB80" s="18" t="n">
        <v>0.199328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145111245.06</v>
      </c>
      <c r="R81" s="17" t="n">
        <v>219.27</v>
      </c>
      <c r="S81" s="18" t="n">
        <v>0.004581</v>
      </c>
      <c r="T81" s="18" t="inlineStr">
        <is>
          <t>-</t>
        </is>
      </c>
      <c r="U81" s="18" t="n">
        <v>0.001782</v>
      </c>
      <c r="V81" s="18" t="n">
        <v>0.002423</v>
      </c>
      <c r="W81" s="18" t="n">
        <v>0.004674</v>
      </c>
      <c r="X81" s="18" t="n">
        <v>0.006934</v>
      </c>
      <c r="Y81" s="18" t="n">
        <v>0.020763</v>
      </c>
      <c r="Z81" s="18" t="n">
        <v>0.045637</v>
      </c>
      <c r="AA81" s="18" t="n">
        <v>0.04474</v>
      </c>
      <c r="AB81" s="18" t="n">
        <v>0.08158600000000001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1905089606.19</v>
      </c>
      <c r="R82" s="17" t="n">
        <v>2485.68</v>
      </c>
      <c r="S82" s="18" t="n">
        <v>0.006915</v>
      </c>
      <c r="T82" s="18" t="inlineStr">
        <is>
          <t>-</t>
        </is>
      </c>
      <c r="U82" s="18" t="n">
        <v>0.002068</v>
      </c>
      <c r="V82" s="18" t="n">
        <v>0.003342</v>
      </c>
      <c r="W82" s="18" t="n">
        <v>0.007302</v>
      </c>
      <c r="X82" s="18" t="n">
        <v>0.01374</v>
      </c>
      <c r="Y82" s="18" t="n">
        <v>0.02908</v>
      </c>
      <c r="Z82" s="18" t="n">
        <v>0.058786</v>
      </c>
      <c r="AA82" s="18" t="n">
        <v>0.071566</v>
      </c>
      <c r="AB82" s="18" t="n">
        <v>0.105631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240571999.45</v>
      </c>
      <c r="R83" s="17" t="n">
        <v>5593.78</v>
      </c>
      <c r="S83" s="18" t="n">
        <v>0.12317</v>
      </c>
      <c r="T83" s="18" t="inlineStr">
        <is>
          <t>-</t>
        </is>
      </c>
      <c r="U83" s="18" t="n">
        <v>0.038798</v>
      </c>
      <c r="V83" s="18" t="n">
        <v>0.029826</v>
      </c>
      <c r="W83" s="18" t="n">
        <v>0.120677</v>
      </c>
      <c r="X83" s="18" t="n">
        <v>0.149229</v>
      </c>
      <c r="Y83" s="18" t="n">
        <v>0.243905</v>
      </c>
      <c r="Z83" s="18" t="n">
        <v>0.454033</v>
      </c>
      <c r="AA83" s="18" t="n">
        <v>0.246678</v>
      </c>
      <c r="AB83" s="18" t="n">
        <v>0.468203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1477146.04</v>
      </c>
      <c r="R84" s="17" t="n">
        <v>64223.74</v>
      </c>
      <c r="S84" s="18" t="n">
        <v>0.097677</v>
      </c>
      <c r="T84" s="18" t="inlineStr">
        <is>
          <t>-</t>
        </is>
      </c>
      <c r="U84" s="18" t="n">
        <v>0.029976</v>
      </c>
      <c r="V84" s="18" t="n">
        <v>0.021576</v>
      </c>
      <c r="W84" s="18" t="n">
        <v>0.09579500000000001</v>
      </c>
      <c r="X84" s="18" t="n">
        <v>0.133176</v>
      </c>
      <c r="Y84" s="18" t="n">
        <v>0.20819</v>
      </c>
      <c r="Z84" s="18" t="n">
        <v>0.321385</v>
      </c>
      <c r="AA84" s="18" t="n">
        <v>0.265849</v>
      </c>
      <c r="AB84" s="18" t="n">
        <v>0.481871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539908861.54</v>
      </c>
      <c r="R85" s="17" t="n">
        <v>11043.56</v>
      </c>
      <c r="S85" s="18" t="n">
        <v>0.241557</v>
      </c>
      <c r="T85" s="18" t="inlineStr">
        <is>
          <t>-</t>
        </is>
      </c>
      <c r="U85" s="18" t="n">
        <v>0.073911</v>
      </c>
      <c r="V85" s="18" t="n">
        <v>0.048102</v>
      </c>
      <c r="W85" s="18" t="n">
        <v>0.235933</v>
      </c>
      <c r="X85" s="18" t="n">
        <v>0.378205</v>
      </c>
      <c r="Y85" s="18" t="n">
        <v>0.645424</v>
      </c>
      <c r="Z85" s="18" t="n">
        <v>1.033625</v>
      </c>
      <c r="AA85" s="18" t="n">
        <v>0.708749</v>
      </c>
      <c r="AB85" s="18" t="n">
        <v>1.449199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5292655.39</v>
      </c>
      <c r="R86" s="17" t="n">
        <v>8019.17</v>
      </c>
      <c r="S86" s="18" t="n">
        <v>0.194173</v>
      </c>
      <c r="T86" s="18" t="inlineStr">
        <is>
          <t>-</t>
        </is>
      </c>
      <c r="U86" s="18" t="n">
        <v>0.052802</v>
      </c>
      <c r="V86" s="18" t="n">
        <v>0.034086</v>
      </c>
      <c r="W86" s="18" t="n">
        <v>0.187397</v>
      </c>
      <c r="X86" s="18" t="n">
        <v>0.261594</v>
      </c>
      <c r="Y86" s="18" t="n">
        <v>0.425308</v>
      </c>
      <c r="Z86" s="18" t="n">
        <v>0.773082</v>
      </c>
      <c r="AA86" s="18" t="n">
        <v>0.486399</v>
      </c>
      <c r="AB86" s="18" t="n">
        <v>0.975122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6239209.76</v>
      </c>
      <c r="R87" s="17" t="n">
        <v>773.04</v>
      </c>
      <c r="S87" s="18" t="n">
        <v>0.091988</v>
      </c>
      <c r="T87" s="18" t="inlineStr">
        <is>
          <t>-</t>
        </is>
      </c>
      <c r="U87" s="18" t="n">
        <v>0.026259</v>
      </c>
      <c r="V87" s="18" t="n">
        <v>0.017037</v>
      </c>
      <c r="W87" s="18" t="n">
        <v>0.090417</v>
      </c>
      <c r="X87" s="18" t="n">
        <v>0.123572</v>
      </c>
      <c r="Y87" s="18" t="n">
        <v>0.169554</v>
      </c>
      <c r="Z87" s="18" t="n">
        <v>0.259638</v>
      </c>
      <c r="AA87" s="18" t="n">
        <v>0.218782</v>
      </c>
      <c r="AB87" s="18" t="n">
        <v>0.298136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823555571.3200001</v>
      </c>
      <c r="R88" s="17" t="n">
        <v>243.34</v>
      </c>
      <c r="S88" s="18" t="n">
        <v>0.041898</v>
      </c>
      <c r="T88" s="18" t="inlineStr">
        <is>
          <t>-</t>
        </is>
      </c>
      <c r="U88" s="18" t="n">
        <v>0.020294</v>
      </c>
      <c r="V88" s="18" t="n">
        <v>0.020055</v>
      </c>
      <c r="W88" s="18" t="n">
        <v>0.033348</v>
      </c>
      <c r="X88" s="18" t="n">
        <v>0.056304</v>
      </c>
      <c r="Y88" s="18" t="n">
        <v>0.122906</v>
      </c>
      <c r="Z88" s="18" t="n">
        <v>0.210632</v>
      </c>
      <c r="AA88" s="18" t="n">
        <v>0.123776</v>
      </c>
      <c r="AB88" s="18" t="n">
        <v>0.208039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7491657721.73</v>
      </c>
      <c r="R89" s="17" t="n">
        <v>2822.13</v>
      </c>
      <c r="S89" s="18" t="n">
        <v>0.020795</v>
      </c>
      <c r="T89" s="18" t="inlineStr">
        <is>
          <t>-</t>
        </is>
      </c>
      <c r="U89" s="18" t="n">
        <v>0.012075</v>
      </c>
      <c r="V89" s="18" t="n">
        <v>0.013325</v>
      </c>
      <c r="W89" s="18" t="n">
        <v>0.021519</v>
      </c>
      <c r="X89" s="18" t="n">
        <v>0.033827</v>
      </c>
      <c r="Y89" s="18" t="n">
        <v>0.07918</v>
      </c>
      <c r="Z89" s="18" t="n">
        <v>0.158291</v>
      </c>
      <c r="AA89" s="18" t="n">
        <v>0.10527</v>
      </c>
      <c r="AB89" s="18" t="n">
        <v>0.202277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127780130.58</v>
      </c>
      <c r="R90" s="17" t="n">
        <v>2215.13</v>
      </c>
      <c r="S90" s="18" t="n">
        <v>0.004225</v>
      </c>
      <c r="T90" s="18" t="inlineStr">
        <is>
          <t>-</t>
        </is>
      </c>
      <c r="U90" s="18" t="n">
        <v>0.002385</v>
      </c>
      <c r="V90" s="18" t="n">
        <v>0.002875</v>
      </c>
      <c r="W90" s="18" t="n">
        <v>0.004421</v>
      </c>
      <c r="X90" s="18" t="n">
        <v>0.006923</v>
      </c>
      <c r="Y90" s="18" t="n">
        <v>0.017258</v>
      </c>
      <c r="Z90" s="18" t="n">
        <v>0.032271</v>
      </c>
      <c r="AA90" s="18" t="n">
        <v>0.034474</v>
      </c>
      <c r="AB90" s="18" t="n">
        <v>0.078447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1254242237.64</v>
      </c>
      <c r="R91" s="17" t="n">
        <v>2579.2</v>
      </c>
      <c r="S91" s="18" t="n">
        <v>0.020427</v>
      </c>
      <c r="T91" s="18" t="inlineStr">
        <is>
          <t>-</t>
        </is>
      </c>
      <c r="U91" s="18" t="n">
        <v>0.012523</v>
      </c>
      <c r="V91" s="18" t="n">
        <v>0.012726</v>
      </c>
      <c r="W91" s="18" t="n">
        <v>0.021255</v>
      </c>
      <c r="X91" s="18" t="n">
        <v>0.031746</v>
      </c>
      <c r="Y91" s="18" t="n">
        <v>0.074291</v>
      </c>
      <c r="Z91" s="18" t="n">
        <v>0.153169</v>
      </c>
      <c r="AA91" s="18" t="n">
        <v>0.09531299999999999</v>
      </c>
      <c r="AB91" s="18" t="n">
        <v>0.152689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951631056.5599999</v>
      </c>
      <c r="R92" s="17" t="n">
        <v>29175.92</v>
      </c>
      <c r="S92" s="18" t="n">
        <v>0.025168</v>
      </c>
      <c r="T92" s="18" t="inlineStr">
        <is>
          <t>-</t>
        </is>
      </c>
      <c r="U92" s="18" t="n">
        <v>0.013131</v>
      </c>
      <c r="V92" s="18" t="n">
        <v>0.012913</v>
      </c>
      <c r="W92" s="18" t="n">
        <v>0.025744</v>
      </c>
      <c r="X92" s="18" t="n">
        <v>0.040299</v>
      </c>
      <c r="Y92" s="18" t="n">
        <v>0.090909</v>
      </c>
      <c r="Z92" s="18" t="n">
        <v>0.1863</v>
      </c>
      <c r="AA92" s="18" t="n">
        <v>0.072709</v>
      </c>
      <c r="AB92" s="18" t="n">
        <v>0.125503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1332542169.52</v>
      </c>
      <c r="R93" s="17" t="n">
        <v>4444.32</v>
      </c>
      <c r="S93" s="18" t="n">
        <v>0.208132</v>
      </c>
      <c r="T93" s="18" t="inlineStr">
        <is>
          <t>-</t>
        </is>
      </c>
      <c r="U93" s="18" t="n">
        <v>0.056575</v>
      </c>
      <c r="V93" s="18" t="n">
        <v>0.038507</v>
      </c>
      <c r="W93" s="18" t="n">
        <v>0.201452</v>
      </c>
      <c r="X93" s="18" t="n">
        <v>0.268433</v>
      </c>
      <c r="Y93" s="18" t="n">
        <v>0.401768</v>
      </c>
      <c r="Z93" s="18" t="n">
        <v>0.751604</v>
      </c>
      <c r="AA93" s="18" t="n">
        <v>0.41373</v>
      </c>
      <c r="AB93" s="18" t="n">
        <v>0.74939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663122040.72</v>
      </c>
      <c r="R94" s="17" t="n">
        <v>2026.29</v>
      </c>
      <c r="S94" s="18" t="n">
        <v>0.006747</v>
      </c>
      <c r="T94" s="18" t="inlineStr">
        <is>
          <t>-</t>
        </is>
      </c>
      <c r="U94" s="18" t="n">
        <v>0.001933</v>
      </c>
      <c r="V94" s="18" t="n">
        <v>0.003208</v>
      </c>
      <c r="W94" s="18" t="n">
        <v>0.007152</v>
      </c>
      <c r="X94" s="18" t="n">
        <v>0.014053</v>
      </c>
      <c r="Y94" s="18" t="n">
        <v>0.030326</v>
      </c>
      <c r="Z94" s="18" t="n">
        <v>0.060729</v>
      </c>
      <c r="AA94" s="18" t="n">
        <v>0.07352499999999999</v>
      </c>
      <c r="AB94" s="18" t="n">
        <v>0.107347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1084979607.81</v>
      </c>
      <c r="R95" s="17" t="n">
        <v>1850.47</v>
      </c>
      <c r="S95" s="18" t="n">
        <v>0.022212</v>
      </c>
      <c r="T95" s="18" t="inlineStr">
        <is>
          <t>-</t>
        </is>
      </c>
      <c r="U95" s="18" t="n">
        <v>0.008671999999999999</v>
      </c>
      <c r="V95" s="18" t="n">
        <v>0.009564</v>
      </c>
      <c r="W95" s="18" t="n">
        <v>0.022596</v>
      </c>
      <c r="X95" s="18" t="n">
        <v>0.032392</v>
      </c>
      <c r="Y95" s="18" t="n">
        <v>0.06497</v>
      </c>
      <c r="Z95" s="18" t="n">
        <v>0.117197</v>
      </c>
      <c r="AA95" s="18" t="n">
        <v>0.007223</v>
      </c>
      <c r="AB95" s="18" t="n">
        <v>0.07523000000000001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332455065.74</v>
      </c>
      <c r="R96" s="17" t="n">
        <v>19033.32</v>
      </c>
      <c r="S96" s="18" t="n">
        <v>0.006942</v>
      </c>
      <c r="T96" s="18" t="inlineStr">
        <is>
          <t>-</t>
        </is>
      </c>
      <c r="U96" s="18" t="n">
        <v>0.001887</v>
      </c>
      <c r="V96" s="18" t="n">
        <v>0.003259</v>
      </c>
      <c r="W96" s="18" t="n">
        <v>0.007284</v>
      </c>
      <c r="X96" s="18" t="n">
        <v>0.014187</v>
      </c>
      <c r="Y96" s="18" t="n">
        <v>0.029206</v>
      </c>
      <c r="Z96" s="18" t="n">
        <v>0.058202</v>
      </c>
      <c r="AA96" s="18" t="n">
        <v>0.077919</v>
      </c>
      <c r="AB96" s="18" t="n">
        <v>0.107526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1886101765.81</v>
      </c>
      <c r="R97" s="17" t="n">
        <v>22814.55</v>
      </c>
      <c r="S97" s="18" t="n">
        <v>0.006648</v>
      </c>
      <c r="T97" s="18" t="inlineStr">
        <is>
          <t>-</t>
        </is>
      </c>
      <c r="U97" s="18" t="n">
        <v>0.001605</v>
      </c>
      <c r="V97" s="18" t="n">
        <v>0.002955</v>
      </c>
      <c r="W97" s="18" t="n">
        <v>0.007055</v>
      </c>
      <c r="X97" s="18" t="n">
        <v>0.014046</v>
      </c>
      <c r="Y97" s="18" t="n">
        <v>0.030467</v>
      </c>
      <c r="Z97" s="18" t="n">
        <v>0.061719</v>
      </c>
      <c r="AA97" s="18" t="n">
        <v>0.078208</v>
      </c>
      <c r="AB97" s="18" t="n">
        <v>0.10691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102496863.21</v>
      </c>
      <c r="R98" s="17" t="n">
        <v>5298.36</v>
      </c>
      <c r="S98" s="18" t="n">
        <v>0.130001</v>
      </c>
      <c r="T98" s="18" t="inlineStr">
        <is>
          <t>-</t>
        </is>
      </c>
      <c r="U98" s="18" t="n">
        <v>0.045879</v>
      </c>
      <c r="V98" s="18" t="n">
        <v>0.038788</v>
      </c>
      <c r="W98" s="18" t="n">
        <v>0.128785</v>
      </c>
      <c r="X98" s="18" t="n">
        <v>0.141057</v>
      </c>
      <c r="Y98" s="18" t="n">
        <v>0.247745</v>
      </c>
      <c r="Z98" s="18" t="n">
        <v>0.451208</v>
      </c>
      <c r="AA98" s="18" t="n">
        <v>0.284909</v>
      </c>
      <c r="AB98" s="18" t="n">
        <v>0.517711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1039557653.16</v>
      </c>
      <c r="R99" s="17" t="n">
        <v>224.69</v>
      </c>
      <c r="S99" s="18" t="n">
        <v>0.007353</v>
      </c>
      <c r="T99" s="18" t="inlineStr">
        <is>
          <t>-</t>
        </is>
      </c>
      <c r="U99" s="18" t="n">
        <v>0.002812</v>
      </c>
      <c r="V99" s="18" t="n">
        <v>0.003663</v>
      </c>
      <c r="W99" s="18" t="n">
        <v>0.007669</v>
      </c>
      <c r="X99" s="18" t="n">
        <v>0.014722</v>
      </c>
      <c r="Y99" s="18" t="n">
        <v>0.03244</v>
      </c>
      <c r="Z99" s="18" t="n">
        <v>0.06822300000000001</v>
      </c>
      <c r="AA99" s="18" t="n">
        <v>0.07460899999999999</v>
      </c>
      <c r="AB99" s="18" t="n">
        <v>0.118807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418353834.05</v>
      </c>
      <c r="R100" s="17" t="n">
        <v>24654.01</v>
      </c>
      <c r="S100" s="18" t="n">
        <v>0.025291</v>
      </c>
      <c r="T100" s="18" t="inlineStr">
        <is>
          <t>-</t>
        </is>
      </c>
      <c r="U100" s="18" t="n">
        <v>0.013844</v>
      </c>
      <c r="V100" s="18" t="n">
        <v>0.015827</v>
      </c>
      <c r="W100" s="18" t="n">
        <v>0.026579</v>
      </c>
      <c r="X100" s="18" t="n">
        <v>0.045957</v>
      </c>
      <c r="Y100" s="18" t="n">
        <v>0.108527</v>
      </c>
      <c r="Z100" s="18" t="n">
        <v>0.259718</v>
      </c>
      <c r="AA100" s="18" t="n">
        <v>0.044694</v>
      </c>
      <c r="AB100" s="18" t="n">
        <v>0.123025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421596165.84</v>
      </c>
      <c r="R101" s="17" t="n">
        <v>878.63</v>
      </c>
      <c r="S101" s="18" t="n">
        <v>0.200856</v>
      </c>
      <c r="T101" s="18" t="inlineStr">
        <is>
          <t>-</t>
        </is>
      </c>
      <c r="U101" s="18" t="n">
        <v>0.06134</v>
      </c>
      <c r="V101" s="18" t="n">
        <v>0.049474</v>
      </c>
      <c r="W101" s="18" t="n">
        <v>0.19662</v>
      </c>
      <c r="X101" s="18" t="n">
        <v>0.213008</v>
      </c>
      <c r="Y101" s="18" t="n">
        <v>0.341502</v>
      </c>
      <c r="Z101" s="18" t="n">
        <v>0.6207</v>
      </c>
      <c r="AA101" s="18" t="n">
        <v>0.345199</v>
      </c>
      <c r="AB101" s="18" t="n">
        <v>0.828574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51601502.41</v>
      </c>
      <c r="R102" s="17" t="n">
        <v>3066.77</v>
      </c>
      <c r="S102" s="18" t="n">
        <v>0.219014</v>
      </c>
      <c r="T102" s="18" t="inlineStr">
        <is>
          <t>-</t>
        </is>
      </c>
      <c r="U102" s="18" t="n">
        <v>0.06479500000000001</v>
      </c>
      <c r="V102" s="18" t="n">
        <v>0.055549</v>
      </c>
      <c r="W102" s="18" t="n">
        <v>0.215853</v>
      </c>
      <c r="X102" s="18" t="n">
        <v>0.242145</v>
      </c>
      <c r="Y102" s="18" t="n">
        <v>0.408552</v>
      </c>
      <c r="Z102" s="18" t="n">
        <v>0.771051</v>
      </c>
      <c r="AA102" s="18" t="n">
        <v>0.5044689999999999</v>
      </c>
      <c r="AB102" s="18" t="n">
        <v>1.095919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155576492.61</v>
      </c>
      <c r="R103" s="17" t="n">
        <v>7297.89</v>
      </c>
      <c r="S103" s="18" t="n">
        <v>0.146906</v>
      </c>
      <c r="T103" s="18" t="inlineStr">
        <is>
          <t>-</t>
        </is>
      </c>
      <c r="U103" s="18" t="n">
        <v>0.048712</v>
      </c>
      <c r="V103" s="18" t="n">
        <v>0.038701</v>
      </c>
      <c r="W103" s="18" t="n">
        <v>0.145448</v>
      </c>
      <c r="X103" s="18" t="n">
        <v>0.173838</v>
      </c>
      <c r="Y103" s="18" t="n">
        <v>0.306866</v>
      </c>
      <c r="Z103" s="18" t="n">
        <v>0.458522</v>
      </c>
      <c r="AA103" s="18" t="n">
        <v>0.36027</v>
      </c>
      <c r="AB103" s="18" t="n">
        <v>0.541636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136586429.74</v>
      </c>
      <c r="R104" s="17" t="n">
        <v>1995.01</v>
      </c>
      <c r="S104" s="18" t="n">
        <v>0.004861</v>
      </c>
      <c r="T104" s="18" t="inlineStr">
        <is>
          <t>-</t>
        </is>
      </c>
      <c r="U104" s="18" t="n">
        <v>0.0006669999999999999</v>
      </c>
      <c r="V104" s="18" t="n">
        <v>0.001843</v>
      </c>
      <c r="W104" s="18" t="n">
        <v>0.005271</v>
      </c>
      <c r="X104" s="18" t="n">
        <v>0.010838</v>
      </c>
      <c r="Y104" s="18" t="n">
        <v>0.022946</v>
      </c>
      <c r="Z104" s="18" t="n">
        <v>0.048108</v>
      </c>
      <c r="AA104" s="18" t="n">
        <v>0.063245</v>
      </c>
      <c r="AB104" s="18" t="n">
        <v>0.08642900000000001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491875896.34</v>
      </c>
      <c r="R105" s="17" t="n">
        <v>39102.94</v>
      </c>
      <c r="S105" s="18" t="n">
        <v>0.007488</v>
      </c>
      <c r="T105" s="18" t="inlineStr">
        <is>
          <t>-</t>
        </is>
      </c>
      <c r="U105" s="18" t="n">
        <v>0.002847</v>
      </c>
      <c r="V105" s="18" t="n">
        <v>0.003912</v>
      </c>
      <c r="W105" s="18" t="n">
        <v>0.007813000000000001</v>
      </c>
      <c r="X105" s="18" t="n">
        <v>0.014477</v>
      </c>
      <c r="Y105" s="18" t="n">
        <v>0.031575</v>
      </c>
      <c r="Z105" s="18" t="n">
        <v>0.064827</v>
      </c>
      <c r="AA105" s="18" t="n">
        <v>0.06729</v>
      </c>
      <c r="AB105" s="18" t="n">
        <v>0.100802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5111612.67</v>
      </c>
      <c r="R106" s="17" t="n">
        <v>227.44</v>
      </c>
      <c r="S106" s="18" t="n">
        <v>0.007263</v>
      </c>
      <c r="T106" s="18" t="inlineStr">
        <is>
          <t>-</t>
        </is>
      </c>
      <c r="U106" s="18" t="n">
        <v>0.001894</v>
      </c>
      <c r="V106" s="18" t="n">
        <v>0.003353</v>
      </c>
      <c r="W106" s="18" t="n">
        <v>0.007754</v>
      </c>
      <c r="X106" s="18" t="n">
        <v>0.014768</v>
      </c>
      <c r="Y106" s="18" t="n">
        <v>0.033114</v>
      </c>
      <c r="Z106" s="18" t="n">
        <v>0.07501099999999999</v>
      </c>
      <c r="AA106" s="18" t="n">
        <v>0.085892</v>
      </c>
      <c r="AB106" s="18" t="n">
        <v>0.123271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462016291.03</v>
      </c>
      <c r="R107" s="17" t="n">
        <v>1874.34</v>
      </c>
      <c r="S107" s="18" t="n">
        <v>0.007742</v>
      </c>
      <c r="T107" s="18" t="inlineStr">
        <is>
          <t>-</t>
        </is>
      </c>
      <c r="U107" s="18" t="n">
        <v>0.002042</v>
      </c>
      <c r="V107" s="18" t="n">
        <v>0.003555</v>
      </c>
      <c r="W107" s="18" t="n">
        <v>0.008192</v>
      </c>
      <c r="X107" s="18" t="n">
        <v>0.015902</v>
      </c>
      <c r="Y107" s="18" t="n">
        <v>0.033925</v>
      </c>
      <c r="Z107" s="18" t="n">
        <v>0.06938900000000001</v>
      </c>
      <c r="AA107" s="18" t="n">
        <v>0.08822000000000001</v>
      </c>
      <c r="AB107" s="18" t="n">
        <v>0.131151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1469817605.75</v>
      </c>
      <c r="R108" s="17" t="n">
        <v>9216.950000000001</v>
      </c>
      <c r="S108" s="18" t="n">
        <v>0.205208</v>
      </c>
      <c r="T108" s="18" t="inlineStr">
        <is>
          <t>-</t>
        </is>
      </c>
      <c r="U108" s="18" t="n">
        <v>0.065843</v>
      </c>
      <c r="V108" s="18" t="n">
        <v>0.055845</v>
      </c>
      <c r="W108" s="18" t="n">
        <v>0.203736</v>
      </c>
      <c r="X108" s="18" t="n">
        <v>0.234518</v>
      </c>
      <c r="Y108" s="18" t="n">
        <v>0.380692</v>
      </c>
      <c r="Z108" s="18" t="n">
        <v>0.719616</v>
      </c>
      <c r="AA108" s="18" t="n">
        <v>0.479195</v>
      </c>
      <c r="AB108" s="18" t="n">
        <v>1.065085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1174034795.91</v>
      </c>
      <c r="R109" s="17" t="n">
        <v>3796.93</v>
      </c>
      <c r="S109" s="18" t="n">
        <v>0.201267</v>
      </c>
      <c r="T109" s="18" t="inlineStr">
        <is>
          <t>-</t>
        </is>
      </c>
      <c r="U109" s="18" t="n">
        <v>0.058942</v>
      </c>
      <c r="V109" s="18" t="n">
        <v>0.038903</v>
      </c>
      <c r="W109" s="18" t="n">
        <v>0.18241</v>
      </c>
      <c r="X109" s="18" t="n">
        <v>0.241023</v>
      </c>
      <c r="Y109" s="18" t="n">
        <v>0.404537</v>
      </c>
      <c r="Z109" s="18" t="n">
        <v>0.782029</v>
      </c>
      <c r="AA109" s="18" t="n">
        <v>0.559508</v>
      </c>
      <c r="AB109" s="18" t="n">
        <v>1.081656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168678156.79</v>
      </c>
      <c r="R110" s="17" t="n">
        <v>1613.57</v>
      </c>
      <c r="S110" s="18" t="n">
        <v>0.005058</v>
      </c>
      <c r="T110" s="18" t="inlineStr">
        <is>
          <t>-</t>
        </is>
      </c>
      <c r="U110" s="18" t="n">
        <v>0.0008</v>
      </c>
      <c r="V110" s="18" t="n">
        <v>0.001906</v>
      </c>
      <c r="W110" s="18" t="n">
        <v>0.005509</v>
      </c>
      <c r="X110" s="18" t="n">
        <v>0.011465</v>
      </c>
      <c r="Y110" s="18" t="n">
        <v>0.024047</v>
      </c>
      <c r="Z110" s="18" t="n">
        <v>0.050597</v>
      </c>
      <c r="AA110" s="18" t="n">
        <v>0.067444</v>
      </c>
      <c r="AB110" s="18" t="n">
        <v>0.093405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1597013727.32</v>
      </c>
      <c r="R111" s="17" t="n">
        <v>2223.58</v>
      </c>
      <c r="S111" s="18" t="n">
        <v>0.01121</v>
      </c>
      <c r="T111" s="18" t="inlineStr">
        <is>
          <t>-</t>
        </is>
      </c>
      <c r="U111" s="18" t="n">
        <v>0.00314</v>
      </c>
      <c r="V111" s="18" t="n">
        <v>0.004386</v>
      </c>
      <c r="W111" s="18" t="n">
        <v>0.01156</v>
      </c>
      <c r="X111" s="18" t="n">
        <v>0.022237</v>
      </c>
      <c r="Y111" s="18" t="n">
        <v>0.047031</v>
      </c>
      <c r="Z111" s="18" t="n">
        <v>0.086406</v>
      </c>
      <c r="AA111" s="18" t="n">
        <v>0.094777</v>
      </c>
      <c r="AB111" s="18" t="n">
        <v>0.134318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139616059.94</v>
      </c>
      <c r="R112" s="17" t="n">
        <v>9299.68</v>
      </c>
      <c r="S112" s="18" t="n">
        <v>0.023705</v>
      </c>
      <c r="T112" s="18" t="inlineStr">
        <is>
          <t>-</t>
        </is>
      </c>
      <c r="U112" s="18" t="n">
        <v>0.01737</v>
      </c>
      <c r="V112" s="18" t="n">
        <v>0.018939</v>
      </c>
      <c r="W112" s="18" t="n">
        <v>0.024099</v>
      </c>
      <c r="X112" s="18" t="n">
        <v>0.033084</v>
      </c>
      <c r="Y112" s="18" t="n">
        <v>0.069491</v>
      </c>
      <c r="Z112" s="18" t="n">
        <v>0.143747</v>
      </c>
      <c r="AA112" s="18" t="n">
        <v>0.057518</v>
      </c>
      <c r="AB112" s="18" t="n">
        <v>0.118699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11909315223.3</v>
      </c>
      <c r="R113" s="17" t="n">
        <v>18592.06</v>
      </c>
      <c r="S113" s="18" t="n">
        <v>0.009865000000000001</v>
      </c>
      <c r="T113" s="18" t="inlineStr">
        <is>
          <t>-</t>
        </is>
      </c>
      <c r="U113" s="18" t="n">
        <v>0.003389</v>
      </c>
      <c r="V113" s="18" t="n">
        <v>0.004966</v>
      </c>
      <c r="W113" s="18" t="n">
        <v>0.010246</v>
      </c>
      <c r="X113" s="18" t="n">
        <v>0.019515</v>
      </c>
      <c r="Y113" s="18" t="n">
        <v>0.042211</v>
      </c>
      <c r="Z113" s="18" t="n">
        <v>0.085371</v>
      </c>
      <c r="AA113" s="18" t="n">
        <v>0.102493</v>
      </c>
      <c r="AB113" s="18" t="n">
        <v>0.161298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545154382.46</v>
      </c>
      <c r="R114" s="17" t="n">
        <v>2342.25</v>
      </c>
      <c r="S114" s="18" t="n">
        <v>0.007645</v>
      </c>
      <c r="T114" s="18" t="inlineStr">
        <is>
          <t>-</t>
        </is>
      </c>
      <c r="U114" s="18" t="n">
        <v>0.003225</v>
      </c>
      <c r="V114" s="18" t="n">
        <v>0.004309</v>
      </c>
      <c r="W114" s="18" t="n">
        <v>0.007775</v>
      </c>
      <c r="X114" s="18" t="n">
        <v>0.014721</v>
      </c>
      <c r="Y114" s="18" t="n">
        <v>0.031915</v>
      </c>
      <c r="Z114" s="18" t="n">
        <v>0.065453</v>
      </c>
      <c r="AA114" s="18" t="n">
        <v>0.078622</v>
      </c>
      <c r="AB114" s="18" t="n">
        <v>0.130992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156282355.87</v>
      </c>
      <c r="R115" s="17" t="n">
        <v>141.41</v>
      </c>
      <c r="S115" s="18" t="n">
        <v>0.023153</v>
      </c>
      <c r="T115" s="18" t="inlineStr">
        <is>
          <t>-</t>
        </is>
      </c>
      <c r="U115" s="18" t="n">
        <v>0.011661</v>
      </c>
      <c r="V115" s="18" t="n">
        <v>0.013619</v>
      </c>
      <c r="W115" s="18" t="n">
        <v>0.024191</v>
      </c>
      <c r="X115" s="18" t="n">
        <v>0.03317</v>
      </c>
      <c r="Y115" s="18" t="n">
        <v>0.048647</v>
      </c>
      <c r="Z115" s="18" t="n">
        <v>0.077738</v>
      </c>
      <c r="AA115" s="18" t="n">
        <v>0.06084</v>
      </c>
      <c r="AB115" s="18" t="n">
        <v>0.09188499999999999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44946949.23</v>
      </c>
      <c r="R116" s="17" t="n">
        <v>258.03</v>
      </c>
      <c r="S116" s="18" t="n">
        <v>0.218387</v>
      </c>
      <c r="T116" s="18" t="inlineStr">
        <is>
          <t>-</t>
        </is>
      </c>
      <c r="U116" s="18" t="n">
        <v>0.063427</v>
      </c>
      <c r="V116" s="18" t="n">
        <v>0.046223</v>
      </c>
      <c r="W116" s="18" t="n">
        <v>0.213117</v>
      </c>
      <c r="X116" s="18" t="n">
        <v>0.27353</v>
      </c>
      <c r="Y116" s="18" t="n">
        <v>0.4335</v>
      </c>
      <c r="Z116" s="18" t="n">
        <v>0.785428</v>
      </c>
      <c r="AA116" s="18" t="n">
        <v>0.482164</v>
      </c>
      <c r="AB116" s="18" t="n">
        <v>0.931073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3436989.16</v>
      </c>
      <c r="R117" s="17" t="n">
        <v>314.48</v>
      </c>
      <c r="S117" s="18" t="n">
        <v>0.162631</v>
      </c>
      <c r="T117" s="18" t="inlineStr">
        <is>
          <t>-</t>
        </is>
      </c>
      <c r="U117" s="18" t="n">
        <v>0.058107</v>
      </c>
      <c r="V117" s="18" t="n">
        <v>0.037785</v>
      </c>
      <c r="W117" s="18" t="n">
        <v>0.158732</v>
      </c>
      <c r="X117" s="18" t="n">
        <v>0.228533</v>
      </c>
      <c r="Y117" s="18" t="n">
        <v>0.395209</v>
      </c>
      <c r="Z117" s="18" t="n">
        <v>0.752954</v>
      </c>
      <c r="AA117" s="18" t="n">
        <v>0.461067</v>
      </c>
      <c r="AB117" s="18" t="n">
        <v>0.959133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78421995.75</v>
      </c>
      <c r="R118" s="17" t="n">
        <v>234.71</v>
      </c>
      <c r="S118" s="18" t="n">
        <v>0.06628199999999999</v>
      </c>
      <c r="T118" s="18" t="inlineStr">
        <is>
          <t>-</t>
        </is>
      </c>
      <c r="U118" s="18" t="n">
        <v>0.023951</v>
      </c>
      <c r="V118" s="18" t="n">
        <v>0.02039</v>
      </c>
      <c r="W118" s="18" t="n">
        <v>0.065895</v>
      </c>
      <c r="X118" s="18" t="n">
        <v>0.091167</v>
      </c>
      <c r="Y118" s="18" t="n">
        <v>0.157861</v>
      </c>
      <c r="Z118" s="18" t="n">
        <v>0.295452</v>
      </c>
      <c r="AA118" s="18" t="n">
        <v>0.178618</v>
      </c>
      <c r="AB118" s="18" t="n">
        <v>0.319337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1522159.78</v>
      </c>
      <c r="R119" s="17" t="n">
        <v>152.23</v>
      </c>
      <c r="S119" s="18" t="n">
        <v>0.020719</v>
      </c>
      <c r="T119" s="18" t="inlineStr">
        <is>
          <t>-</t>
        </is>
      </c>
      <c r="U119" s="18" t="n">
        <v>0.012437</v>
      </c>
      <c r="V119" s="18" t="n">
        <v>0.017784</v>
      </c>
      <c r="W119" s="18" t="n">
        <v>0.02113</v>
      </c>
      <c r="X119" s="18" t="n">
        <v>0.029137</v>
      </c>
      <c r="Y119" s="18" t="n">
        <v>0.063356</v>
      </c>
      <c r="Z119" s="18" t="n">
        <v>0.110762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587064628.15</v>
      </c>
      <c r="R120" s="17" t="n">
        <v>167.99</v>
      </c>
      <c r="S120" s="18" t="n">
        <v>0.009434</v>
      </c>
      <c r="T120" s="18" t="inlineStr">
        <is>
          <t>-</t>
        </is>
      </c>
      <c r="U120" s="18" t="n">
        <v>0.003584</v>
      </c>
      <c r="V120" s="18" t="n">
        <v>0.005025</v>
      </c>
      <c r="W120" s="18" t="n">
        <v>0.009797999999999999</v>
      </c>
      <c r="X120" s="18" t="n">
        <v>0.018368</v>
      </c>
      <c r="Y120" s="18" t="n">
        <v>0.040701</v>
      </c>
      <c r="Z120" s="18" t="n">
        <v>0.082898</v>
      </c>
      <c r="AA120" s="18" t="n">
        <v>0.09539599999999999</v>
      </c>
      <c r="AB120" s="18" t="n">
        <v>0.150065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1326757.82</v>
      </c>
      <c r="R121" s="17" t="n">
        <v>36854.38</v>
      </c>
      <c r="S121" s="18" t="n">
        <v>0.174901</v>
      </c>
      <c r="T121" s="18" t="inlineStr">
        <is>
          <t>-</t>
        </is>
      </c>
      <c r="U121" s="18" t="n">
        <v>0.043505</v>
      </c>
      <c r="V121" s="18" t="n">
        <v>0.022488</v>
      </c>
      <c r="W121" s="18" t="n">
        <v>0.165655</v>
      </c>
      <c r="X121" s="18" t="n">
        <v>0.210578</v>
      </c>
      <c r="Y121" s="18" t="n">
        <v>0.371421</v>
      </c>
      <c r="Z121" s="18" t="n">
        <v>0.640186</v>
      </c>
      <c r="AA121" s="18" t="n">
        <v>0.471364</v>
      </c>
      <c r="AB121" s="18" t="n">
        <v>0.845469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3755777433.18</v>
      </c>
      <c r="R122" s="17" t="n">
        <v>2310.39</v>
      </c>
      <c r="S122" s="18" t="n">
        <v>0.04259</v>
      </c>
      <c r="T122" s="18" t="inlineStr">
        <is>
          <t>-</t>
        </is>
      </c>
      <c r="U122" s="18" t="n">
        <v>0.020977</v>
      </c>
      <c r="V122" s="18" t="n">
        <v>0.020725</v>
      </c>
      <c r="W122" s="18" t="n">
        <v>0.043348</v>
      </c>
      <c r="X122" s="18" t="n">
        <v>0.058841</v>
      </c>
      <c r="Y122" s="18" t="n">
        <v>0.124907</v>
      </c>
      <c r="Z122" s="18" t="n">
        <v>0.251932</v>
      </c>
      <c r="AA122" s="18" t="n">
        <v>0.126602</v>
      </c>
      <c r="AB122" s="18" t="n">
        <v>0.229369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563188821.24</v>
      </c>
      <c r="R123" s="17" t="n">
        <v>123.33</v>
      </c>
      <c r="S123" s="18" t="n">
        <v>0.108904</v>
      </c>
      <c r="T123" s="18" t="inlineStr">
        <is>
          <t>-</t>
        </is>
      </c>
      <c r="U123" s="18" t="n">
        <v>0.039093</v>
      </c>
      <c r="V123" s="18" t="n">
        <v>0.032525</v>
      </c>
      <c r="W123" s="18" t="n">
        <v>0.106757</v>
      </c>
      <c r="X123" s="18" t="n">
        <v>0.131449</v>
      </c>
      <c r="Y123" s="18" t="n">
        <v>-0.101629</v>
      </c>
      <c r="Z123" s="18" t="n">
        <v>-0.071383</v>
      </c>
      <c r="AA123" s="18" t="n">
        <v>-0.12293</v>
      </c>
      <c r="AB123" s="18" t="n">
        <v>-0.099055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265851907.91</v>
      </c>
      <c r="R124" s="17" t="n">
        <v>1750.41</v>
      </c>
      <c r="S124" s="18" t="n">
        <v>0.016717</v>
      </c>
      <c r="T124" s="18" t="inlineStr">
        <is>
          <t>-</t>
        </is>
      </c>
      <c r="U124" s="18" t="n">
        <v>0.008998000000000001</v>
      </c>
      <c r="V124" s="18" t="n">
        <v>0.010215</v>
      </c>
      <c r="W124" s="18" t="n">
        <v>0.017302</v>
      </c>
      <c r="X124" s="18" t="n">
        <v>0.026104</v>
      </c>
      <c r="Y124" s="18" t="n">
        <v>0.061318</v>
      </c>
      <c r="Z124" s="18" t="n">
        <v>0.132753</v>
      </c>
      <c r="AA124" s="18" t="n">
        <v>0.07548100000000001</v>
      </c>
      <c r="AB124" s="18" t="n">
        <v>0.125912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6146915909.66</v>
      </c>
      <c r="R125" s="17" t="n">
        <v>207238.99</v>
      </c>
      <c r="S125" s="18" t="n">
        <v>0.034286</v>
      </c>
      <c r="T125" s="18" t="inlineStr">
        <is>
          <t>-</t>
        </is>
      </c>
      <c r="U125" s="18" t="n">
        <v>0.016673</v>
      </c>
      <c r="V125" s="18" t="n">
        <v>0.018129</v>
      </c>
      <c r="W125" s="18" t="n">
        <v>0.031147</v>
      </c>
      <c r="X125" s="18" t="n">
        <v>0.04912</v>
      </c>
      <c r="Y125" s="18" t="n">
        <v>0.109253</v>
      </c>
      <c r="Z125" s="18" t="n">
        <v>0.227921</v>
      </c>
      <c r="AA125" s="18" t="n">
        <v>0.09284199999999999</v>
      </c>
      <c r="AB125" s="18" t="n">
        <v>0.184691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12523197.8</v>
      </c>
      <c r="R126" s="17" t="n">
        <v>133.38</v>
      </c>
      <c r="S126" s="18" t="n">
        <v>0.011374</v>
      </c>
      <c r="T126" s="18" t="inlineStr">
        <is>
          <t>-</t>
        </is>
      </c>
      <c r="U126" s="18" t="n">
        <v>0.001351</v>
      </c>
      <c r="V126" s="18" t="n">
        <v>0.002254</v>
      </c>
      <c r="W126" s="18" t="n">
        <v>0.011527</v>
      </c>
      <c r="X126" s="18" t="n">
        <v>0.023167</v>
      </c>
      <c r="Y126" s="18" t="n">
        <v>0.034435</v>
      </c>
      <c r="Z126" s="18" t="n">
        <v>0.047926</v>
      </c>
      <c r="AA126" s="18" t="n">
        <v>0.056224</v>
      </c>
      <c r="AB126" s="18" t="n">
        <v>0.075298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394430349.16</v>
      </c>
      <c r="R127" s="17" t="n">
        <v>475790.53</v>
      </c>
      <c r="S127" s="18" t="n">
        <v>0.207497</v>
      </c>
      <c r="T127" s="18" t="inlineStr">
        <is>
          <t>-</t>
        </is>
      </c>
      <c r="U127" s="18" t="n">
        <v>0.063085</v>
      </c>
      <c r="V127" s="18" t="n">
        <v>0.045546</v>
      </c>
      <c r="W127" s="18" t="n">
        <v>0.201424</v>
      </c>
      <c r="X127" s="18" t="n">
        <v>0.240294</v>
      </c>
      <c r="Y127" s="18" t="n">
        <v>0.397986</v>
      </c>
      <c r="Z127" s="18" t="n">
        <v>0.7090109999999999</v>
      </c>
      <c r="AA127" s="18" t="n">
        <v>0.460096</v>
      </c>
      <c r="AB127" s="18" t="n">
        <v>1.003755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1430247736.67</v>
      </c>
      <c r="R128" s="17" t="n">
        <v>1712.34</v>
      </c>
      <c r="S128" s="18" t="n">
        <v>0.222742</v>
      </c>
      <c r="T128" s="18" t="inlineStr">
        <is>
          <t>-</t>
        </is>
      </c>
      <c r="U128" s="18" t="n">
        <v>0.065067</v>
      </c>
      <c r="V128" s="18" t="n">
        <v>0.045666</v>
      </c>
      <c r="W128" s="18" t="n">
        <v>0.216289</v>
      </c>
      <c r="X128" s="18" t="n">
        <v>0.282008</v>
      </c>
      <c r="Y128" s="18" t="n">
        <v>0.475812</v>
      </c>
      <c r="Z128" s="18" t="n">
        <v>0.876578</v>
      </c>
      <c r="AA128" s="18" t="n">
        <v>0.57309</v>
      </c>
      <c r="AB128" s="18" t="n">
        <v>1.086438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1677752355.87</v>
      </c>
      <c r="R129" s="17" t="n">
        <v>537.4400000000001</v>
      </c>
      <c r="S129" s="18" t="n">
        <v>0.0795</v>
      </c>
      <c r="T129" s="18" t="inlineStr">
        <is>
          <t>-</t>
        </is>
      </c>
      <c r="U129" s="18" t="n">
        <v>0.028869</v>
      </c>
      <c r="V129" s="18" t="n">
        <v>0.022604</v>
      </c>
      <c r="W129" s="18" t="n">
        <v>0.07815800000000001</v>
      </c>
      <c r="X129" s="18" t="n">
        <v>0.105275</v>
      </c>
      <c r="Y129" s="18" t="n">
        <v>0.180123</v>
      </c>
      <c r="Z129" s="18" t="n">
        <v>0.314999</v>
      </c>
      <c r="AA129" s="18" t="n">
        <v>0.156556</v>
      </c>
      <c r="AB129" s="18" t="n">
        <v>0.282428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3672853282.09</v>
      </c>
      <c r="R130" s="17" t="n">
        <v>219340.29</v>
      </c>
      <c r="S130" s="18" t="n">
        <v>0.034758</v>
      </c>
      <c r="T130" s="18" t="inlineStr">
        <is>
          <t>-</t>
        </is>
      </c>
      <c r="U130" s="18" t="n">
        <v>0.017008</v>
      </c>
      <c r="V130" s="18" t="n">
        <v>0.01728</v>
      </c>
      <c r="W130" s="18" t="n">
        <v>0.032076</v>
      </c>
      <c r="X130" s="18" t="n">
        <v>0.050111</v>
      </c>
      <c r="Y130" s="18" t="n">
        <v>0.110363</v>
      </c>
      <c r="Z130" s="18" t="n">
        <v>0.226014</v>
      </c>
      <c r="AA130" s="18" t="n">
        <v>0.109069</v>
      </c>
      <c r="AB130" s="18" t="n">
        <v>0.2013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5525178334.08</v>
      </c>
      <c r="R131" s="17" t="n">
        <v>209779.72</v>
      </c>
      <c r="S131" s="18" t="n">
        <v>0.032151</v>
      </c>
      <c r="T131" s="18" t="inlineStr">
        <is>
          <t>-</t>
        </is>
      </c>
      <c r="U131" s="18" t="n">
        <v>0.016335</v>
      </c>
      <c r="V131" s="18" t="n">
        <v>0.017596</v>
      </c>
      <c r="W131" s="18" t="n">
        <v>0.030611</v>
      </c>
      <c r="X131" s="18" t="n">
        <v>0.046889</v>
      </c>
      <c r="Y131" s="18" t="n">
        <v>0.108983</v>
      </c>
      <c r="Z131" s="18" t="n">
        <v>0.239608</v>
      </c>
      <c r="AA131" s="18" t="n">
        <v>0.090373</v>
      </c>
      <c r="AB131" s="18" t="n">
        <v>0.178461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4994402205.1</v>
      </c>
      <c r="R132" s="17" t="n">
        <v>213600.3</v>
      </c>
      <c r="S132" s="18" t="n">
        <v>0.033967</v>
      </c>
      <c r="T132" s="18" t="inlineStr">
        <is>
          <t>-</t>
        </is>
      </c>
      <c r="U132" s="18" t="n">
        <v>0.016345</v>
      </c>
      <c r="V132" s="18" t="n">
        <v>0.01656</v>
      </c>
      <c r="W132" s="18" t="n">
        <v>0.031616</v>
      </c>
      <c r="X132" s="18" t="n">
        <v>0.049496</v>
      </c>
      <c r="Y132" s="18" t="n">
        <v>0.108541</v>
      </c>
      <c r="Z132" s="18" t="n">
        <v>0.220332</v>
      </c>
      <c r="AA132" s="18" t="n">
        <v>0.084436</v>
      </c>
      <c r="AB132" s="18" t="n">
        <v>0.176924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2266771929.91</v>
      </c>
      <c r="R133" s="17" t="n">
        <v>239035.31</v>
      </c>
      <c r="S133" s="18" t="n">
        <v>0.030053</v>
      </c>
      <c r="T133" s="18" t="inlineStr">
        <is>
          <t>-</t>
        </is>
      </c>
      <c r="U133" s="18" t="n">
        <v>0.015562</v>
      </c>
      <c r="V133" s="18" t="n">
        <v>0.01611</v>
      </c>
      <c r="W133" s="18" t="n">
        <v>0.028068</v>
      </c>
      <c r="X133" s="18" t="n">
        <v>0.045173</v>
      </c>
      <c r="Y133" s="18" t="n">
        <v>0.107241</v>
      </c>
      <c r="Z133" s="18" t="n">
        <v>0.215017</v>
      </c>
      <c r="AA133" s="18" t="n">
        <v>0.139854</v>
      </c>
      <c r="AB133" s="18" t="n">
        <v>0.233265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1023898494.83</v>
      </c>
      <c r="R134" s="17" t="n">
        <v>132286.63</v>
      </c>
      <c r="S134" s="18" t="n">
        <v>0.03245</v>
      </c>
      <c r="T134" s="18" t="inlineStr">
        <is>
          <t>-</t>
        </is>
      </c>
      <c r="U134" s="18" t="n">
        <v>0.017693</v>
      </c>
      <c r="V134" s="18" t="n">
        <v>0.020129</v>
      </c>
      <c r="W134" s="18" t="n">
        <v>0.029947</v>
      </c>
      <c r="X134" s="18" t="n">
        <v>0.043721</v>
      </c>
      <c r="Y134" s="18" t="n">
        <v>0.103767</v>
      </c>
      <c r="Z134" s="18" t="n">
        <v>0.204275</v>
      </c>
      <c r="AA134" s="18" t="n">
        <v>0.073738</v>
      </c>
      <c r="AB134" s="18" t="n">
        <v>0.162734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10868386056.03</v>
      </c>
      <c r="R135" s="17" t="n">
        <v>1614.28</v>
      </c>
      <c r="S135" s="18" t="n">
        <v>0.03306</v>
      </c>
      <c r="T135" s="18" t="inlineStr">
        <is>
          <t>-</t>
        </is>
      </c>
      <c r="U135" s="18" t="n">
        <v>0.017959</v>
      </c>
      <c r="V135" s="18" t="n">
        <v>0.017748</v>
      </c>
      <c r="W135" s="18" t="n">
        <v>0.033993</v>
      </c>
      <c r="X135" s="18" t="n">
        <v>0.050334</v>
      </c>
      <c r="Y135" s="18" t="n">
        <v>0.106012</v>
      </c>
      <c r="Z135" s="18" t="n">
        <v>0.215699</v>
      </c>
      <c r="AA135" s="18" t="n">
        <v>0.095624</v>
      </c>
      <c r="AB135" s="18" t="n">
        <v>0.173045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14738094.66</v>
      </c>
      <c r="R136" s="17" t="n">
        <v>4258.33</v>
      </c>
      <c r="S136" s="18" t="n">
        <v>0.231967</v>
      </c>
      <c r="T136" s="18" t="inlineStr">
        <is>
          <t>-</t>
        </is>
      </c>
      <c r="U136" s="18" t="n">
        <v>0.067802</v>
      </c>
      <c r="V136" s="18" t="n">
        <v>0.049858</v>
      </c>
      <c r="W136" s="18" t="n">
        <v>0.225419</v>
      </c>
      <c r="X136" s="18" t="n">
        <v>0.259757</v>
      </c>
      <c r="Y136" s="18" t="n">
        <v>0.422074</v>
      </c>
      <c r="Z136" s="18" t="n">
        <v>0.782757</v>
      </c>
      <c r="AA136" s="18" t="n">
        <v>0.552786</v>
      </c>
      <c r="AB136" s="18" t="n">
        <v>0.9626169999999999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1485085.15</v>
      </c>
      <c r="R137" s="17" t="n">
        <v>1485.08</v>
      </c>
      <c r="S137" s="18" t="n">
        <v>0.005294</v>
      </c>
      <c r="T137" s="18" t="inlineStr">
        <is>
          <t>-</t>
        </is>
      </c>
      <c r="U137" s="18" t="n">
        <v>0.001646</v>
      </c>
      <c r="V137" s="18" t="n">
        <v>0.002572</v>
      </c>
      <c r="W137" s="18" t="n">
        <v>0.005716</v>
      </c>
      <c r="X137" s="18" t="n">
        <v>0.010692</v>
      </c>
      <c r="Y137" s="18" t="n">
        <v>0.023452</v>
      </c>
      <c r="Z137" s="18" t="n">
        <v>0.048985</v>
      </c>
      <c r="AA137" s="18" t="n">
        <v>0.061909</v>
      </c>
      <c r="AB137" s="18" t="n">
        <v>0.08573600000000001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1115166.75</v>
      </c>
      <c r="R138" s="17" t="n">
        <v>1840.2</v>
      </c>
      <c r="S138" s="18" t="n">
        <v>0.218772</v>
      </c>
      <c r="T138" s="18" t="inlineStr">
        <is>
          <t>-</t>
        </is>
      </c>
      <c r="U138" s="18" t="n">
        <v>0.055112</v>
      </c>
      <c r="V138" s="18" t="n">
        <v>0.036119</v>
      </c>
      <c r="W138" s="18" t="n">
        <v>0.210993</v>
      </c>
      <c r="X138" s="18" t="n">
        <v>0.287339</v>
      </c>
      <c r="Y138" s="18" t="n">
        <v>0.5111599999999999</v>
      </c>
      <c r="Z138" s="18" t="n">
        <v>0.893112</v>
      </c>
      <c r="AA138" s="18" t="n">
        <v>0.584426</v>
      </c>
      <c r="AB138" s="18" t="n">
        <v>1.031395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2209550380</v>
      </c>
      <c r="R139" s="17" t="n">
        <v>1802.87</v>
      </c>
      <c r="S139" s="18" t="n">
        <v>0.019723</v>
      </c>
      <c r="T139" s="18" t="inlineStr">
        <is>
          <t>-</t>
        </is>
      </c>
      <c r="U139" s="18" t="n">
        <v>0.012393</v>
      </c>
      <c r="V139" s="18" t="n">
        <v>0.014028</v>
      </c>
      <c r="W139" s="18" t="n">
        <v>0.020363</v>
      </c>
      <c r="X139" s="18" t="n">
        <v>0.036543</v>
      </c>
      <c r="Y139" s="18" t="n">
        <v>0.083944</v>
      </c>
      <c r="Z139" s="18" t="n">
        <v>0.183646</v>
      </c>
      <c r="AA139" s="18" t="n">
        <v>0.131213</v>
      </c>
      <c r="AB139" s="18" t="n">
        <v>0.21398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4887382034.55</v>
      </c>
      <c r="R140" s="17" t="n">
        <v>1726.62</v>
      </c>
      <c r="S140" s="18" t="n">
        <v>0.007551</v>
      </c>
      <c r="T140" s="18" t="inlineStr">
        <is>
          <t>-</t>
        </is>
      </c>
      <c r="U140" s="18" t="n">
        <v>0.00202</v>
      </c>
      <c r="V140" s="18" t="n">
        <v>0.003493</v>
      </c>
      <c r="W140" s="18" t="n">
        <v>0.007998</v>
      </c>
      <c r="X140" s="18" t="n">
        <v>0.016227</v>
      </c>
      <c r="Y140" s="18" t="n">
        <v>0.034486</v>
      </c>
      <c r="Z140" s="18" t="n">
        <v>0.069631</v>
      </c>
      <c r="AA140" s="18" t="n">
        <v>0.086936</v>
      </c>
      <c r="AB140" s="18" t="n">
        <v>0.133287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929215590.29</v>
      </c>
      <c r="R141" s="17" t="n">
        <v>12786.6</v>
      </c>
      <c r="S141" s="18" t="n">
        <v>0.238246</v>
      </c>
      <c r="T141" s="18" t="inlineStr">
        <is>
          <t>-</t>
        </is>
      </c>
      <c r="U141" s="18" t="n">
        <v>0.070019</v>
      </c>
      <c r="V141" s="18" t="n">
        <v>0.053518</v>
      </c>
      <c r="W141" s="18" t="n">
        <v>0.221214</v>
      </c>
      <c r="X141" s="18" t="n">
        <v>0.291826</v>
      </c>
      <c r="Y141" s="18" t="n">
        <v>0.504979</v>
      </c>
      <c r="Z141" s="18" t="n">
        <v>0.893088</v>
      </c>
      <c r="AA141" s="18" t="n">
        <v>0.638845</v>
      </c>
      <c r="AB141" s="18" t="n">
        <v>1.230238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2291389566.54</v>
      </c>
      <c r="R142" s="17" t="n">
        <v>4024.67</v>
      </c>
      <c r="S142" s="18" t="n">
        <v>0.115012</v>
      </c>
      <c r="T142" s="18" t="inlineStr">
        <is>
          <t>-</t>
        </is>
      </c>
      <c r="U142" s="18" t="n">
        <v>0.040469</v>
      </c>
      <c r="V142" s="18" t="n">
        <v>0.027721</v>
      </c>
      <c r="W142" s="18" t="n">
        <v>0.111766</v>
      </c>
      <c r="X142" s="18" t="n">
        <v>0.149203</v>
      </c>
      <c r="Y142" s="18" t="n">
        <v>0.249769</v>
      </c>
      <c r="Z142" s="18" t="n">
        <v>0.410947</v>
      </c>
      <c r="AA142" s="18" t="n">
        <v>0.208686</v>
      </c>
      <c r="AB142" s="18" t="n">
        <v>0.344101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531830084.37</v>
      </c>
      <c r="R143" s="17" t="n">
        <v>114692.71</v>
      </c>
      <c r="S143" s="18" t="n">
        <v>0.025597</v>
      </c>
      <c r="T143" s="18" t="inlineStr">
        <is>
          <t>-</t>
        </is>
      </c>
      <c r="U143" s="18" t="n">
        <v>0.01472</v>
      </c>
      <c r="V143" s="18" t="n">
        <v>0.016327</v>
      </c>
      <c r="W143" s="18" t="n">
        <v>0.026589</v>
      </c>
      <c r="X143" s="18" t="n">
        <v>0.042454</v>
      </c>
      <c r="Y143" s="18" t="n">
        <v>0.09495199999999999</v>
      </c>
      <c r="Z143" s="18" t="n">
        <v>0.188527</v>
      </c>
      <c r="AA143" s="18" t="n">
        <v>0.09941800000000001</v>
      </c>
      <c r="AB143" s="18" t="n">
        <v>0.161229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3543037805.46</v>
      </c>
      <c r="R144" s="17" t="n">
        <v>1548.17</v>
      </c>
      <c r="S144" s="18" t="n">
        <v>0.00541</v>
      </c>
      <c r="T144" s="18" t="inlineStr">
        <is>
          <t>-</t>
        </is>
      </c>
      <c r="U144" s="18" t="n">
        <v>0.000827</v>
      </c>
      <c r="V144" s="18" t="n">
        <v>0.002078</v>
      </c>
      <c r="W144" s="18" t="n">
        <v>0.005821</v>
      </c>
      <c r="X144" s="18" t="n">
        <v>0.011863</v>
      </c>
      <c r="Y144" s="18" t="n">
        <v>0.02464</v>
      </c>
      <c r="Z144" s="18" t="n">
        <v>0.051917</v>
      </c>
      <c r="AA144" s="18" t="n">
        <v>0.068971</v>
      </c>
      <c r="AB144" s="18" t="n">
        <v>0.097759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558937885.53</v>
      </c>
      <c r="R145" s="17" t="n">
        <v>109681.69</v>
      </c>
      <c r="S145" s="18" t="n">
        <v>0.025474</v>
      </c>
      <c r="T145" s="18" t="inlineStr">
        <is>
          <t>-</t>
        </is>
      </c>
      <c r="U145" s="18" t="n">
        <v>0.014566</v>
      </c>
      <c r="V145" s="18" t="n">
        <v>0.016109</v>
      </c>
      <c r="W145" s="18" t="n">
        <v>0.026438</v>
      </c>
      <c r="X145" s="18" t="n">
        <v>0.042652</v>
      </c>
      <c r="Y145" s="18" t="n">
        <v>0.094652</v>
      </c>
      <c r="Z145" s="18" t="n">
        <v>0.188238</v>
      </c>
      <c r="AA145" s="18" t="n">
        <v>0.102259</v>
      </c>
      <c r="AB145" s="18" t="n">
        <v>0.161438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462580064.18</v>
      </c>
      <c r="R146" s="17" t="n">
        <v>2054.17</v>
      </c>
      <c r="S146" s="18" t="n">
        <v>0.093208</v>
      </c>
      <c r="T146" s="18" t="inlineStr">
        <is>
          <t>-</t>
        </is>
      </c>
      <c r="U146" s="18" t="n">
        <v>0.029484</v>
      </c>
      <c r="V146" s="18" t="n">
        <v>0.022474</v>
      </c>
      <c r="W146" s="18" t="n">
        <v>0.091587</v>
      </c>
      <c r="X146" s="18" t="n">
        <v>0.125826</v>
      </c>
      <c r="Y146" s="18" t="n">
        <v>0.218813</v>
      </c>
      <c r="Z146" s="18" t="n">
        <v>0.391961</v>
      </c>
      <c r="AA146" s="18" t="n">
        <v>0.270136</v>
      </c>
      <c r="AB146" s="18" t="n">
        <v>0.437668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88147594.48</v>
      </c>
      <c r="R147" s="17" t="n">
        <v>162.86</v>
      </c>
      <c r="S147" s="18" t="n">
        <v>0.027508</v>
      </c>
      <c r="T147" s="18" t="inlineStr">
        <is>
          <t>-</t>
        </is>
      </c>
      <c r="U147" s="18" t="n">
        <v>0.0154</v>
      </c>
      <c r="V147" s="18" t="n">
        <v>0.01578</v>
      </c>
      <c r="W147" s="18" t="n">
        <v>0.028221</v>
      </c>
      <c r="X147" s="18" t="n">
        <v>0.039974</v>
      </c>
      <c r="Y147" s="18" t="n">
        <v>0.089875</v>
      </c>
      <c r="Z147" s="18" t="n">
        <v>0.199882</v>
      </c>
      <c r="AA147" s="18" t="n">
        <v>0.01149</v>
      </c>
      <c r="AB147" s="18" t="n">
        <v>0.07661800000000001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13545528.55</v>
      </c>
      <c r="R148" s="17" t="n">
        <v>149.84</v>
      </c>
      <c r="S148" s="18" t="n">
        <v>0.015796</v>
      </c>
      <c r="T148" s="18" t="inlineStr">
        <is>
          <t>-</t>
        </is>
      </c>
      <c r="U148" s="18" t="n">
        <v>0.008345</v>
      </c>
      <c r="V148" s="18" t="n">
        <v>0.009704000000000001</v>
      </c>
      <c r="W148" s="18" t="n">
        <v>0.016278</v>
      </c>
      <c r="X148" s="18" t="n">
        <v>0.027991</v>
      </c>
      <c r="Y148" s="18" t="n">
        <v>0.06587</v>
      </c>
      <c r="Z148" s="18" t="n">
        <v>0.144866</v>
      </c>
      <c r="AA148" s="18" t="n">
        <v>-0.038378</v>
      </c>
      <c r="AB148" s="18" t="n">
        <v>0.017796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5731322.74</v>
      </c>
      <c r="R149" s="17" t="n">
        <v>1902.2</v>
      </c>
      <c r="S149" s="18" t="n">
        <v>0.041394</v>
      </c>
      <c r="T149" s="18" t="inlineStr">
        <is>
          <t>-</t>
        </is>
      </c>
      <c r="U149" s="18" t="n">
        <v>0.020056</v>
      </c>
      <c r="V149" s="18" t="n">
        <v>0.022023</v>
      </c>
      <c r="W149" s="18" t="n">
        <v>0.041383</v>
      </c>
      <c r="X149" s="18" t="n">
        <v>0.053051</v>
      </c>
      <c r="Y149" s="18" t="n">
        <v>0.104896</v>
      </c>
      <c r="Z149" s="18" t="n">
        <v>0.18249</v>
      </c>
      <c r="AA149" s="18" t="n">
        <v>0.111072</v>
      </c>
      <c r="AB149" s="18" t="n">
        <v>0.189477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24495490.79</v>
      </c>
      <c r="R150" s="17" t="n">
        <v>163.91</v>
      </c>
      <c r="S150" s="18" t="n">
        <v>0.220113</v>
      </c>
      <c r="T150" s="18" t="inlineStr">
        <is>
          <t>-</t>
        </is>
      </c>
      <c r="U150" s="18" t="n">
        <v>0.06407400000000001</v>
      </c>
      <c r="V150" s="18" t="n">
        <v>0.049091</v>
      </c>
      <c r="W150" s="18" t="n">
        <v>0.215859</v>
      </c>
      <c r="X150" s="18" t="n">
        <v>0.280847</v>
      </c>
      <c r="Y150" s="18" t="n">
        <v>0.480668</v>
      </c>
      <c r="Z150" s="18" t="n">
        <v>0.731017</v>
      </c>
      <c r="AA150" s="18" t="n">
        <v>0.4768</v>
      </c>
      <c r="AB150" s="18" t="n">
        <v>1.108438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1447115647.47</v>
      </c>
      <c r="R151" s="17" t="n">
        <v>1537.98</v>
      </c>
      <c r="S151" s="18" t="n">
        <v>0.007118</v>
      </c>
      <c r="T151" s="18" t="inlineStr">
        <is>
          <t>-</t>
        </is>
      </c>
      <c r="U151" s="18" t="n">
        <v>0.001733</v>
      </c>
      <c r="V151" s="18" t="n">
        <v>0.00315</v>
      </c>
      <c r="W151" s="18" t="n">
        <v>0.007666</v>
      </c>
      <c r="X151" s="18" t="n">
        <v>0.014746</v>
      </c>
      <c r="Y151" s="18" t="n">
        <v>0.031717</v>
      </c>
      <c r="Z151" s="18" t="n">
        <v>0.066043</v>
      </c>
      <c r="AA151" s="18" t="n">
        <v>0.082909</v>
      </c>
      <c r="AB151" s="18" t="n">
        <v>0.119329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2275799003.85</v>
      </c>
      <c r="R152" s="17" t="n">
        <v>2565.6</v>
      </c>
      <c r="S152" s="18" t="n">
        <v>0.103066</v>
      </c>
      <c r="T152" s="18" t="inlineStr">
        <is>
          <t>-</t>
        </is>
      </c>
      <c r="U152" s="18" t="n">
        <v>0.030958</v>
      </c>
      <c r="V152" s="18" t="n">
        <v>0.023244</v>
      </c>
      <c r="W152" s="18" t="n">
        <v>0.100077</v>
      </c>
      <c r="X152" s="18" t="n">
        <v>0.127662</v>
      </c>
      <c r="Y152" s="18" t="n">
        <v>0.237203</v>
      </c>
      <c r="Z152" s="18" t="n">
        <v>0.45613</v>
      </c>
      <c r="AA152" s="18" t="n">
        <v>0.190451</v>
      </c>
      <c r="AB152" s="18" t="n">
        <v>0.355087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401098195.63</v>
      </c>
      <c r="R153" s="17" t="n">
        <v>2851.12</v>
      </c>
      <c r="S153" s="18" t="n">
        <v>0.191785</v>
      </c>
      <c r="T153" s="18" t="inlineStr">
        <is>
          <t>-</t>
        </is>
      </c>
      <c r="U153" s="18" t="n">
        <v>0.047016</v>
      </c>
      <c r="V153" s="18" t="n">
        <v>0.026099</v>
      </c>
      <c r="W153" s="18" t="n">
        <v>0.184167</v>
      </c>
      <c r="X153" s="18" t="n">
        <v>0.248039</v>
      </c>
      <c r="Y153" s="18" t="n">
        <v>0.467902</v>
      </c>
      <c r="Z153" s="18" t="n">
        <v>0.825535</v>
      </c>
      <c r="AA153" s="18" t="n">
        <v>0.469581</v>
      </c>
      <c r="AB153" s="18" t="n">
        <v>0.861822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1789263581.35</v>
      </c>
      <c r="R154" s="17" t="n">
        <v>2834.83</v>
      </c>
      <c r="S154" s="18" t="n">
        <v>0.078731</v>
      </c>
      <c r="T154" s="18" t="inlineStr">
        <is>
          <t>-</t>
        </is>
      </c>
      <c r="U154" s="18" t="n">
        <v>0.029492</v>
      </c>
      <c r="V154" s="18" t="n">
        <v>0.025348</v>
      </c>
      <c r="W154" s="18" t="n">
        <v>0.078735</v>
      </c>
      <c r="X154" s="18" t="n">
        <v>0.111803</v>
      </c>
      <c r="Y154" s="18" t="n">
        <v>0.209187</v>
      </c>
      <c r="Z154" s="18" t="n">
        <v>0.430952</v>
      </c>
      <c r="AA154" s="18" t="n">
        <v>0.236039</v>
      </c>
      <c r="AB154" s="18" t="n">
        <v>0.441898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1647292452.6</v>
      </c>
      <c r="R155" s="17" t="n">
        <v>261724.25</v>
      </c>
      <c r="S155" s="18" t="n">
        <v>0.087377</v>
      </c>
      <c r="T155" s="18" t="inlineStr">
        <is>
          <t>-</t>
        </is>
      </c>
      <c r="U155" s="18" t="n">
        <v>0.03226</v>
      </c>
      <c r="V155" s="18" t="n">
        <v>0.030583</v>
      </c>
      <c r="W155" s="18" t="n">
        <v>0.087724</v>
      </c>
      <c r="X155" s="18" t="n">
        <v>0.114232</v>
      </c>
      <c r="Y155" s="18" t="n">
        <v>0.21443</v>
      </c>
      <c r="Z155" s="18" t="n">
        <v>0.42471</v>
      </c>
      <c r="AA155" s="18" t="n">
        <v>0.229561</v>
      </c>
      <c r="AB155" s="18" t="n">
        <v>0.430786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2886951500.99</v>
      </c>
      <c r="R156" s="17" t="n">
        <v>1574.07</v>
      </c>
      <c r="S156" s="18" t="n">
        <v>0.024805</v>
      </c>
      <c r="T156" s="18" t="inlineStr">
        <is>
          <t>-</t>
        </is>
      </c>
      <c r="U156" s="18" t="n">
        <v>0.011685</v>
      </c>
      <c r="V156" s="18" t="n">
        <v>0.011925</v>
      </c>
      <c r="W156" s="18" t="n">
        <v>0.025239</v>
      </c>
      <c r="X156" s="18" t="n">
        <v>0.036316</v>
      </c>
      <c r="Y156" s="18" t="n">
        <v>0.083123</v>
      </c>
      <c r="Z156" s="18" t="n">
        <v>0.146997</v>
      </c>
      <c r="AA156" s="18" t="n">
        <v>0.06621199999999999</v>
      </c>
      <c r="AB156" s="18" t="n">
        <v>0.125936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1822214975.1</v>
      </c>
      <c r="R157" s="17" t="n">
        <v>1548.44</v>
      </c>
      <c r="S157" s="18" t="n">
        <v>0.009913999999999999</v>
      </c>
      <c r="T157" s="18" t="inlineStr">
        <is>
          <t>-</t>
        </is>
      </c>
      <c r="U157" s="18" t="n">
        <v>0.003526</v>
      </c>
      <c r="V157" s="18" t="n">
        <v>0.00565</v>
      </c>
      <c r="W157" s="18" t="n">
        <v>0.010263</v>
      </c>
      <c r="X157" s="18" t="n">
        <v>0.019972</v>
      </c>
      <c r="Y157" s="18" t="n">
        <v>0.041893</v>
      </c>
      <c r="Z157" s="18" t="n">
        <v>0.082454</v>
      </c>
      <c r="AA157" s="18" t="n">
        <v>0.094706</v>
      </c>
      <c r="AB157" s="18" t="n">
        <v>0.144949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2953474801.31</v>
      </c>
      <c r="R158" s="17" t="n">
        <v>146189.91</v>
      </c>
      <c r="S158" s="18" t="n">
        <v>0.007042</v>
      </c>
      <c r="T158" s="18" t="inlineStr">
        <is>
          <t>-</t>
        </is>
      </c>
      <c r="U158" s="18" t="n">
        <v>0.002348</v>
      </c>
      <c r="V158" s="18" t="n">
        <v>0.003553</v>
      </c>
      <c r="W158" s="18" t="n">
        <v>0.007231</v>
      </c>
      <c r="X158" s="18" t="n">
        <v>0.013908</v>
      </c>
      <c r="Y158" s="18" t="n">
        <v>0.024993</v>
      </c>
      <c r="Z158" s="18" t="n">
        <v>0.050589</v>
      </c>
      <c r="AA158" s="18" t="n">
        <v>0.052044</v>
      </c>
      <c r="AB158" s="18" t="n">
        <v>0.08835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238265085.82</v>
      </c>
      <c r="R159" s="17" t="n">
        <v>152.99</v>
      </c>
      <c r="S159" s="18" t="n">
        <v>0.00374</v>
      </c>
      <c r="T159" s="18" t="inlineStr">
        <is>
          <t>-</t>
        </is>
      </c>
      <c r="U159" s="18" t="n">
        <v>0.001047</v>
      </c>
      <c r="V159" s="18" t="n">
        <v>0.001768</v>
      </c>
      <c r="W159" s="18" t="n">
        <v>0.003937</v>
      </c>
      <c r="X159" s="18" t="n">
        <v>0.007441</v>
      </c>
      <c r="Y159" s="18" t="n">
        <v>0.01668</v>
      </c>
      <c r="Z159" s="18" t="n">
        <v>0.047733</v>
      </c>
      <c r="AA159" s="18" t="n">
        <v>0.063982</v>
      </c>
      <c r="AB159" s="18" t="n">
        <v>0.106618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2504170538.08</v>
      </c>
      <c r="R160" s="17" t="n">
        <v>163.33</v>
      </c>
      <c r="S160" s="18" t="n">
        <v>0.025556</v>
      </c>
      <c r="T160" s="18" t="inlineStr">
        <is>
          <t>-</t>
        </is>
      </c>
      <c r="U160" s="18" t="n">
        <v>0.012836</v>
      </c>
      <c r="V160" s="18" t="n">
        <v>0.012899</v>
      </c>
      <c r="W160" s="18" t="n">
        <v>0.0262</v>
      </c>
      <c r="X160" s="18" t="n">
        <v>0.041446</v>
      </c>
      <c r="Y160" s="18" t="n">
        <v>0.087851</v>
      </c>
      <c r="Z160" s="18" t="n">
        <v>0.183894</v>
      </c>
      <c r="AA160" s="18" t="n">
        <v>-0.021507</v>
      </c>
      <c r="AB160" s="18" t="n">
        <v>0.041313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1127247402.61</v>
      </c>
      <c r="R161" s="17" t="n">
        <v>255.5</v>
      </c>
      <c r="S161" s="18" t="n">
        <v>0.197002</v>
      </c>
      <c r="T161" s="18" t="inlineStr">
        <is>
          <t>-</t>
        </is>
      </c>
      <c r="U161" s="18" t="n">
        <v>0.059331</v>
      </c>
      <c r="V161" s="18" t="n">
        <v>0.037858</v>
      </c>
      <c r="W161" s="18" t="n">
        <v>0.191364</v>
      </c>
      <c r="X161" s="18" t="n">
        <v>0.246889</v>
      </c>
      <c r="Y161" s="18" t="n">
        <v>0.437655</v>
      </c>
      <c r="Z161" s="18" t="n">
        <v>0.78024</v>
      </c>
      <c r="AA161" s="18" t="n">
        <v>0.437655</v>
      </c>
      <c r="AB161" s="18" t="n">
        <v>0.850779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795063381.13</v>
      </c>
      <c r="R162" s="17" t="n">
        <v>2644.06</v>
      </c>
      <c r="S162" s="18" t="n">
        <v>0.225214</v>
      </c>
      <c r="T162" s="18" t="inlineStr">
        <is>
          <t>-</t>
        </is>
      </c>
      <c r="U162" s="18" t="n">
        <v>0.064496</v>
      </c>
      <c r="V162" s="18" t="n">
        <v>0.044365</v>
      </c>
      <c r="W162" s="18" t="n">
        <v>0.219023</v>
      </c>
      <c r="X162" s="18" t="n">
        <v>0.28656</v>
      </c>
      <c r="Y162" s="18" t="n">
        <v>0.480362</v>
      </c>
      <c r="Z162" s="18" t="n">
        <v>0.895832</v>
      </c>
      <c r="AA162" s="18" t="n">
        <v>0.611455</v>
      </c>
      <c r="AB162" s="18" t="n">
        <v>1.09457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707295432.48</v>
      </c>
      <c r="R163" s="17" t="n">
        <v>169.25</v>
      </c>
      <c r="S163" s="18" t="n">
        <v>0.021979</v>
      </c>
      <c r="T163" s="18" t="inlineStr">
        <is>
          <t>-</t>
        </is>
      </c>
      <c r="U163" s="18" t="n">
        <v>0.013291</v>
      </c>
      <c r="V163" s="18" t="n">
        <v>0.014932</v>
      </c>
      <c r="W163" s="18" t="n">
        <v>0.02272</v>
      </c>
      <c r="X163" s="18" t="n">
        <v>0.038535</v>
      </c>
      <c r="Y163" s="18" t="n">
        <v>0.088295</v>
      </c>
      <c r="Z163" s="18" t="n">
        <v>0.184885</v>
      </c>
      <c r="AA163" s="18" t="n">
        <v>0.107769</v>
      </c>
      <c r="AB163" s="18" t="n">
        <v>0.205002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123759075.17</v>
      </c>
      <c r="R164" s="17" t="n">
        <v>17962.12</v>
      </c>
      <c r="S164" s="18" t="n">
        <v>0.026473</v>
      </c>
      <c r="T164" s="18" t="inlineStr">
        <is>
          <t>-</t>
        </is>
      </c>
      <c r="U164" s="18" t="n">
        <v>0.015408</v>
      </c>
      <c r="V164" s="18" t="n">
        <v>0.015859</v>
      </c>
      <c r="W164" s="18" t="n">
        <v>0.024003</v>
      </c>
      <c r="X164" s="18" t="n">
        <v>0.041915</v>
      </c>
      <c r="Y164" s="18" t="n">
        <v>0.097648</v>
      </c>
      <c r="Z164" s="18" t="n">
        <v>0.200135</v>
      </c>
      <c r="AA164" s="18" t="n">
        <v>0.121365</v>
      </c>
      <c r="AB164" s="18" t="n">
        <v>0.204851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91885263.23</v>
      </c>
      <c r="R165" s="17" t="n">
        <v>201061.85</v>
      </c>
      <c r="S165" s="18" t="n">
        <v>0.235256</v>
      </c>
      <c r="T165" s="18" t="inlineStr">
        <is>
          <t>-</t>
        </is>
      </c>
      <c r="U165" s="18" t="n">
        <v>0.069007</v>
      </c>
      <c r="V165" s="18" t="n">
        <v>0.056262</v>
      </c>
      <c r="W165" s="18" t="n">
        <v>0.230182</v>
      </c>
      <c r="X165" s="18" t="n">
        <v>0.2722</v>
      </c>
      <c r="Y165" s="18" t="n">
        <v>0.447229</v>
      </c>
      <c r="Z165" s="18" t="n">
        <v>0.782276</v>
      </c>
      <c r="AA165" s="18" t="n">
        <v>0.531042</v>
      </c>
      <c r="AB165" s="18" t="n">
        <v>0.999791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35626101.23</v>
      </c>
      <c r="R166" s="17" t="n">
        <v>162.32</v>
      </c>
      <c r="S166" s="18" t="n">
        <v>0.026043</v>
      </c>
      <c r="T166" s="18" t="inlineStr">
        <is>
          <t>-</t>
        </is>
      </c>
      <c r="U166" s="18" t="n">
        <v>0.012538</v>
      </c>
      <c r="V166" s="18" t="n">
        <v>0.01197</v>
      </c>
      <c r="W166" s="18" t="n">
        <v>0.026173</v>
      </c>
      <c r="X166" s="18" t="n">
        <v>0.038715</v>
      </c>
      <c r="Y166" s="18" t="n">
        <v>0.077393</v>
      </c>
      <c r="Z166" s="18" t="n">
        <v>0.149819</v>
      </c>
      <c r="AA166" s="18" t="n">
        <v>0.06965399999999999</v>
      </c>
      <c r="AB166" s="18" t="n">
        <v>0.12239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722138801.13</v>
      </c>
      <c r="R167" s="17" t="n">
        <v>155098.54</v>
      </c>
      <c r="S167" s="18" t="n">
        <v>0.006913</v>
      </c>
      <c r="T167" s="18" t="inlineStr">
        <is>
          <t>-</t>
        </is>
      </c>
      <c r="U167" s="18" t="n">
        <v>0.001649</v>
      </c>
      <c r="V167" s="18" t="n">
        <v>0.002909</v>
      </c>
      <c r="W167" s="18" t="n">
        <v>0.007354</v>
      </c>
      <c r="X167" s="18" t="n">
        <v>0.014021</v>
      </c>
      <c r="Y167" s="18" t="n">
        <v>0.030397</v>
      </c>
      <c r="Z167" s="18" t="n">
        <v>0.062315</v>
      </c>
      <c r="AA167" s="18" t="n">
        <v>0.078987</v>
      </c>
      <c r="AB167" s="18" t="n">
        <v>0.115378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2559094336.38</v>
      </c>
      <c r="R168" s="17" t="n">
        <v>1620.9</v>
      </c>
      <c r="S168" s="18" t="n">
        <v>0.012297</v>
      </c>
      <c r="T168" s="18" t="inlineStr">
        <is>
          <t>-</t>
        </is>
      </c>
      <c r="U168" s="18" t="n">
        <v>0.010385</v>
      </c>
      <c r="V168" s="18" t="n">
        <v>0.00779</v>
      </c>
      <c r="W168" s="18" t="n">
        <v>0.013506</v>
      </c>
      <c r="X168" s="18" t="n">
        <v>0.023722</v>
      </c>
      <c r="Y168" s="18" t="n">
        <v>0.056946</v>
      </c>
      <c r="Z168" s="18" t="n">
        <v>0.138296</v>
      </c>
      <c r="AA168" s="18" t="n">
        <v>0.122181</v>
      </c>
      <c r="AB168" s="18" t="n">
        <v>0.193479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2070223386.45</v>
      </c>
      <c r="R169" s="17" t="n">
        <v>2248.18</v>
      </c>
      <c r="S169" s="18" t="n">
        <v>0.217371</v>
      </c>
      <c r="T169" s="18" t="inlineStr">
        <is>
          <t>-</t>
        </is>
      </c>
      <c r="U169" s="18" t="n">
        <v>0.064051</v>
      </c>
      <c r="V169" s="18" t="n">
        <v>0.037639</v>
      </c>
      <c r="W169" s="18" t="n">
        <v>0.213973</v>
      </c>
      <c r="X169" s="18" t="n">
        <v>0.310166</v>
      </c>
      <c r="Y169" s="18" t="n">
        <v>0.584754</v>
      </c>
      <c r="Z169" s="18" t="n">
        <v>1.070471</v>
      </c>
      <c r="AA169" s="18" t="n">
        <v>0.7837460000000001</v>
      </c>
      <c r="AB169" s="18" t="n">
        <v>1.336281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1142517008.55</v>
      </c>
      <c r="R170" s="17" t="n">
        <v>1730.48</v>
      </c>
      <c r="S170" s="18" t="n">
        <v>0.034568</v>
      </c>
      <c r="T170" s="18" t="inlineStr">
        <is>
          <t>-</t>
        </is>
      </c>
      <c r="U170" s="18" t="n">
        <v>0.015373</v>
      </c>
      <c r="V170" s="18" t="n">
        <v>0.014706</v>
      </c>
      <c r="W170" s="18" t="n">
        <v>0.034766</v>
      </c>
      <c r="X170" s="18" t="n">
        <v>0.049399</v>
      </c>
      <c r="Y170" s="18" t="n">
        <v>0.103608</v>
      </c>
      <c r="Z170" s="18" t="n">
        <v>0.209289</v>
      </c>
      <c r="AA170" s="18" t="n">
        <v>0.08701200000000001</v>
      </c>
      <c r="AB170" s="18" t="n">
        <v>0.16551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1975261268.28</v>
      </c>
      <c r="R171" s="17" t="n">
        <v>1533.71</v>
      </c>
      <c r="S171" s="18" t="n">
        <v>0.008403000000000001</v>
      </c>
      <c r="T171" s="18" t="inlineStr">
        <is>
          <t>-</t>
        </is>
      </c>
      <c r="U171" s="18" t="n">
        <v>0.00196</v>
      </c>
      <c r="V171" s="18" t="n">
        <v>0.003606</v>
      </c>
      <c r="W171" s="18" t="n">
        <v>0.009025999999999999</v>
      </c>
      <c r="X171" s="18" t="n">
        <v>0.017515</v>
      </c>
      <c r="Y171" s="18" t="n">
        <v>0.036494</v>
      </c>
      <c r="Z171" s="18" t="n">
        <v>0.07399699999999999</v>
      </c>
      <c r="AA171" s="18" t="n">
        <v>0.09413199999999999</v>
      </c>
      <c r="AB171" s="18" t="n">
        <v>0.14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319395709.39</v>
      </c>
      <c r="R172" s="17" t="n">
        <v>101.74</v>
      </c>
      <c r="S172" s="18" t="n">
        <v>0.219904</v>
      </c>
      <c r="T172" s="18" t="inlineStr">
        <is>
          <t>-</t>
        </is>
      </c>
      <c r="U172" s="18" t="n">
        <v>0.06456000000000001</v>
      </c>
      <c r="V172" s="18" t="n">
        <v>0.04865</v>
      </c>
      <c r="W172" s="18" t="n">
        <v>0.214661</v>
      </c>
      <c r="X172" s="18" t="n">
        <v>0.264596</v>
      </c>
      <c r="Y172" s="18" t="n">
        <v>0.445253</v>
      </c>
      <c r="Z172" s="18" t="n">
        <v>0.841561</v>
      </c>
      <c r="AA172" s="18" t="n">
        <v>0.525108</v>
      </c>
      <c r="AB172" s="18" t="n">
        <v>1.088507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230193888.55</v>
      </c>
      <c r="R173" s="17" t="n">
        <v>21081.95</v>
      </c>
      <c r="S173" s="18" t="n">
        <v>0.09445000000000001</v>
      </c>
      <c r="T173" s="18" t="inlineStr">
        <is>
          <t>-</t>
        </is>
      </c>
      <c r="U173" s="18" t="n">
        <v>0.034016</v>
      </c>
      <c r="V173" s="18" t="n">
        <v>0.023782</v>
      </c>
      <c r="W173" s="18" t="n">
        <v>0.093191</v>
      </c>
      <c r="X173" s="18" t="n">
        <v>0.131371</v>
      </c>
      <c r="Y173" s="18" t="n">
        <v>0.243262</v>
      </c>
      <c r="Z173" s="18" t="n">
        <v>0.438513</v>
      </c>
      <c r="AA173" s="18" t="n">
        <v>0.311631</v>
      </c>
      <c r="AB173" s="18" t="n">
        <v>0.543306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1266309645.47</v>
      </c>
      <c r="R174" s="17" t="n">
        <v>153.15</v>
      </c>
      <c r="S174" s="18" t="n">
        <v>0.024346</v>
      </c>
      <c r="T174" s="18" t="inlineStr">
        <is>
          <t>-</t>
        </is>
      </c>
      <c r="U174" s="18" t="n">
        <v>0.013098</v>
      </c>
      <c r="V174" s="18" t="n">
        <v>0.013634</v>
      </c>
      <c r="W174" s="18" t="n">
        <v>0.02462</v>
      </c>
      <c r="X174" s="18" t="n">
        <v>0.040351</v>
      </c>
      <c r="Y174" s="18" t="n">
        <v>0.081568</v>
      </c>
      <c r="Z174" s="18" t="n">
        <v>0.153151</v>
      </c>
      <c r="AA174" s="18" t="n">
        <v>0.07165299999999999</v>
      </c>
      <c r="AB174" s="18" t="n">
        <v>0.12511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379269229.38</v>
      </c>
      <c r="R175" s="17" t="n">
        <v>1830.61</v>
      </c>
      <c r="S175" s="18" t="n">
        <v>0.024496</v>
      </c>
      <c r="T175" s="18" t="inlineStr">
        <is>
          <t>-</t>
        </is>
      </c>
      <c r="U175" s="18" t="n">
        <v>0.013307</v>
      </c>
      <c r="V175" s="18" t="n">
        <v>0.014767</v>
      </c>
      <c r="W175" s="18" t="n">
        <v>0.026322</v>
      </c>
      <c r="X175" s="18" t="n">
        <v>0.043392</v>
      </c>
      <c r="Y175" s="18" t="n">
        <v>0.091872</v>
      </c>
      <c r="Z175" s="18" t="n">
        <v>0.191726</v>
      </c>
      <c r="AA175" s="18" t="n">
        <v>0.106978</v>
      </c>
      <c r="AB175" s="18" t="n">
        <v>0.190091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2712172745.97</v>
      </c>
      <c r="R176" s="17" t="n">
        <v>1784.26</v>
      </c>
      <c r="S176" s="18" t="n">
        <v>0.019437</v>
      </c>
      <c r="T176" s="18" t="inlineStr">
        <is>
          <t>-</t>
        </is>
      </c>
      <c r="U176" s="18" t="n">
        <v>0.012111</v>
      </c>
      <c r="V176" s="18" t="n">
        <v>0.013732</v>
      </c>
      <c r="W176" s="18" t="n">
        <v>0.020849</v>
      </c>
      <c r="X176" s="18" t="n">
        <v>0.037294</v>
      </c>
      <c r="Y176" s="18" t="n">
        <v>0.08783100000000001</v>
      </c>
      <c r="Z176" s="18" t="n">
        <v>0.183377</v>
      </c>
      <c r="AA176" s="18" t="n">
        <v>0.136986</v>
      </c>
      <c r="AB176" s="18" t="n">
        <v>0.223001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1050111.85</v>
      </c>
      <c r="R177" s="17" t="n">
        <v>199.94</v>
      </c>
      <c r="S177" s="18" t="n">
        <v>0.220635</v>
      </c>
      <c r="T177" s="18" t="inlineStr">
        <is>
          <t>-</t>
        </is>
      </c>
      <c r="U177" s="18" t="n">
        <v>0.06908400000000001</v>
      </c>
      <c r="V177" s="18" t="n">
        <v>0.050602</v>
      </c>
      <c r="W177" s="18" t="n">
        <v>0.214998</v>
      </c>
      <c r="X177" s="18" t="n">
        <v>0.272531</v>
      </c>
      <c r="Y177" s="18" t="n">
        <v>0.454638</v>
      </c>
      <c r="Z177" s="18" t="n">
        <v>0.705682</v>
      </c>
      <c r="AA177" s="18" t="n">
        <v>0.516995</v>
      </c>
      <c r="AB177" s="18" t="n">
        <v>0.858524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235174842.12</v>
      </c>
      <c r="R178" s="17" t="n">
        <v>141.03</v>
      </c>
      <c r="S178" s="18" t="n">
        <v>0.009159</v>
      </c>
      <c r="T178" s="18" t="inlineStr">
        <is>
          <t>-</t>
        </is>
      </c>
      <c r="U178" s="18" t="n">
        <v>0.003415</v>
      </c>
      <c r="V178" s="18" t="n">
        <v>0.004845</v>
      </c>
      <c r="W178" s="18" t="n">
        <v>0.009448</v>
      </c>
      <c r="X178" s="18" t="n">
        <v>0.017826</v>
      </c>
      <c r="Y178" s="18" t="n">
        <v>0.039201</v>
      </c>
      <c r="Z178" s="18" t="n">
        <v>0.078953</v>
      </c>
      <c r="AA178" s="18" t="n">
        <v>0.092748</v>
      </c>
      <c r="AB178" s="18" t="n">
        <v>0.146958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96270883.34999999</v>
      </c>
      <c r="R179" s="17" t="n">
        <v>173.77</v>
      </c>
      <c r="S179" s="18" t="n">
        <v>0.087898</v>
      </c>
      <c r="T179" s="18" t="inlineStr">
        <is>
          <t>-</t>
        </is>
      </c>
      <c r="U179" s="18" t="n">
        <v>0.010584</v>
      </c>
      <c r="V179" s="18" t="n">
        <v>0.012174</v>
      </c>
      <c r="W179" s="18" t="n">
        <v>0.088853</v>
      </c>
      <c r="X179" s="18" t="n">
        <v>0.102182</v>
      </c>
      <c r="Y179" s="18" t="n">
        <v>0.148209</v>
      </c>
      <c r="Z179" s="18" t="n">
        <v>0.230666</v>
      </c>
      <c r="AA179" s="18" t="n">
        <v>0.166398</v>
      </c>
      <c r="AB179" s="18" t="n">
        <v>0.229099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77829637.45</v>
      </c>
      <c r="R180" s="17" t="n">
        <v>132.28</v>
      </c>
      <c r="S180" s="18" t="n">
        <v>0.007234</v>
      </c>
      <c r="T180" s="18" t="inlineStr">
        <is>
          <t>-</t>
        </is>
      </c>
      <c r="U180" s="18" t="n">
        <v>0.001818</v>
      </c>
      <c r="V180" s="18" t="n">
        <v>0.003261</v>
      </c>
      <c r="W180" s="18" t="n">
        <v>0.008385</v>
      </c>
      <c r="X180" s="18" t="n">
        <v>0.016053</v>
      </c>
      <c r="Y180" s="18" t="n">
        <v>0.032953</v>
      </c>
      <c r="Z180" s="18" t="n">
        <v>0.065743</v>
      </c>
      <c r="AA180" s="18" t="n">
        <v>0.084707</v>
      </c>
      <c r="AB180" s="18" t="n">
        <v>0.110197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2827467299.69</v>
      </c>
      <c r="R181" s="17" t="n">
        <v>2012.14</v>
      </c>
      <c r="S181" s="18" t="n">
        <v>0.029012</v>
      </c>
      <c r="T181" s="18" t="inlineStr">
        <is>
          <t>-</t>
        </is>
      </c>
      <c r="U181" s="18" t="n">
        <v>0.015873</v>
      </c>
      <c r="V181" s="18" t="n">
        <v>0.016237</v>
      </c>
      <c r="W181" s="18" t="n">
        <v>0.02948</v>
      </c>
      <c r="X181" s="18" t="n">
        <v>0.047804</v>
      </c>
      <c r="Y181" s="18" t="n">
        <v>0.10479</v>
      </c>
      <c r="Z181" s="18" t="n">
        <v>0.208611</v>
      </c>
      <c r="AA181" s="18" t="n">
        <v>0.27295</v>
      </c>
      <c r="AB181" s="18" t="n">
        <v>0.391157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658680224.41</v>
      </c>
      <c r="R182" s="17" t="n">
        <v>1628.35</v>
      </c>
      <c r="S182" s="18" t="n">
        <v>0.022833</v>
      </c>
      <c r="T182" s="18" t="inlineStr">
        <is>
          <t>-</t>
        </is>
      </c>
      <c r="U182" s="18" t="n">
        <v>0.012561</v>
      </c>
      <c r="V182" s="18" t="n">
        <v>0.012114</v>
      </c>
      <c r="W182" s="18" t="n">
        <v>0.022994</v>
      </c>
      <c r="X182" s="18" t="n">
        <v>0.033715</v>
      </c>
      <c r="Y182" s="18" t="n">
        <v>0.069924</v>
      </c>
      <c r="Z182" s="18" t="n">
        <v>0.143721</v>
      </c>
      <c r="AA182" s="18" t="n">
        <v>0.090182</v>
      </c>
      <c r="AB182" s="18" t="n">
        <v>0.154203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221927458.22</v>
      </c>
      <c r="R183" s="17" t="n">
        <v>1398.75</v>
      </c>
      <c r="S183" s="18" t="n">
        <v>0.004532</v>
      </c>
      <c r="T183" s="18" t="inlineStr">
        <is>
          <t>-</t>
        </is>
      </c>
      <c r="U183" s="18" t="n">
        <v>0.0008229999999999999</v>
      </c>
      <c r="V183" s="18" t="n">
        <v>0.001783</v>
      </c>
      <c r="W183" s="18" t="n">
        <v>0.004885</v>
      </c>
      <c r="X183" s="18" t="n">
        <v>0.008841999999999999</v>
      </c>
      <c r="Y183" s="18" t="n">
        <v>0.021552</v>
      </c>
      <c r="Z183" s="18" t="n">
        <v>0.049419</v>
      </c>
      <c r="AA183" s="18" t="n">
        <v>0.064611</v>
      </c>
      <c r="AB183" s="18" t="n">
        <v>0.103864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1529661769.48</v>
      </c>
      <c r="R184" s="17" t="n">
        <v>273642.53</v>
      </c>
      <c r="S184" s="18" t="n">
        <v>0.201184</v>
      </c>
      <c r="T184" s="18" t="inlineStr">
        <is>
          <t>-</t>
        </is>
      </c>
      <c r="U184" s="18" t="n">
        <v>0.06382500000000001</v>
      </c>
      <c r="V184" s="18" t="n">
        <v>0.054057</v>
      </c>
      <c r="W184" s="18" t="n">
        <v>0.201248</v>
      </c>
      <c r="X184" s="18" t="n">
        <v>0.237057</v>
      </c>
      <c r="Y184" s="18" t="n">
        <v>0.393505</v>
      </c>
      <c r="Z184" s="18" t="n">
        <v>0.733463</v>
      </c>
      <c r="AA184" s="18" t="n">
        <v>0.492143</v>
      </c>
      <c r="AB184" s="18" t="n">
        <v>1.118061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806121.9300000001</v>
      </c>
      <c r="R185" s="17" t="n">
        <v>12595.66</v>
      </c>
      <c r="S185" s="18" t="n">
        <v>0.01653</v>
      </c>
      <c r="T185" s="18" t="inlineStr">
        <is>
          <t>-</t>
        </is>
      </c>
      <c r="U185" s="18" t="n">
        <v>0.011176</v>
      </c>
      <c r="V185" s="18" t="n">
        <v>0.012143</v>
      </c>
      <c r="W185" s="18" t="n">
        <v>0.017031</v>
      </c>
      <c r="X185" s="18" t="n">
        <v>0.025195</v>
      </c>
      <c r="Y185" s="18" t="n">
        <v>0.062919</v>
      </c>
      <c r="Z185" s="18" t="n">
        <v>0.138059</v>
      </c>
      <c r="AA185" s="18" t="n">
        <v>0.067704</v>
      </c>
      <c r="AB185" s="18" t="n">
        <v>0.089724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4368539567.42</v>
      </c>
      <c r="R186" s="17" t="n">
        <v>12861.32</v>
      </c>
      <c r="S186" s="18" t="n">
        <v>0.005167</v>
      </c>
      <c r="T186" s="18" t="inlineStr">
        <is>
          <t>-</t>
        </is>
      </c>
      <c r="U186" s="18" t="n">
        <v>0.000418</v>
      </c>
      <c r="V186" s="18" t="n">
        <v>0.001712</v>
      </c>
      <c r="W186" s="18" t="n">
        <v>0.005594</v>
      </c>
      <c r="X186" s="18" t="n">
        <v>0.011879</v>
      </c>
      <c r="Y186" s="18" t="n">
        <v>0.025291</v>
      </c>
      <c r="Z186" s="18" t="n">
        <v>0.053411</v>
      </c>
      <c r="AA186" s="18" t="n">
        <v>0.069774</v>
      </c>
      <c r="AB186" s="18" t="n">
        <v>0.09578299999999999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10672921847.64</v>
      </c>
      <c r="R187" s="17" t="n">
        <v>15814.13</v>
      </c>
      <c r="S187" s="18" t="n">
        <v>0.017702</v>
      </c>
      <c r="T187" s="18" t="inlineStr">
        <is>
          <t>-</t>
        </is>
      </c>
      <c r="U187" s="18" t="n">
        <v>0.010219</v>
      </c>
      <c r="V187" s="18" t="n">
        <v>0.011611</v>
      </c>
      <c r="W187" s="18" t="n">
        <v>0.01853</v>
      </c>
      <c r="X187" s="18" t="n">
        <v>0.029238</v>
      </c>
      <c r="Y187" s="18" t="n">
        <v>0.065784</v>
      </c>
      <c r="Z187" s="18" t="n">
        <v>0.136821</v>
      </c>
      <c r="AA187" s="18" t="n">
        <v>0.091755</v>
      </c>
      <c r="AB187" s="18" t="n">
        <v>0.165308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2822409185.62</v>
      </c>
      <c r="R188" s="17" t="n">
        <v>1738.26</v>
      </c>
      <c r="S188" s="18" t="n">
        <v>0.022127</v>
      </c>
      <c r="T188" s="18" t="inlineStr">
        <is>
          <t>-</t>
        </is>
      </c>
      <c r="U188" s="18" t="n">
        <v>0.014136</v>
      </c>
      <c r="V188" s="18" t="n">
        <v>0.015707</v>
      </c>
      <c r="W188" s="18" t="n">
        <v>0.023168</v>
      </c>
      <c r="X188" s="18" t="n">
        <v>0.033737</v>
      </c>
      <c r="Y188" s="18" t="n">
        <v>0.08874</v>
      </c>
      <c r="Z188" s="18" t="n">
        <v>0.196012</v>
      </c>
      <c r="AA188" s="18" t="n">
        <v>0.12998</v>
      </c>
      <c r="AB188" s="18" t="n">
        <v>0.191969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2191378813.97</v>
      </c>
      <c r="R189" s="17" t="n">
        <v>19112.81</v>
      </c>
      <c r="S189" s="18" t="n">
        <v>0.08788600000000001</v>
      </c>
      <c r="T189" s="18" t="inlineStr">
        <is>
          <t>-</t>
        </is>
      </c>
      <c r="U189" s="18" t="n">
        <v>0.030461</v>
      </c>
      <c r="V189" s="18" t="n">
        <v>0.025236</v>
      </c>
      <c r="W189" s="18" t="n">
        <v>0.086407</v>
      </c>
      <c r="X189" s="18" t="n">
        <v>0.108436</v>
      </c>
      <c r="Y189" s="18" t="n">
        <v>0.18583</v>
      </c>
      <c r="Z189" s="18" t="n">
        <v>0.333662</v>
      </c>
      <c r="AA189" s="18" t="n">
        <v>0.19324</v>
      </c>
      <c r="AB189" s="18" t="n">
        <v>0.383922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1286337860.39</v>
      </c>
      <c r="R190" s="17" t="n">
        <v>1461.69</v>
      </c>
      <c r="S190" s="18" t="n">
        <v>0.009216999999999999</v>
      </c>
      <c r="T190" s="18" t="inlineStr">
        <is>
          <t>-</t>
        </is>
      </c>
      <c r="U190" s="18" t="n">
        <v>0.00324</v>
      </c>
      <c r="V190" s="18" t="n">
        <v>0.004688</v>
      </c>
      <c r="W190" s="18" t="n">
        <v>0.009608</v>
      </c>
      <c r="X190" s="18" t="n">
        <v>0.018564</v>
      </c>
      <c r="Y190" s="18" t="n">
        <v>0.04063</v>
      </c>
      <c r="Z190" s="18" t="n">
        <v>0.083199</v>
      </c>
      <c r="AA190" s="18" t="n">
        <v>0.09166100000000001</v>
      </c>
      <c r="AB190" s="18" t="n">
        <v>0.146181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17845614.83</v>
      </c>
      <c r="R191" s="17" t="n">
        <v>237.23</v>
      </c>
      <c r="S191" s="18" t="n">
        <v>0.182602</v>
      </c>
      <c r="T191" s="18" t="inlineStr">
        <is>
          <t>-</t>
        </is>
      </c>
      <c r="U191" s="18" t="n">
        <v>0.038433</v>
      </c>
      <c r="V191" s="18" t="n">
        <v>0.028127</v>
      </c>
      <c r="W191" s="18" t="n">
        <v>0.178431</v>
      </c>
      <c r="X191" s="18" t="n">
        <v>0.248842</v>
      </c>
      <c r="Y191" s="18" t="n">
        <v>0.436626</v>
      </c>
      <c r="Z191" s="18" t="n">
        <v>0.7420330000000001</v>
      </c>
      <c r="AA191" s="18" t="n">
        <v>0.536066</v>
      </c>
      <c r="AB191" s="18" t="n">
        <v>1.110587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1386306859.19</v>
      </c>
      <c r="R192" s="17" t="n">
        <v>3188.25</v>
      </c>
      <c r="S192" s="18" t="n">
        <v>0.236235</v>
      </c>
      <c r="T192" s="18" t="inlineStr">
        <is>
          <t>-</t>
        </is>
      </c>
      <c r="U192" s="18" t="n">
        <v>0.06872399999999999</v>
      </c>
      <c r="V192" s="18" t="n">
        <v>0.049599</v>
      </c>
      <c r="W192" s="18" t="n">
        <v>0.229409</v>
      </c>
      <c r="X192" s="18" t="n">
        <v>0.288468</v>
      </c>
      <c r="Y192" s="18" t="n">
        <v>0.496859</v>
      </c>
      <c r="Z192" s="18" t="n">
        <v>0.887521</v>
      </c>
      <c r="AA192" s="18" t="n">
        <v>0.633367</v>
      </c>
      <c r="AB192" s="18" t="n">
        <v>1.276346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2590383.54</v>
      </c>
      <c r="R193" s="17" t="n">
        <v>260.75</v>
      </c>
      <c r="S193" s="18" t="n">
        <v>0.211889</v>
      </c>
      <c r="T193" s="18" t="inlineStr">
        <is>
          <t>-</t>
        </is>
      </c>
      <c r="U193" s="18" t="n">
        <v>0.063851</v>
      </c>
      <c r="V193" s="18" t="n">
        <v>0.046474</v>
      </c>
      <c r="W193" s="18" t="n">
        <v>0.20539</v>
      </c>
      <c r="X193" s="18" t="n">
        <v>0.248504</v>
      </c>
      <c r="Y193" s="18" t="n">
        <v>0.425409</v>
      </c>
      <c r="Z193" s="18" t="n">
        <v>0.706256</v>
      </c>
      <c r="AA193" s="18" t="n">
        <v>0.488214</v>
      </c>
      <c r="AB193" s="18" t="n">
        <v>0.878738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3310151984.43</v>
      </c>
      <c r="R194" s="17" t="n">
        <v>139899.07</v>
      </c>
      <c r="S194" s="18" t="n">
        <v>0.008569999999999999</v>
      </c>
      <c r="T194" s="18" t="inlineStr">
        <is>
          <t>-</t>
        </is>
      </c>
      <c r="U194" s="18" t="n">
        <v>0.0022</v>
      </c>
      <c r="V194" s="18" t="n">
        <v>0.003799</v>
      </c>
      <c r="W194" s="18" t="n">
        <v>0.009091999999999999</v>
      </c>
      <c r="X194" s="18" t="n">
        <v>0.017111</v>
      </c>
      <c r="Y194" s="18" t="n">
        <v>0.035491</v>
      </c>
      <c r="Z194" s="18" t="n">
        <v>0.071504</v>
      </c>
      <c r="AA194" s="18" t="n">
        <v>0.089101</v>
      </c>
      <c r="AB194" s="18" t="n">
        <v>0.136215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5566788.55</v>
      </c>
      <c r="R195" s="17" t="n">
        <v>1093.02</v>
      </c>
      <c r="S195" s="18" t="n">
        <v>0.007837999999999999</v>
      </c>
      <c r="T195" s="18" t="inlineStr">
        <is>
          <t>-</t>
        </is>
      </c>
      <c r="U195" s="18" t="n">
        <v>0.002798</v>
      </c>
      <c r="V195" s="18" t="n">
        <v>0.003968</v>
      </c>
      <c r="W195" s="18" t="n">
        <v>0.008051000000000001</v>
      </c>
      <c r="X195" s="18" t="n">
        <v>0.015044</v>
      </c>
      <c r="Y195" s="18" t="n">
        <v>0.034117</v>
      </c>
      <c r="Z195" s="18" t="n">
        <v>0.071326</v>
      </c>
      <c r="AA195" s="18" t="n">
        <v>0.082123</v>
      </c>
      <c r="AB195" s="18" t="n">
        <v>0.148267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3569690.64</v>
      </c>
      <c r="R196" s="17" t="n">
        <v>330.96</v>
      </c>
      <c r="S196" s="18" t="n">
        <v>0.174742</v>
      </c>
      <c r="T196" s="18" t="inlineStr">
        <is>
          <t>-</t>
        </is>
      </c>
      <c r="U196" s="18" t="n">
        <v>0.051802</v>
      </c>
      <c r="V196" s="18" t="n">
        <v>0.030065</v>
      </c>
      <c r="W196" s="18" t="n">
        <v>0.162201</v>
      </c>
      <c r="X196" s="18" t="n">
        <v>0.183649</v>
      </c>
      <c r="Y196" s="18" t="n">
        <v>0.34231</v>
      </c>
      <c r="Z196" s="18" t="n">
        <v>0.682135</v>
      </c>
      <c r="AA196" s="18" t="n">
        <v>0.434964</v>
      </c>
      <c r="AB196" s="18" t="n">
        <v>0.816067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2401837509.73</v>
      </c>
      <c r="R197" s="17" t="n">
        <v>1662.99</v>
      </c>
      <c r="S197" s="18" t="n">
        <v>0.024633</v>
      </c>
      <c r="T197" s="18" t="inlineStr">
        <is>
          <t>-</t>
        </is>
      </c>
      <c r="U197" s="18" t="n">
        <v>0.013783</v>
      </c>
      <c r="V197" s="18" t="n">
        <v>0.014235</v>
      </c>
      <c r="W197" s="18" t="n">
        <v>0.025044</v>
      </c>
      <c r="X197" s="18" t="n">
        <v>0.038369</v>
      </c>
      <c r="Y197" s="18" t="n">
        <v>0.078323</v>
      </c>
      <c r="Z197" s="18" t="n">
        <v>0.171136</v>
      </c>
      <c r="AA197" s="18" t="n">
        <v>0.060817</v>
      </c>
      <c r="AB197" s="18" t="n">
        <v>0.116243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139758445.24</v>
      </c>
      <c r="R198" s="17" t="n">
        <v>1408.39</v>
      </c>
      <c r="S198" s="18" t="n">
        <v>0.008492</v>
      </c>
      <c r="T198" s="18" t="inlineStr">
        <is>
          <t>-</t>
        </is>
      </c>
      <c r="U198" s="18" t="n">
        <v>0.002284</v>
      </c>
      <c r="V198" s="18" t="n">
        <v>0.00387</v>
      </c>
      <c r="W198" s="18" t="n">
        <v>0.008904</v>
      </c>
      <c r="X198" s="18" t="n">
        <v>0.016492</v>
      </c>
      <c r="Y198" s="18" t="n">
        <v>0.034911</v>
      </c>
      <c r="Z198" s="18" t="n">
        <v>0.075706</v>
      </c>
      <c r="AA198" s="18" t="n">
        <v>0.083435</v>
      </c>
      <c r="AB198" s="18" t="n">
        <v>0.136513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273870838.66</v>
      </c>
      <c r="R199" s="17" t="n">
        <v>1425.27</v>
      </c>
      <c r="S199" s="18" t="n">
        <v>0.016554</v>
      </c>
      <c r="T199" s="18" t="inlineStr">
        <is>
          <t>-</t>
        </is>
      </c>
      <c r="U199" s="18" t="n">
        <v>0.007934999999999999</v>
      </c>
      <c r="V199" s="18" t="n">
        <v>0.009469999999999999</v>
      </c>
      <c r="W199" s="18" t="n">
        <v>0.017287</v>
      </c>
      <c r="X199" s="18" t="n">
        <v>0.030549</v>
      </c>
      <c r="Y199" s="18" t="n">
        <v>0.07139</v>
      </c>
      <c r="Z199" s="18" t="n">
        <v>0.12241</v>
      </c>
      <c r="AA199" s="18" t="n">
        <v>0.109695</v>
      </c>
      <c r="AB199" s="18" t="n">
        <v>0.164826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686717.63</v>
      </c>
      <c r="R200" s="17" t="n">
        <v>1298.14</v>
      </c>
      <c r="S200" s="18" t="n">
        <v>0.004675</v>
      </c>
      <c r="T200" s="18" t="inlineStr">
        <is>
          <t>-</t>
        </is>
      </c>
      <c r="U200" s="18" t="n">
        <v>0.004628</v>
      </c>
      <c r="V200" s="18" t="n">
        <v>0.004799</v>
      </c>
      <c r="W200" s="18" t="n">
        <v>0.004325</v>
      </c>
      <c r="X200" s="18" t="n">
        <v>0.006333</v>
      </c>
      <c r="Y200" s="18" t="n">
        <v>0.021812</v>
      </c>
      <c r="Z200" s="18" t="n">
        <v>0.045403</v>
      </c>
      <c r="AA200" s="18" t="n">
        <v>0.027798</v>
      </c>
      <c r="AB200" s="18" t="n">
        <v>0.077527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129004869.98</v>
      </c>
      <c r="R201" s="17" t="n">
        <v>2303658.39</v>
      </c>
      <c r="S201" s="18" t="n">
        <v>0.000241</v>
      </c>
      <c r="T201" s="18" t="inlineStr">
        <is>
          <t>-</t>
        </is>
      </c>
      <c r="U201" s="18" t="n">
        <v>0.000564</v>
      </c>
      <c r="V201" s="18" t="n">
        <v>0.000347</v>
      </c>
      <c r="W201" s="18" t="n">
        <v>0.000279</v>
      </c>
      <c r="X201" s="18" t="n">
        <v>-0.005452</v>
      </c>
      <c r="Y201" s="18" t="n">
        <v>-0.003905</v>
      </c>
      <c r="Z201" s="18" t="n">
        <v>-0.013647</v>
      </c>
      <c r="AA201" s="18" t="n">
        <v>-0.021188</v>
      </c>
      <c r="AB201" s="18" t="n">
        <v>-0.036743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564662741.4299999</v>
      </c>
      <c r="R202" s="17" t="n">
        <v>194.31</v>
      </c>
      <c r="S202" s="18" t="n">
        <v>0.1846</v>
      </c>
      <c r="T202" s="18" t="inlineStr">
        <is>
          <t>-</t>
        </is>
      </c>
      <c r="U202" s="18" t="n">
        <v>0.048964</v>
      </c>
      <c r="V202" s="18" t="n">
        <v>0.030604</v>
      </c>
      <c r="W202" s="18" t="n">
        <v>0.175357</v>
      </c>
      <c r="X202" s="18" t="n">
        <v>0.207494</v>
      </c>
      <c r="Y202" s="18" t="n">
        <v>0.37049</v>
      </c>
      <c r="Z202" s="18" t="n">
        <v>0.5937249999999999</v>
      </c>
      <c r="AA202" s="18" t="n">
        <v>0.346695</v>
      </c>
      <c r="AB202" s="18" t="n">
        <v>0.785073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22745559.45</v>
      </c>
      <c r="R203" s="17" t="n">
        <v>1362.01</v>
      </c>
      <c r="S203" s="18" t="n">
        <v>0.008149999999999999</v>
      </c>
      <c r="T203" s="18" t="inlineStr">
        <is>
          <t>-</t>
        </is>
      </c>
      <c r="U203" s="18" t="n">
        <v>0.002938</v>
      </c>
      <c r="V203" s="18" t="n">
        <v>0.00421</v>
      </c>
      <c r="W203" s="18" t="n">
        <v>0.008269</v>
      </c>
      <c r="X203" s="18" t="n">
        <v>0.016342</v>
      </c>
      <c r="Y203" s="18" t="n">
        <v>0.035324</v>
      </c>
      <c r="Z203" s="18" t="n">
        <v>0.07123400000000001</v>
      </c>
      <c r="AA203" s="18" t="n">
        <v>0.085483</v>
      </c>
      <c r="AB203" s="18" t="n">
        <v>0.130383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28272792.06</v>
      </c>
      <c r="R204" s="17" t="n">
        <v>127354.92</v>
      </c>
      <c r="S204" s="18" t="n">
        <v>0.006066</v>
      </c>
      <c r="T204" s="18" t="inlineStr">
        <is>
          <t>-</t>
        </is>
      </c>
      <c r="U204" s="18" t="n">
        <v>0.00151</v>
      </c>
      <c r="V204" s="18" t="n">
        <v>0.00277</v>
      </c>
      <c r="W204" s="18" t="n">
        <v>0.006528</v>
      </c>
      <c r="X204" s="18" t="n">
        <v>0.012931</v>
      </c>
      <c r="Y204" s="18" t="n">
        <v>0.029449</v>
      </c>
      <c r="Z204" s="18" t="n">
        <v>0.062479</v>
      </c>
      <c r="AA204" s="18" t="n">
        <v>0.081166</v>
      </c>
      <c r="AB204" s="18" t="n">
        <v>0.114201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2551861735.11</v>
      </c>
      <c r="R205" s="17" t="n">
        <v>1614.29</v>
      </c>
      <c r="S205" s="18" t="n">
        <v>0.033443</v>
      </c>
      <c r="T205" s="18" t="inlineStr">
        <is>
          <t>-</t>
        </is>
      </c>
      <c r="U205" s="18" t="n">
        <v>0.015117</v>
      </c>
      <c r="V205" s="18" t="n">
        <v>0.015711</v>
      </c>
      <c r="W205" s="18" t="n">
        <v>0.029837</v>
      </c>
      <c r="X205" s="18" t="n">
        <v>0.04946</v>
      </c>
      <c r="Y205" s="18" t="n">
        <v>0.099346</v>
      </c>
      <c r="Z205" s="18" t="n">
        <v>0.201448</v>
      </c>
      <c r="AA205" s="18" t="n">
        <v>0.164266</v>
      </c>
      <c r="AB205" s="18" t="n">
        <v>0.258696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3491918043.98</v>
      </c>
      <c r="R206" s="17" t="n">
        <v>1637.83</v>
      </c>
      <c r="S206" s="18" t="n">
        <v>0.031295</v>
      </c>
      <c r="T206" s="18" t="inlineStr">
        <is>
          <t>-</t>
        </is>
      </c>
      <c r="U206" s="18" t="n">
        <v>0.014029</v>
      </c>
      <c r="V206" s="18" t="n">
        <v>0.013578</v>
      </c>
      <c r="W206" s="18" t="n">
        <v>0.027316</v>
      </c>
      <c r="X206" s="18" t="n">
        <v>0.043702</v>
      </c>
      <c r="Y206" s="18" t="n">
        <v>0.096925</v>
      </c>
      <c r="Z206" s="18" t="n">
        <v>0.19568</v>
      </c>
      <c r="AA206" s="18" t="n">
        <v>0.169728</v>
      </c>
      <c r="AB206" s="18" t="n">
        <v>0.256168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2775986289.66</v>
      </c>
      <c r="R207" s="17" t="n">
        <v>1559.86</v>
      </c>
      <c r="S207" s="18" t="n">
        <v>0.026467</v>
      </c>
      <c r="T207" s="18" t="inlineStr">
        <is>
          <t>-</t>
        </is>
      </c>
      <c r="U207" s="18" t="n">
        <v>0.016109</v>
      </c>
      <c r="V207" s="18" t="n">
        <v>0.015441</v>
      </c>
      <c r="W207" s="18" t="n">
        <v>0.022698</v>
      </c>
      <c r="X207" s="18" t="n">
        <v>0.039886</v>
      </c>
      <c r="Y207" s="18" t="n">
        <v>0.09160500000000001</v>
      </c>
      <c r="Z207" s="18" t="n">
        <v>0.183308</v>
      </c>
      <c r="AA207" s="18" t="n">
        <v>0.163753</v>
      </c>
      <c r="AB207" s="18" t="n">
        <v>0.25099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3355069821.12</v>
      </c>
      <c r="R208" s="17" t="n">
        <v>1380.4</v>
      </c>
      <c r="S208" s="18" t="n">
        <v>0.009868999999999999</v>
      </c>
      <c r="T208" s="18" t="inlineStr">
        <is>
          <t>-</t>
        </is>
      </c>
      <c r="U208" s="18" t="n">
        <v>0.003489</v>
      </c>
      <c r="V208" s="18" t="n">
        <v>0.004943</v>
      </c>
      <c r="W208" s="18" t="n">
        <v>0.010209</v>
      </c>
      <c r="X208" s="18" t="n">
        <v>0.020583</v>
      </c>
      <c r="Y208" s="18" t="n">
        <v>0.042771</v>
      </c>
      <c r="Z208" s="18" t="n">
        <v>0.084853</v>
      </c>
      <c r="AA208" s="18" t="n">
        <v>0.100973</v>
      </c>
      <c r="AB208" s="18" t="n">
        <v>0.156986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2526280712.19</v>
      </c>
      <c r="R209" s="17" t="n">
        <v>1316.72</v>
      </c>
      <c r="S209" s="18" t="n">
        <v>0.009769999999999999</v>
      </c>
      <c r="T209" s="18" t="inlineStr">
        <is>
          <t>-</t>
        </is>
      </c>
      <c r="U209" s="18" t="n">
        <v>0.003039</v>
      </c>
      <c r="V209" s="18" t="n">
        <v>0.004478</v>
      </c>
      <c r="W209" s="18" t="n">
        <v>0.010367</v>
      </c>
      <c r="X209" s="18" t="n">
        <v>0.019765</v>
      </c>
      <c r="Y209" s="18" t="n">
        <v>0.044022</v>
      </c>
      <c r="Z209" s="18" t="n">
        <v>0.08817999999999999</v>
      </c>
      <c r="AA209" s="18" t="n">
        <v>0.094958</v>
      </c>
      <c r="AB209" s="18" t="n">
        <v>0.150094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512912399.87</v>
      </c>
      <c r="R210" s="17" t="n">
        <v>1257.12</v>
      </c>
      <c r="S210" s="18" t="n">
        <v>0.007938000000000001</v>
      </c>
      <c r="T210" s="18" t="inlineStr">
        <is>
          <t>-</t>
        </is>
      </c>
      <c r="U210" s="18" t="n">
        <v>0.001961</v>
      </c>
      <c r="V210" s="18" t="n">
        <v>0.003408</v>
      </c>
      <c r="W210" s="18" t="n">
        <v>0.00839</v>
      </c>
      <c r="X210" s="18" t="n">
        <v>0.016594</v>
      </c>
      <c r="Y210" s="18" t="n">
        <v>0.034386</v>
      </c>
      <c r="Z210" s="18" t="n">
        <v>0.069471</v>
      </c>
      <c r="AA210" s="18" t="n">
        <v>0.08550199999999999</v>
      </c>
      <c r="AB210" s="18" t="n">
        <v>0.120678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1241558260.39</v>
      </c>
      <c r="R211" s="17" t="n">
        <v>1389.28</v>
      </c>
      <c r="S211" s="18" t="n">
        <v>0.130167</v>
      </c>
      <c r="T211" s="18" t="inlineStr">
        <is>
          <t>-</t>
        </is>
      </c>
      <c r="U211" s="18" t="n">
        <v>0.043301</v>
      </c>
      <c r="V211" s="18" t="n">
        <v>0.032009</v>
      </c>
      <c r="W211" s="18" t="n">
        <v>0.125561</v>
      </c>
      <c r="X211" s="18" t="n">
        <v>0.165591</v>
      </c>
      <c r="Y211" s="18" t="n">
        <v>0.303118</v>
      </c>
      <c r="Z211" s="18" t="n">
        <v>0.571157</v>
      </c>
      <c r="AA211" s="18" t="n">
        <v>0.310703</v>
      </c>
      <c r="AB211" s="18" t="n">
        <v>0.561603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1343010735.07</v>
      </c>
      <c r="R212" s="17" t="n">
        <v>2382.94</v>
      </c>
      <c r="S212" s="18" t="n">
        <v>0.192782</v>
      </c>
      <c r="T212" s="18" t="inlineStr">
        <is>
          <t>-</t>
        </is>
      </c>
      <c r="U212" s="18" t="n">
        <v>0.05409</v>
      </c>
      <c r="V212" s="18" t="n">
        <v>0.034051</v>
      </c>
      <c r="W212" s="18" t="n">
        <v>0.185159</v>
      </c>
      <c r="X212" s="18" t="n">
        <v>0.232347</v>
      </c>
      <c r="Y212" s="18" t="n">
        <v>0.410224</v>
      </c>
      <c r="Z212" s="18" t="n">
        <v>0.817152</v>
      </c>
      <c r="AA212" s="18" t="n">
        <v>0.500242</v>
      </c>
      <c r="AB212" s="18" t="n">
        <v>0.932573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597766324.21</v>
      </c>
      <c r="R213" s="17" t="n">
        <v>1638.63</v>
      </c>
      <c r="S213" s="18" t="n">
        <v>0.120163</v>
      </c>
      <c r="T213" s="18" t="inlineStr">
        <is>
          <t>-</t>
        </is>
      </c>
      <c r="U213" s="18" t="n">
        <v>0.040294</v>
      </c>
      <c r="V213" s="18" t="n">
        <v>0.035679</v>
      </c>
      <c r="W213" s="18" t="n">
        <v>0.117161</v>
      </c>
      <c r="X213" s="18" t="n">
        <v>0.139314</v>
      </c>
      <c r="Y213" s="18" t="n">
        <v>0.243572</v>
      </c>
      <c r="Z213" s="18" t="n">
        <v>0.429807</v>
      </c>
      <c r="AA213" s="18" t="n">
        <v>0.321561</v>
      </c>
      <c r="AB213" s="18" t="n">
        <v>0.416446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246762043.5</v>
      </c>
      <c r="R214" s="17" t="n">
        <v>1254.4</v>
      </c>
      <c r="S214" s="18" t="n">
        <v>0.00633</v>
      </c>
      <c r="T214" s="18" t="inlineStr">
        <is>
          <t>-</t>
        </is>
      </c>
      <c r="U214" s="18" t="n">
        <v>0.001541</v>
      </c>
      <c r="V214" s="18" t="n">
        <v>0.002822</v>
      </c>
      <c r="W214" s="18" t="n">
        <v>0.006742</v>
      </c>
      <c r="X214" s="18" t="n">
        <v>0.013116</v>
      </c>
      <c r="Y214" s="18" t="n">
        <v>0.027506</v>
      </c>
      <c r="Z214" s="18" t="n">
        <v>0.057085</v>
      </c>
      <c r="AA214" s="18" t="n">
        <v>0.073798</v>
      </c>
      <c r="AB214" s="18" t="n">
        <v>0.11523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198189756.09</v>
      </c>
      <c r="R215" s="17" t="n">
        <v>1352.59</v>
      </c>
      <c r="S215" s="18" t="n">
        <v>0.028681</v>
      </c>
      <c r="T215" s="18" t="inlineStr">
        <is>
          <t>-</t>
        </is>
      </c>
      <c r="U215" s="18" t="n">
        <v>0.015389</v>
      </c>
      <c r="V215" s="18" t="n">
        <v>0.016991</v>
      </c>
      <c r="W215" s="18" t="n">
        <v>0.02342</v>
      </c>
      <c r="X215" s="18" t="n">
        <v>0.04645</v>
      </c>
      <c r="Y215" s="18" t="n">
        <v>0.106549</v>
      </c>
      <c r="Z215" s="18" t="n">
        <v>0.230906</v>
      </c>
      <c r="AA215" s="18" t="n">
        <v>0.119919</v>
      </c>
      <c r="AB215" s="18" t="n">
        <v>0.207856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1856589.36</v>
      </c>
      <c r="R216" s="17" t="n">
        <v>123.77</v>
      </c>
      <c r="S216" s="18" t="n">
        <v>0.052645</v>
      </c>
      <c r="T216" s="18" t="inlineStr">
        <is>
          <t>-</t>
        </is>
      </c>
      <c r="U216" s="18" t="n">
        <v>0.017845</v>
      </c>
      <c r="V216" s="18" t="n">
        <v>0.027052</v>
      </c>
      <c r="W216" s="18" t="n">
        <v>0.052108</v>
      </c>
      <c r="X216" s="18" t="n">
        <v>0.053093</v>
      </c>
      <c r="Y216" s="18" t="n">
        <v>0.07169499999999999</v>
      </c>
      <c r="Z216" s="18" t="n">
        <v>0.143794</v>
      </c>
      <c r="AA216" s="18" t="n">
        <v>0.09511600000000001</v>
      </c>
      <c r="AB216" s="18" t="n">
        <v>0.180448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3041498553.64</v>
      </c>
      <c r="R217" s="17" t="n">
        <v>2480.19</v>
      </c>
      <c r="S217" s="18" t="n">
        <v>0.010298</v>
      </c>
      <c r="T217" s="18" t="inlineStr">
        <is>
          <t>-</t>
        </is>
      </c>
      <c r="U217" s="18" t="n">
        <v>0.003471</v>
      </c>
      <c r="V217" s="18" t="n">
        <v>0.005143</v>
      </c>
      <c r="W217" s="18" t="n">
        <v>0.010858</v>
      </c>
      <c r="X217" s="18" t="n">
        <v>0.020117</v>
      </c>
      <c r="Y217" s="18" t="n">
        <v>0.042022</v>
      </c>
      <c r="Z217" s="18" t="n">
        <v>0.08536100000000001</v>
      </c>
      <c r="AA217" s="18" t="n">
        <v>0.092181</v>
      </c>
      <c r="AB217" s="18" t="n">
        <v>0.148571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709426647.47</v>
      </c>
      <c r="R218" s="17" t="n">
        <v>146333.87</v>
      </c>
      <c r="S218" s="18" t="n">
        <v>0.02833</v>
      </c>
      <c r="T218" s="18" t="inlineStr">
        <is>
          <t>-</t>
        </is>
      </c>
      <c r="U218" s="18" t="n">
        <v>0.014498</v>
      </c>
      <c r="V218" s="18" t="n">
        <v>0.013677</v>
      </c>
      <c r="W218" s="18" t="n">
        <v>0.027935</v>
      </c>
      <c r="X218" s="18" t="n">
        <v>0.043568</v>
      </c>
      <c r="Y218" s="18" t="n">
        <v>0.089126</v>
      </c>
      <c r="Z218" s="18" t="n">
        <v>0.1652</v>
      </c>
      <c r="AA218" s="18" t="n">
        <v>0.122709</v>
      </c>
      <c r="AB218" s="18" t="n">
        <v>0.182203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29314970.73</v>
      </c>
      <c r="R219" s="17" t="n">
        <v>158459.3</v>
      </c>
      <c r="S219" s="18" t="n">
        <v>0.06308999999999999</v>
      </c>
      <c r="T219" s="18" t="inlineStr">
        <is>
          <t>-</t>
        </is>
      </c>
      <c r="U219" s="18" t="n">
        <v>0.026893</v>
      </c>
      <c r="V219" s="18" t="n">
        <v>0.022151</v>
      </c>
      <c r="W219" s="18" t="n">
        <v>0.062764</v>
      </c>
      <c r="X219" s="18" t="n">
        <v>0.08389199999999999</v>
      </c>
      <c r="Y219" s="18" t="n">
        <v>0.149175</v>
      </c>
      <c r="Z219" s="18" t="n">
        <v>0.289896</v>
      </c>
      <c r="AA219" s="18" t="n">
        <v>0.137407</v>
      </c>
      <c r="AB219" s="18" t="n">
        <v>0.268529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2123727.39</v>
      </c>
      <c r="R220" s="17" t="n">
        <v>2059.87</v>
      </c>
      <c r="S220" s="18" t="n">
        <v>0.224117</v>
      </c>
      <c r="T220" s="18" t="inlineStr">
        <is>
          <t>-</t>
        </is>
      </c>
      <c r="U220" s="18" t="n">
        <v>0.056853</v>
      </c>
      <c r="V220" s="18" t="n">
        <v>0.035673</v>
      </c>
      <c r="W220" s="18" t="n">
        <v>0.219435</v>
      </c>
      <c r="X220" s="18" t="n">
        <v>0.338299</v>
      </c>
      <c r="Y220" s="18" t="n">
        <v>0.571065</v>
      </c>
      <c r="Z220" s="18" t="n">
        <v>0.916604</v>
      </c>
      <c r="AA220" s="18" t="n">
        <v>0.653385</v>
      </c>
      <c r="AB220" s="18" t="n">
        <v>1.117443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3979101015.2</v>
      </c>
      <c r="R221" s="17" t="n">
        <v>2693.31</v>
      </c>
      <c r="S221" s="18" t="n">
        <v>0.009240999999999999</v>
      </c>
      <c r="T221" s="18" t="inlineStr">
        <is>
          <t>-</t>
        </is>
      </c>
      <c r="U221" s="18" t="n">
        <v>0.003499</v>
      </c>
      <c r="V221" s="18" t="n">
        <v>0.004816</v>
      </c>
      <c r="W221" s="18" t="n">
        <v>0.009542999999999999</v>
      </c>
      <c r="X221" s="18" t="n">
        <v>0.018403</v>
      </c>
      <c r="Y221" s="18" t="n">
        <v>0.039358</v>
      </c>
      <c r="Z221" s="18" t="n">
        <v>0.082625</v>
      </c>
      <c r="AA221" s="18" t="n">
        <v>0.09372999999999999</v>
      </c>
      <c r="AB221" s="18" t="n">
        <v>0.14606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655700712.6799999</v>
      </c>
      <c r="R222" s="17" t="n">
        <v>1360.54</v>
      </c>
      <c r="S222" s="18" t="n">
        <v>0.027567</v>
      </c>
      <c r="T222" s="18" t="inlineStr">
        <is>
          <t>-</t>
        </is>
      </c>
      <c r="U222" s="18" t="n">
        <v>0.01595</v>
      </c>
      <c r="V222" s="18" t="n">
        <v>0.017629</v>
      </c>
      <c r="W222" s="18" t="n">
        <v>0.025468</v>
      </c>
      <c r="X222" s="18" t="n">
        <v>0.041467</v>
      </c>
      <c r="Y222" s="18" t="n">
        <v>0.095414</v>
      </c>
      <c r="Z222" s="18" t="n">
        <v>0.200833</v>
      </c>
      <c r="AA222" s="18" t="n">
        <v>0.124931</v>
      </c>
      <c r="AB222" s="18" t="n">
        <v>0.211383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71862691.7</v>
      </c>
      <c r="R223" s="17" t="n">
        <v>1218.32</v>
      </c>
      <c r="S223" s="18" t="n">
        <v>0.006552</v>
      </c>
      <c r="T223" s="18" t="inlineStr">
        <is>
          <t>-</t>
        </is>
      </c>
      <c r="U223" s="18" t="n">
        <v>0.001282</v>
      </c>
      <c r="V223" s="18" t="n">
        <v>0.00265</v>
      </c>
      <c r="W223" s="18" t="n">
        <v>0.007042</v>
      </c>
      <c r="X223" s="18" t="n">
        <v>0.013561</v>
      </c>
      <c r="Y223" s="18" t="n">
        <v>0.030048</v>
      </c>
      <c r="Z223" s="18" t="n">
        <v>0.062059</v>
      </c>
      <c r="AA223" s="18" t="n">
        <v>0.07892299999999999</v>
      </c>
      <c r="AB223" s="18" t="n">
        <v>0.109551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203629880.27</v>
      </c>
      <c r="R224" s="17" t="n">
        <v>1037.54</v>
      </c>
      <c r="S224" s="18" t="n">
        <v>0.005924</v>
      </c>
      <c r="T224" s="18" t="inlineStr">
        <is>
          <t>-</t>
        </is>
      </c>
      <c r="U224" s="18" t="n">
        <v>0.005758</v>
      </c>
      <c r="V224" s="18" t="n">
        <v>0.005485</v>
      </c>
      <c r="W224" s="18" t="n">
        <v>0.005602</v>
      </c>
      <c r="X224" s="18" t="n">
        <v>0.008348</v>
      </c>
      <c r="Y224" s="18" t="n">
        <v>0.030737</v>
      </c>
      <c r="Z224" s="18" t="n">
        <v>0.04977</v>
      </c>
      <c r="AA224" s="18" t="n">
        <v>0.029142</v>
      </c>
      <c r="AB224" s="18" t="n">
        <v>0.028816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1461895502.85</v>
      </c>
      <c r="R225" s="17" t="n">
        <v>1241.97</v>
      </c>
      <c r="S225" s="18" t="n">
        <v>0.021206</v>
      </c>
      <c r="T225" s="18" t="inlineStr">
        <is>
          <t>-</t>
        </is>
      </c>
      <c r="U225" s="18" t="n">
        <v>0.012844</v>
      </c>
      <c r="V225" s="18" t="n">
        <v>0.0132</v>
      </c>
      <c r="W225" s="18" t="n">
        <v>0.021903</v>
      </c>
      <c r="X225" s="18" t="n">
        <v>0.031143</v>
      </c>
      <c r="Y225" s="18" t="n">
        <v>0.070239</v>
      </c>
      <c r="Z225" s="18" t="n">
        <v>0.120325</v>
      </c>
      <c r="AA225" s="18" t="n">
        <v>0.033047</v>
      </c>
      <c r="AB225" s="18" t="n">
        <v>0.081535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727637204.03</v>
      </c>
      <c r="R226" s="17" t="n">
        <v>125.03</v>
      </c>
      <c r="S226" s="18" t="n">
        <v>0.017994</v>
      </c>
      <c r="T226" s="18" t="inlineStr">
        <is>
          <t>-</t>
        </is>
      </c>
      <c r="U226" s="18" t="n">
        <v>0.010099</v>
      </c>
      <c r="V226" s="18" t="n">
        <v>0.010507</v>
      </c>
      <c r="W226" s="18" t="n">
        <v>0.018325</v>
      </c>
      <c r="X226" s="18" t="n">
        <v>0.029138</v>
      </c>
      <c r="Y226" s="18" t="n">
        <v>0.065718</v>
      </c>
      <c r="Z226" s="18" t="n">
        <v>0.140785</v>
      </c>
      <c r="AA226" s="18" t="n">
        <v>0.030495</v>
      </c>
      <c r="AB226" s="18" t="n">
        <v>0.06808500000000001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1517701194.66</v>
      </c>
      <c r="R227" s="17" t="n">
        <v>127.59</v>
      </c>
      <c r="S227" s="18" t="n">
        <v>0.009175000000000001</v>
      </c>
      <c r="T227" s="18" t="inlineStr">
        <is>
          <t>-</t>
        </is>
      </c>
      <c r="U227" s="18" t="n">
        <v>0.002436</v>
      </c>
      <c r="V227" s="18" t="n">
        <v>0.004013</v>
      </c>
      <c r="W227" s="18" t="n">
        <v>0.009734</v>
      </c>
      <c r="X227" s="18" t="n">
        <v>0.019008</v>
      </c>
      <c r="Y227" s="18" t="n">
        <v>0.041296</v>
      </c>
      <c r="Z227" s="18" t="n">
        <v>0.08118</v>
      </c>
      <c r="AA227" s="18" t="n">
        <v>0.090793</v>
      </c>
      <c r="AB227" s="18" t="n">
        <v>0.140418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405760066.76</v>
      </c>
      <c r="R228" s="17" t="n">
        <v>474573.18</v>
      </c>
      <c r="S228" s="18" t="n">
        <v>0.16375</v>
      </c>
      <c r="T228" s="18" t="inlineStr">
        <is>
          <t>-</t>
        </is>
      </c>
      <c r="U228" s="18" t="n">
        <v>0.048025</v>
      </c>
      <c r="V228" s="18" t="n">
        <v>0.029413</v>
      </c>
      <c r="W228" s="18" t="n">
        <v>0.163403</v>
      </c>
      <c r="X228" s="18" t="n">
        <v>0.2002</v>
      </c>
      <c r="Y228" s="18" t="n">
        <v>0.329004</v>
      </c>
      <c r="Z228" s="18" t="n">
        <v>0.486637</v>
      </c>
      <c r="AA228" s="18" t="n">
        <v>0.39291</v>
      </c>
      <c r="AB228" s="18" t="n">
        <v>0.468917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1924839.18</v>
      </c>
      <c r="R229" s="17" t="n">
        <v>1384.77</v>
      </c>
      <c r="S229" s="18" t="n">
        <v>0.062445</v>
      </c>
      <c r="T229" s="18" t="inlineStr">
        <is>
          <t>-</t>
        </is>
      </c>
      <c r="U229" s="18" t="n">
        <v>0.014082</v>
      </c>
      <c r="V229" s="18" t="n">
        <v>0.003442</v>
      </c>
      <c r="W229" s="18" t="n">
        <v>0.061265</v>
      </c>
      <c r="X229" s="18" t="n">
        <v>0.08591500000000001</v>
      </c>
      <c r="Y229" s="18" t="n">
        <v>0.142078</v>
      </c>
      <c r="Z229" s="18" t="n">
        <v>0.206508</v>
      </c>
      <c r="AA229" s="18" t="n">
        <v>0.199922</v>
      </c>
      <c r="AB229" s="18" t="n">
        <v>0.259374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1034301205.63</v>
      </c>
      <c r="R230" s="17" t="n">
        <v>1239.56</v>
      </c>
      <c r="S230" s="18" t="n">
        <v>0.008051000000000001</v>
      </c>
      <c r="T230" s="18" t="inlineStr">
        <is>
          <t>-</t>
        </is>
      </c>
      <c r="U230" s="18" t="n">
        <v>0.001729</v>
      </c>
      <c r="V230" s="18" t="n">
        <v>0.003359</v>
      </c>
      <c r="W230" s="18" t="n">
        <v>0.00851</v>
      </c>
      <c r="X230" s="18" t="n">
        <v>0.016374</v>
      </c>
      <c r="Y230" s="18" t="n">
        <v>0.03514</v>
      </c>
      <c r="Z230" s="18" t="n">
        <v>0.067482</v>
      </c>
      <c r="AA230" s="18" t="n">
        <v>0.095753</v>
      </c>
      <c r="AB230" s="18" t="n">
        <v>0.135107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2958231976.64</v>
      </c>
      <c r="R231" s="17" t="n">
        <v>1255.28</v>
      </c>
      <c r="S231" s="18" t="n">
        <v>0.009952000000000001</v>
      </c>
      <c r="T231" s="18" t="inlineStr">
        <is>
          <t>-</t>
        </is>
      </c>
      <c r="U231" s="18" t="n">
        <v>0.00298</v>
      </c>
      <c r="V231" s="18" t="n">
        <v>0.004602</v>
      </c>
      <c r="W231" s="18" t="n">
        <v>0.010391</v>
      </c>
      <c r="X231" s="18" t="n">
        <v>0.019608</v>
      </c>
      <c r="Y231" s="18" t="n">
        <v>0.042479</v>
      </c>
      <c r="Z231" s="18" t="n">
        <v>0.08347400000000001</v>
      </c>
      <c r="AA231" s="18" t="n">
        <v>0.085328</v>
      </c>
      <c r="AB231" s="18" t="n">
        <v>0.138277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1168622532.59</v>
      </c>
      <c r="R232" s="17" t="n">
        <v>1419.05</v>
      </c>
      <c r="S232" s="18" t="n">
        <v>0.111464</v>
      </c>
      <c r="T232" s="18" t="inlineStr">
        <is>
          <t>-</t>
        </is>
      </c>
      <c r="U232" s="18" t="n">
        <v>0.0347</v>
      </c>
      <c r="V232" s="18" t="n">
        <v>0.021436</v>
      </c>
      <c r="W232" s="18" t="n">
        <v>0.107932</v>
      </c>
      <c r="X232" s="18" t="n">
        <v>0.139159</v>
      </c>
      <c r="Y232" s="18" t="n">
        <v>0.243058</v>
      </c>
      <c r="Z232" s="18" t="n">
        <v>0.413143</v>
      </c>
      <c r="AA232" s="18" t="n">
        <v>0.217212</v>
      </c>
      <c r="AB232" s="18" t="n">
        <v>0.335401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1105865.12</v>
      </c>
      <c r="R233" s="17" t="n">
        <v>1181.48</v>
      </c>
      <c r="S233" s="18" t="n">
        <v>0.012625</v>
      </c>
      <c r="T233" s="18" t="inlineStr">
        <is>
          <t>-</t>
        </is>
      </c>
      <c r="U233" s="18" t="n">
        <v>0.009648</v>
      </c>
      <c r="V233" s="18" t="n">
        <v>0.010581</v>
      </c>
      <c r="W233" s="18" t="n">
        <v>0.013172</v>
      </c>
      <c r="X233" s="18" t="n">
        <v>0.020223</v>
      </c>
      <c r="Y233" s="18" t="n">
        <v>0.056572</v>
      </c>
      <c r="Z233" s="18" t="n">
        <v>0.134914</v>
      </c>
      <c r="AA233" s="18" t="n">
        <v>0.00173</v>
      </c>
      <c r="AB233" s="18" t="n">
        <v>0.057953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2566317553.47</v>
      </c>
      <c r="R234" s="17" t="n">
        <v>1239766.93</v>
      </c>
      <c r="S234" s="18" t="n">
        <v>0.010183</v>
      </c>
      <c r="T234" s="18" t="inlineStr">
        <is>
          <t>-</t>
        </is>
      </c>
      <c r="U234" s="18" t="n">
        <v>0.003288</v>
      </c>
      <c r="V234" s="18" t="n">
        <v>0.004716</v>
      </c>
      <c r="W234" s="18" t="n">
        <v>0.0118</v>
      </c>
      <c r="X234" s="18" t="n">
        <v>0.022403</v>
      </c>
      <c r="Y234" s="18" t="n">
        <v>0.046243</v>
      </c>
      <c r="Z234" s="18" t="n">
        <v>0.090835</v>
      </c>
      <c r="AA234" s="18" t="n">
        <v>0.102428</v>
      </c>
      <c r="AB234" s="18" t="n">
        <v>0.150641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21923182.57</v>
      </c>
      <c r="R235" s="17" t="n">
        <v>1265.77</v>
      </c>
      <c r="S235" s="18" t="n">
        <v>0.015052</v>
      </c>
      <c r="T235" s="18" t="inlineStr">
        <is>
          <t>-</t>
        </is>
      </c>
      <c r="U235" s="18" t="n">
        <v>0.008309</v>
      </c>
      <c r="V235" s="18" t="n">
        <v>0.009313999999999999</v>
      </c>
      <c r="W235" s="18" t="n">
        <v>0.015345</v>
      </c>
      <c r="X235" s="18" t="n">
        <v>0.027728</v>
      </c>
      <c r="Y235" s="18" t="n">
        <v>0.136698</v>
      </c>
      <c r="Z235" s="18" t="n">
        <v>0.181505</v>
      </c>
      <c r="AA235" s="18" t="n">
        <v>0.126531</v>
      </c>
      <c r="AB235" s="18" t="n">
        <v>0.180348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289950758.66</v>
      </c>
      <c r="R236" s="17" t="n">
        <v>1634.92</v>
      </c>
      <c r="S236" s="18" t="n">
        <v>0.221274</v>
      </c>
      <c r="T236" s="18" t="inlineStr">
        <is>
          <t>-</t>
        </is>
      </c>
      <c r="U236" s="18" t="n">
        <v>0.058166</v>
      </c>
      <c r="V236" s="18" t="n">
        <v>0.037564</v>
      </c>
      <c r="W236" s="18" t="n">
        <v>0.206396</v>
      </c>
      <c r="X236" s="18" t="n">
        <v>0.251582</v>
      </c>
      <c r="Y236" s="18" t="n">
        <v>0.442708</v>
      </c>
      <c r="Z236" s="18" t="n">
        <v>0.903841</v>
      </c>
      <c r="AA236" s="18" t="n">
        <v>0.632769</v>
      </c>
      <c r="AB236" s="18" t="n">
        <v>1.166541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1569112602.21</v>
      </c>
      <c r="R237" s="17" t="n">
        <v>1253.06</v>
      </c>
      <c r="S237" s="18" t="n">
        <v>0.105303</v>
      </c>
      <c r="T237" s="18" t="inlineStr">
        <is>
          <t>-</t>
        </is>
      </c>
      <c r="U237" s="18" t="n">
        <v>0.033707</v>
      </c>
      <c r="V237" s="18" t="n">
        <v>0.021156</v>
      </c>
      <c r="W237" s="18" t="n">
        <v>0.102124</v>
      </c>
      <c r="X237" s="18" t="n">
        <v>0.132167</v>
      </c>
      <c r="Y237" s="18" t="n">
        <v>0.232599</v>
      </c>
      <c r="Z237" s="18" t="n">
        <v>0.392026</v>
      </c>
      <c r="AA237" s="18" t="n">
        <v>0.195554</v>
      </c>
      <c r="AB237" s="18" t="n">
        <v>0.31102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970338519.4400001</v>
      </c>
      <c r="R238" s="17" t="n">
        <v>1313.64</v>
      </c>
      <c r="S238" s="18" t="n">
        <v>0.121676</v>
      </c>
      <c r="T238" s="18" t="inlineStr">
        <is>
          <t>-</t>
        </is>
      </c>
      <c r="U238" s="18" t="n">
        <v>0.041357</v>
      </c>
      <c r="V238" s="18" t="n">
        <v>0.032176</v>
      </c>
      <c r="W238" s="18" t="n">
        <v>0.105823</v>
      </c>
      <c r="X238" s="18" t="n">
        <v>0.152006</v>
      </c>
      <c r="Y238" s="18" t="n">
        <v>0.259582</v>
      </c>
      <c r="Z238" s="18" t="n">
        <v>0.465605</v>
      </c>
      <c r="AA238" s="18" t="n">
        <v>0.302301</v>
      </c>
      <c r="AB238" s="18" t="n">
        <v>0.489071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2684083515.05</v>
      </c>
      <c r="R239" s="17" t="n">
        <v>1323.92</v>
      </c>
      <c r="S239" s="18" t="n">
        <v>0.018808</v>
      </c>
      <c r="T239" s="18" t="inlineStr">
        <is>
          <t>-</t>
        </is>
      </c>
      <c r="U239" s="18" t="n">
        <v>0.010865</v>
      </c>
      <c r="V239" s="18" t="n">
        <v>0.012473</v>
      </c>
      <c r="W239" s="18" t="n">
        <v>0.019341</v>
      </c>
      <c r="X239" s="18" t="n">
        <v>0.036458</v>
      </c>
      <c r="Y239" s="18" t="n">
        <v>0.084434</v>
      </c>
      <c r="Z239" s="18" t="n">
        <v>0.180448</v>
      </c>
      <c r="AA239" s="18" t="n">
        <v>0.131333</v>
      </c>
      <c r="AB239" s="18" t="n">
        <v>0.216503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411449254.99</v>
      </c>
      <c r="R240" s="17" t="n">
        <v>1178.19</v>
      </c>
      <c r="S240" s="18" t="n">
        <v>0.008396000000000001</v>
      </c>
      <c r="T240" s="18" t="inlineStr">
        <is>
          <t>-</t>
        </is>
      </c>
      <c r="U240" s="18" t="n">
        <v>0.003492</v>
      </c>
      <c r="V240" s="18" t="n">
        <v>0.004527</v>
      </c>
      <c r="W240" s="18" t="n">
        <v>0.008465</v>
      </c>
      <c r="X240" s="18" t="n">
        <v>0.014631</v>
      </c>
      <c r="Y240" s="18" t="n">
        <v>0.032395</v>
      </c>
      <c r="Z240" s="18" t="n">
        <v>0.065618</v>
      </c>
      <c r="AA240" s="18" t="n">
        <v>0.07504</v>
      </c>
      <c r="AB240" s="18" t="n">
        <v>0.132744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84060029.94</v>
      </c>
      <c r="R241" s="17" t="n">
        <v>1144.6</v>
      </c>
      <c r="S241" s="18" t="n">
        <v>0.005994</v>
      </c>
      <c r="T241" s="18" t="inlineStr">
        <is>
          <t>-</t>
        </is>
      </c>
      <c r="U241" s="18" t="n">
        <v>0.001496</v>
      </c>
      <c r="V241" s="18" t="n">
        <v>0.002777</v>
      </c>
      <c r="W241" s="18" t="n">
        <v>0.006321</v>
      </c>
      <c r="X241" s="18" t="n">
        <v>0.013028</v>
      </c>
      <c r="Y241" s="18" t="n">
        <v>0.02757</v>
      </c>
      <c r="Z241" s="18" t="n">
        <v>0.057807</v>
      </c>
      <c r="AA241" s="18" t="n">
        <v>0.07292800000000001</v>
      </c>
      <c r="AB241" s="18" t="n">
        <v>0.103761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623877644.8200001</v>
      </c>
      <c r="R242" s="17" t="n">
        <v>1392.98</v>
      </c>
      <c r="S242" s="18" t="n">
        <v>0.080332</v>
      </c>
      <c r="T242" s="18" t="inlineStr">
        <is>
          <t>-</t>
        </is>
      </c>
      <c r="U242" s="18" t="n">
        <v>0.029214</v>
      </c>
      <c r="V242" s="18" t="n">
        <v>0.025215</v>
      </c>
      <c r="W242" s="18" t="n">
        <v>0.07546899999999999</v>
      </c>
      <c r="X242" s="18" t="n">
        <v>0.109142</v>
      </c>
      <c r="Y242" s="18" t="n">
        <v>0.202227</v>
      </c>
      <c r="Z242" s="18" t="n">
        <v>0.387841</v>
      </c>
      <c r="AA242" s="18" t="n">
        <v>0.210903</v>
      </c>
      <c r="AB242" s="18" t="n">
        <v>0.353645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31935553.32</v>
      </c>
      <c r="R243" s="17" t="n">
        <v>1348.63</v>
      </c>
      <c r="S243" s="18" t="n">
        <v>0.07166</v>
      </c>
      <c r="T243" s="18" t="inlineStr">
        <is>
          <t>-</t>
        </is>
      </c>
      <c r="U243" s="18" t="n">
        <v>0.022929</v>
      </c>
      <c r="V243" s="18" t="n">
        <v>0.017166</v>
      </c>
      <c r="W243" s="18" t="n">
        <v>0.069798</v>
      </c>
      <c r="X243" s="18" t="n">
        <v>0.088861</v>
      </c>
      <c r="Y243" s="18" t="n">
        <v>0.146999</v>
      </c>
      <c r="Z243" s="18" t="n">
        <v>0.242885</v>
      </c>
      <c r="AA243" s="18" t="n">
        <v>0.211914</v>
      </c>
      <c r="AB243" s="18" t="n">
        <v>0.355925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13644112.18</v>
      </c>
      <c r="R244" s="17" t="n">
        <v>1673.92</v>
      </c>
      <c r="S244" s="18" t="n">
        <v>0.188467</v>
      </c>
      <c r="T244" s="18" t="inlineStr">
        <is>
          <t>-</t>
        </is>
      </c>
      <c r="U244" s="18" t="n">
        <v>0.040956</v>
      </c>
      <c r="V244" s="18" t="n">
        <v>0.026296</v>
      </c>
      <c r="W244" s="18" t="n">
        <v>0.179348</v>
      </c>
      <c r="X244" s="18" t="n">
        <v>0.227187</v>
      </c>
      <c r="Y244" s="18" t="n">
        <v>0.37862</v>
      </c>
      <c r="Z244" s="18" t="n">
        <v>0.629595</v>
      </c>
      <c r="AA244" s="18" t="n">
        <v>0.488114</v>
      </c>
      <c r="AB244" s="18" t="n">
        <v>0.965571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8042486.12</v>
      </c>
      <c r="R245" s="17" t="n">
        <v>1161.87</v>
      </c>
      <c r="S245" s="18" t="n">
        <v>0.022629</v>
      </c>
      <c r="T245" s="18" t="inlineStr">
        <is>
          <t>-</t>
        </is>
      </c>
      <c r="U245" s="18" t="n">
        <v>0.008822</v>
      </c>
      <c r="V245" s="18" t="n">
        <v>0.00813</v>
      </c>
      <c r="W245" s="18" t="n">
        <v>0.022701</v>
      </c>
      <c r="X245" s="18" t="n">
        <v>0.035535</v>
      </c>
      <c r="Y245" s="18" t="n">
        <v>0.074333</v>
      </c>
      <c r="Z245" s="18" t="n">
        <v>0.105574</v>
      </c>
      <c r="AA245" s="18" t="n">
        <v>0.088352</v>
      </c>
      <c r="AB245" s="18" t="n">
        <v>0.137304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34606872.81</v>
      </c>
      <c r="R246" s="17" t="n">
        <v>1144.63</v>
      </c>
      <c r="S246" s="18" t="n">
        <v>0.008359999999999999</v>
      </c>
      <c r="T246" s="18" t="inlineStr">
        <is>
          <t>-</t>
        </is>
      </c>
      <c r="U246" s="18" t="n">
        <v>0.003965</v>
      </c>
      <c r="V246" s="18" t="n">
        <v>0.004802</v>
      </c>
      <c r="W246" s="18" t="n">
        <v>0.008369</v>
      </c>
      <c r="X246" s="18" t="n">
        <v>0.016085</v>
      </c>
      <c r="Y246" s="18" t="n">
        <v>0.035977</v>
      </c>
      <c r="Z246" s="18" t="n">
        <v>0.07131999999999999</v>
      </c>
      <c r="AA246" s="18" t="n">
        <v>0.06920800000000001</v>
      </c>
      <c r="AB246" s="18" t="n">
        <v>0.107367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9524671.779999999</v>
      </c>
      <c r="R247" s="17" t="n">
        <v>1384.6</v>
      </c>
      <c r="S247" s="18" t="n">
        <v>0.114752</v>
      </c>
      <c r="T247" s="18" t="inlineStr">
        <is>
          <t>-</t>
        </is>
      </c>
      <c r="U247" s="18" t="n">
        <v>0.032097</v>
      </c>
      <c r="V247" s="18" t="n">
        <v>0.024158</v>
      </c>
      <c r="W247" s="18" t="n">
        <v>0.111174</v>
      </c>
      <c r="X247" s="18" t="n">
        <v>0.137202</v>
      </c>
      <c r="Y247" s="18" t="n">
        <v>0.222173</v>
      </c>
      <c r="Z247" s="18" t="n">
        <v>0.366116</v>
      </c>
      <c r="AA247" s="18" t="n">
        <v>0.234442</v>
      </c>
      <c r="AB247" s="18" t="n">
        <v>0.476733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2531258302.16</v>
      </c>
      <c r="R248" s="17" t="n">
        <v>1187.44</v>
      </c>
      <c r="S248" s="18" t="n">
        <v>0.026159</v>
      </c>
      <c r="T248" s="18" t="inlineStr">
        <is>
          <t>-</t>
        </is>
      </c>
      <c r="U248" s="18" t="n">
        <v>0.012638</v>
      </c>
      <c r="V248" s="18" t="n">
        <v>0.012621</v>
      </c>
      <c r="W248" s="18" t="n">
        <v>0.026522</v>
      </c>
      <c r="X248" s="18" t="n">
        <v>0.038081</v>
      </c>
      <c r="Y248" s="18" t="n">
        <v>0.08192000000000001</v>
      </c>
      <c r="Z248" s="18" t="n">
        <v>0.169131</v>
      </c>
      <c r="AA248" s="18" t="n">
        <v>0.072965</v>
      </c>
      <c r="AB248" s="18" t="n">
        <v>0.127577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1732356099.72</v>
      </c>
      <c r="R249" s="17" t="n">
        <v>1954.3</v>
      </c>
      <c r="S249" s="18" t="n">
        <v>0.231753</v>
      </c>
      <c r="T249" s="18" t="inlineStr">
        <is>
          <t>-</t>
        </is>
      </c>
      <c r="U249" s="18" t="n">
        <v>0.069449</v>
      </c>
      <c r="V249" s="18" t="n">
        <v>0.052941</v>
      </c>
      <c r="W249" s="18" t="n">
        <v>0.222026</v>
      </c>
      <c r="X249" s="18" t="n">
        <v>0.298996</v>
      </c>
      <c r="Y249" s="18" t="n">
        <v>0.524819</v>
      </c>
      <c r="Z249" s="18" t="n">
        <v>0.919292</v>
      </c>
      <c r="AA249" s="18" t="n">
        <v>0.66038</v>
      </c>
      <c r="AB249" s="18" t="n">
        <v>1.321269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280692111.66</v>
      </c>
      <c r="R250" s="17" t="n">
        <v>1458.04</v>
      </c>
      <c r="S250" s="18" t="n">
        <v>0.057302</v>
      </c>
      <c r="T250" s="18" t="inlineStr">
        <is>
          <t>-</t>
        </is>
      </c>
      <c r="U250" s="18" t="n">
        <v>0.021838</v>
      </c>
      <c r="V250" s="18" t="n">
        <v>0.020108</v>
      </c>
      <c r="W250" s="18" t="n">
        <v>0.056957</v>
      </c>
      <c r="X250" s="18" t="n">
        <v>0.078392</v>
      </c>
      <c r="Y250" s="18" t="n">
        <v>0.147422</v>
      </c>
      <c r="Z250" s="18" t="n">
        <v>0.305517</v>
      </c>
      <c r="AA250" s="18" t="n">
        <v>0.193276</v>
      </c>
      <c r="AB250" s="18" t="n">
        <v>0.35982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2441683105.5</v>
      </c>
      <c r="R251" s="17" t="n">
        <v>1276.69</v>
      </c>
      <c r="S251" s="18" t="n">
        <v>0.021352</v>
      </c>
      <c r="T251" s="18" t="inlineStr">
        <is>
          <t>-</t>
        </is>
      </c>
      <c r="U251" s="18" t="n">
        <v>0.013214</v>
      </c>
      <c r="V251" s="18" t="n">
        <v>0.014833</v>
      </c>
      <c r="W251" s="18" t="n">
        <v>0.022153</v>
      </c>
      <c r="X251" s="18" t="n">
        <v>0.037689</v>
      </c>
      <c r="Y251" s="18" t="n">
        <v>0.086092</v>
      </c>
      <c r="Z251" s="18" t="n">
        <v>0.187221</v>
      </c>
      <c r="AA251" s="18" t="n">
        <v>0.128675</v>
      </c>
      <c r="AB251" s="18" t="n">
        <v>0.214565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283618968.45</v>
      </c>
      <c r="R252" s="17" t="n">
        <v>1470.58</v>
      </c>
      <c r="S252" s="18" t="n">
        <v>0.057477</v>
      </c>
      <c r="T252" s="18" t="inlineStr">
        <is>
          <t>-</t>
        </is>
      </c>
      <c r="U252" s="18" t="n">
        <v>0.022109</v>
      </c>
      <c r="V252" s="18" t="n">
        <v>0.020018</v>
      </c>
      <c r="W252" s="18" t="n">
        <v>0.057218</v>
      </c>
      <c r="X252" s="18" t="n">
        <v>0.083484</v>
      </c>
      <c r="Y252" s="18" t="n">
        <v>0.158676</v>
      </c>
      <c r="Z252" s="18" t="n">
        <v>0.305407</v>
      </c>
      <c r="AA252" s="18" t="n">
        <v>0.206986</v>
      </c>
      <c r="AB252" s="18" t="n">
        <v>0.360741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1686110157.25</v>
      </c>
      <c r="R253" s="17" t="n">
        <v>1324.48</v>
      </c>
      <c r="S253" s="18" t="n">
        <v>0.104111</v>
      </c>
      <c r="T253" s="18" t="inlineStr">
        <is>
          <t>-</t>
        </is>
      </c>
      <c r="U253" s="18" t="n">
        <v>0.032556</v>
      </c>
      <c r="V253" s="18" t="n">
        <v>0.021833</v>
      </c>
      <c r="W253" s="18" t="n">
        <v>0.101146</v>
      </c>
      <c r="X253" s="18" t="n">
        <v>0.131174</v>
      </c>
      <c r="Y253" s="18" t="n">
        <v>0.225247</v>
      </c>
      <c r="Z253" s="18" t="n">
        <v>0.378432</v>
      </c>
      <c r="AA253" s="18" t="n">
        <v>0.195444</v>
      </c>
      <c r="AB253" s="18" t="n">
        <v>0.300218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4199015788.25</v>
      </c>
      <c r="R254" s="17" t="n">
        <v>1189.22</v>
      </c>
      <c r="S254" s="18" t="n">
        <v>0.02534</v>
      </c>
      <c r="T254" s="18" t="inlineStr">
        <is>
          <t>-</t>
        </is>
      </c>
      <c r="U254" s="18" t="n">
        <v>0.010442</v>
      </c>
      <c r="V254" s="18" t="n">
        <v>0.009996</v>
      </c>
      <c r="W254" s="18" t="n">
        <v>0.025596</v>
      </c>
      <c r="X254" s="18" t="n">
        <v>0.037334</v>
      </c>
      <c r="Y254" s="18" t="n">
        <v>0.080981</v>
      </c>
      <c r="Z254" s="18" t="n">
        <v>0.153418</v>
      </c>
      <c r="AA254" s="18" t="n">
        <v>0.06809800000000001</v>
      </c>
      <c r="AB254" s="18" t="n">
        <v>0.120933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423443142.07</v>
      </c>
      <c r="R255" s="17" t="n">
        <v>1273.13</v>
      </c>
      <c r="S255" s="18" t="n">
        <v>0.107744</v>
      </c>
      <c r="T255" s="18" t="inlineStr">
        <is>
          <t>-</t>
        </is>
      </c>
      <c r="U255" s="18" t="n">
        <v>0.031727</v>
      </c>
      <c r="V255" s="18" t="n">
        <v>0.019875</v>
      </c>
      <c r="W255" s="18" t="n">
        <v>0.093012</v>
      </c>
      <c r="X255" s="18" t="n">
        <v>0.13396</v>
      </c>
      <c r="Y255" s="18" t="n">
        <v>0.239133</v>
      </c>
      <c r="Z255" s="18" t="n">
        <v>0.431835</v>
      </c>
      <c r="AA255" s="18" t="n">
        <v>0.290956</v>
      </c>
      <c r="AB255" s="18" t="n">
        <v>0.433315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1121883.65</v>
      </c>
      <c r="R256" s="17" t="n">
        <v>1073.57</v>
      </c>
      <c r="S256" s="18" t="n">
        <v>0.011695</v>
      </c>
      <c r="T256" s="18" t="inlineStr">
        <is>
          <t>-</t>
        </is>
      </c>
      <c r="U256" s="18" t="n">
        <v>0.008388</v>
      </c>
      <c r="V256" s="18" t="n">
        <v>0.009240999999999999</v>
      </c>
      <c r="W256" s="18" t="n">
        <v>0.012153</v>
      </c>
      <c r="X256" s="18" t="n">
        <v>0.018258</v>
      </c>
      <c r="Y256" s="18" t="n">
        <v>0.046691</v>
      </c>
      <c r="Z256" s="18" t="n">
        <v>0.105144</v>
      </c>
      <c r="AA256" s="18" t="n">
        <v>-0.029647</v>
      </c>
      <c r="AB256" s="18" t="n">
        <v>0.01711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679923.99</v>
      </c>
      <c r="R257" s="17" t="n">
        <v>1168.25</v>
      </c>
      <c r="S257" s="18" t="n">
        <v>0.059906</v>
      </c>
      <c r="T257" s="18" t="inlineStr">
        <is>
          <t>-</t>
        </is>
      </c>
      <c r="U257" s="18" t="n">
        <v>0.020457</v>
      </c>
      <c r="V257" s="18" t="n">
        <v>0.013745</v>
      </c>
      <c r="W257" s="18" t="n">
        <v>0.057106</v>
      </c>
      <c r="X257" s="18" t="n">
        <v>0.08942</v>
      </c>
      <c r="Y257" s="18" t="n">
        <v>0.159738</v>
      </c>
      <c r="Z257" s="18" t="n">
        <v>0.281538</v>
      </c>
      <c r="AA257" s="18" t="n">
        <v>0.193358</v>
      </c>
      <c r="AB257" s="18" t="n">
        <v>0.314842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2104678281.02</v>
      </c>
      <c r="R258" s="17" t="n">
        <v>1631.51</v>
      </c>
      <c r="S258" s="18" t="n">
        <v>0.021692</v>
      </c>
      <c r="T258" s="18" t="inlineStr">
        <is>
          <t>-</t>
        </is>
      </c>
      <c r="U258" s="18" t="n">
        <v>0.0114</v>
      </c>
      <c r="V258" s="18" t="n">
        <v>0.01297</v>
      </c>
      <c r="W258" s="18" t="n">
        <v>0.022365</v>
      </c>
      <c r="X258" s="18" t="n">
        <v>0.03692</v>
      </c>
      <c r="Y258" s="18" t="n">
        <v>0.086399</v>
      </c>
      <c r="Z258" s="18" t="n">
        <v>0.304519</v>
      </c>
      <c r="AA258" s="18" t="n">
        <v>0.174771</v>
      </c>
      <c r="AB258" s="18" t="n">
        <v>0.242762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739171215.67</v>
      </c>
      <c r="R259" s="17" t="n">
        <v>1446.61</v>
      </c>
      <c r="S259" s="18" t="n">
        <v>0.021358</v>
      </c>
      <c r="T259" s="18" t="inlineStr">
        <is>
          <t>-</t>
        </is>
      </c>
      <c r="U259" s="18" t="n">
        <v>0.01112</v>
      </c>
      <c r="V259" s="18" t="n">
        <v>0.012678</v>
      </c>
      <c r="W259" s="18" t="n">
        <v>0.022303</v>
      </c>
      <c r="X259" s="18" t="n">
        <v>0.035838</v>
      </c>
      <c r="Y259" s="18" t="n">
        <v>0.084781</v>
      </c>
      <c r="Z259" s="18" t="n">
        <v>0.183815</v>
      </c>
      <c r="AA259" s="18" t="n">
        <v>0.07289</v>
      </c>
      <c r="AB259" s="18" t="n">
        <v>0.136888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247112463.84</v>
      </c>
      <c r="R260" s="17" t="n">
        <v>115.42</v>
      </c>
      <c r="S260" s="18" t="n">
        <v>0.023408</v>
      </c>
      <c r="T260" s="18" t="inlineStr">
        <is>
          <t>-</t>
        </is>
      </c>
      <c r="U260" s="18" t="n">
        <v>0.001823</v>
      </c>
      <c r="V260" s="18" t="n">
        <v>0.003478</v>
      </c>
      <c r="W260" s="18" t="n">
        <v>0.024317</v>
      </c>
      <c r="X260" s="18" t="n">
        <v>0.029249</v>
      </c>
      <c r="Y260" s="18" t="n">
        <v>0.057153</v>
      </c>
      <c r="Z260" s="18" t="n">
        <v>0.160467</v>
      </c>
      <c r="AA260" s="18" t="n">
        <v>0.087329</v>
      </c>
      <c r="AB260" s="18" t="n">
        <v>0.138826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945551.13</v>
      </c>
      <c r="R261" s="17" t="n">
        <v>126.7</v>
      </c>
      <c r="S261" s="18" t="n">
        <v>0.017099</v>
      </c>
      <c r="T261" s="18" t="inlineStr">
        <is>
          <t>-</t>
        </is>
      </c>
      <c r="U261" s="18" t="n">
        <v>0.01279</v>
      </c>
      <c r="V261" s="18" t="n">
        <v>0.013519</v>
      </c>
      <c r="W261" s="18" t="n">
        <v>0.017752</v>
      </c>
      <c r="X261" s="18" t="n">
        <v>0.0305</v>
      </c>
      <c r="Y261" s="18" t="n">
        <v>0.09375</v>
      </c>
      <c r="Z261" s="18" t="n">
        <v>0.203457</v>
      </c>
      <c r="AA261" s="18" t="n">
        <v>0.189448</v>
      </c>
      <c r="AB261" s="18" t="n">
        <v>0.251853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2486717309.91</v>
      </c>
      <c r="R262" s="17" t="n">
        <v>123.73</v>
      </c>
      <c r="S262" s="18" t="n">
        <v>0.11983</v>
      </c>
      <c r="T262" s="18" t="inlineStr">
        <is>
          <t>-</t>
        </is>
      </c>
      <c r="U262" s="18" t="n">
        <v>0.039049</v>
      </c>
      <c r="V262" s="18" t="n">
        <v>0.027146</v>
      </c>
      <c r="W262" s="18" t="n">
        <v>0.116798</v>
      </c>
      <c r="X262" s="18" t="n">
        <v>0.147561</v>
      </c>
      <c r="Y262" s="18" t="n">
        <v>0.256142</v>
      </c>
      <c r="Z262" s="18" t="n">
        <v>0.438052</v>
      </c>
      <c r="AA262" s="18" t="n">
        <v>0.201495</v>
      </c>
      <c r="AB262" s="18" t="n">
        <v>0.268245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3639241871.31</v>
      </c>
      <c r="R263" s="17" t="n">
        <v>1204.72</v>
      </c>
      <c r="S263" s="18" t="n">
        <v>0.022266</v>
      </c>
      <c r="T263" s="18" t="inlineStr">
        <is>
          <t>-</t>
        </is>
      </c>
      <c r="U263" s="18" t="n">
        <v>0.012132</v>
      </c>
      <c r="V263" s="18" t="n">
        <v>0.013784</v>
      </c>
      <c r="W263" s="18" t="n">
        <v>0.02316</v>
      </c>
      <c r="X263" s="18" t="n">
        <v>0.039259</v>
      </c>
      <c r="Y263" s="18" t="n">
        <v>0.08898300000000001</v>
      </c>
      <c r="Z263" s="18" t="n">
        <v>0.198321</v>
      </c>
      <c r="AA263" s="18" t="n">
        <v>0.09092600000000001</v>
      </c>
      <c r="AB263" s="18" t="n">
        <v>0.166009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1284791.16</v>
      </c>
      <c r="R264" s="17" t="n">
        <v>1301.71</v>
      </c>
      <c r="S264" s="18" t="n">
        <v>0.071949</v>
      </c>
      <c r="T264" s="18" t="inlineStr">
        <is>
          <t>-</t>
        </is>
      </c>
      <c r="U264" s="18" t="n">
        <v>0.01505</v>
      </c>
      <c r="V264" s="18" t="n">
        <v>0.00367</v>
      </c>
      <c r="W264" s="18" t="n">
        <v>0.07000099999999999</v>
      </c>
      <c r="X264" s="18" t="n">
        <v>0.09837799999999999</v>
      </c>
      <c r="Y264" s="18" t="n">
        <v>0.176496</v>
      </c>
      <c r="Z264" s="18" t="n">
        <v>0.285424</v>
      </c>
      <c r="AA264" s="18" t="n">
        <v>0.236779</v>
      </c>
      <c r="AB264" s="18" t="n">
        <v>0.251572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1088685047.36</v>
      </c>
      <c r="R265" s="17" t="n">
        <v>1184.51</v>
      </c>
      <c r="S265" s="18" t="n">
        <v>0.009967</v>
      </c>
      <c r="T265" s="18" t="inlineStr">
        <is>
          <t>-</t>
        </is>
      </c>
      <c r="U265" s="18" t="n">
        <v>0.003218</v>
      </c>
      <c r="V265" s="18" t="n">
        <v>0.004904</v>
      </c>
      <c r="W265" s="18" t="n">
        <v>0.010321</v>
      </c>
      <c r="X265" s="18" t="n">
        <v>0.018732</v>
      </c>
      <c r="Y265" s="18" t="n">
        <v>0.039254</v>
      </c>
      <c r="Z265" s="18" t="n">
        <v>0.08407100000000001</v>
      </c>
      <c r="AA265" s="18" t="n">
        <v>0.104685</v>
      </c>
      <c r="AB265" s="18" t="n">
        <v>0.166649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1131204.74</v>
      </c>
      <c r="R266" s="17" t="n">
        <v>1131.2</v>
      </c>
      <c r="S266" s="18" t="n">
        <v>0.042216</v>
      </c>
      <c r="T266" s="18" t="inlineStr">
        <is>
          <t>-</t>
        </is>
      </c>
      <c r="U266" s="18" t="n">
        <v>0.011382</v>
      </c>
      <c r="V266" s="18" t="n">
        <v>0.005833</v>
      </c>
      <c r="W266" s="18" t="n">
        <v>0.040528</v>
      </c>
      <c r="X266" s="18" t="n">
        <v>0.055322</v>
      </c>
      <c r="Y266" s="18" t="n">
        <v>0.087253</v>
      </c>
      <c r="Z266" s="18" t="n">
        <v>0.128255</v>
      </c>
      <c r="AA266" s="18" t="n">
        <v>0.103911</v>
      </c>
      <c r="AB266" s="18" t="n">
        <v>0.139656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2345676677.56</v>
      </c>
      <c r="R267" s="17" t="n">
        <v>1343.6</v>
      </c>
      <c r="S267" s="18" t="n">
        <v>0.104644</v>
      </c>
      <c r="T267" s="18" t="inlineStr">
        <is>
          <t>-</t>
        </is>
      </c>
      <c r="U267" s="18" t="n">
        <v>0.035075</v>
      </c>
      <c r="V267" s="18" t="n">
        <v>0.024148</v>
      </c>
      <c r="W267" s="18" t="n">
        <v>0.101628</v>
      </c>
      <c r="X267" s="18" t="n">
        <v>0.142818</v>
      </c>
      <c r="Y267" s="18" t="n">
        <v>0.248026</v>
      </c>
      <c r="Z267" s="18" t="n">
        <v>0.405616</v>
      </c>
      <c r="AA267" s="18" t="n">
        <v>0.267571</v>
      </c>
      <c r="AB267" s="18" t="n">
        <v>0.388691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1614834036.79</v>
      </c>
      <c r="R268" s="17" t="n">
        <v>1148.43</v>
      </c>
      <c r="S268" s="18" t="n">
        <v>0.00889</v>
      </c>
      <c r="T268" s="18" t="inlineStr">
        <is>
          <t>-</t>
        </is>
      </c>
      <c r="U268" s="18" t="n">
        <v>0.002952</v>
      </c>
      <c r="V268" s="18" t="n">
        <v>0.004373</v>
      </c>
      <c r="W268" s="18" t="n">
        <v>0.009183</v>
      </c>
      <c r="X268" s="18" t="n">
        <v>0.017607</v>
      </c>
      <c r="Y268" s="18" t="n">
        <v>0.039849</v>
      </c>
      <c r="Z268" s="18" t="n">
        <v>0.082852</v>
      </c>
      <c r="AA268" s="18" t="n">
        <v>0.086428</v>
      </c>
      <c r="AB268" s="18" t="n">
        <v>0.13461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347573019.79</v>
      </c>
      <c r="R269" s="17" t="n">
        <v>1197.35</v>
      </c>
      <c r="S269" s="18" t="n">
        <v>0.117306</v>
      </c>
      <c r="T269" s="18" t="inlineStr">
        <is>
          <t>-</t>
        </is>
      </c>
      <c r="U269" s="18" t="n">
        <v>0.035922</v>
      </c>
      <c r="V269" s="18" t="n">
        <v>0.027812</v>
      </c>
      <c r="W269" s="18" t="n">
        <v>0.099899</v>
      </c>
      <c r="X269" s="18" t="n">
        <v>0.141033</v>
      </c>
      <c r="Y269" s="18" t="n">
        <v>0.251226</v>
      </c>
      <c r="Z269" s="18" t="n">
        <v>0.441322</v>
      </c>
      <c r="AA269" s="18" t="n">
        <v>0.248543</v>
      </c>
      <c r="AB269" s="18" t="n">
        <v>0.376616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1489450087.08</v>
      </c>
      <c r="R270" s="17" t="n">
        <v>115910.51</v>
      </c>
      <c r="S270" s="18" t="n">
        <v>0.009986</v>
      </c>
      <c r="T270" s="18" t="inlineStr">
        <is>
          <t>-</t>
        </is>
      </c>
      <c r="U270" s="18" t="n">
        <v>0.003441</v>
      </c>
      <c r="V270" s="18" t="n">
        <v>0.00585</v>
      </c>
      <c r="W270" s="18" t="n">
        <v>0.010232</v>
      </c>
      <c r="X270" s="18" t="n">
        <v>0.020588</v>
      </c>
      <c r="Y270" s="18" t="n">
        <v>0.042208</v>
      </c>
      <c r="Z270" s="18" t="n">
        <v>0.08355700000000001</v>
      </c>
      <c r="AA270" s="18" t="n">
        <v>0.090974</v>
      </c>
      <c r="AB270" s="18" t="n">
        <v>0.145707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1835490678.88</v>
      </c>
      <c r="R271" s="17" t="n">
        <v>1131.56</v>
      </c>
      <c r="S271" s="18" t="n">
        <v>0.007901</v>
      </c>
      <c r="T271" s="18" t="inlineStr">
        <is>
          <t>-</t>
        </is>
      </c>
      <c r="U271" s="18" t="n">
        <v>0.001797</v>
      </c>
      <c r="V271" s="18" t="n">
        <v>0.003352</v>
      </c>
      <c r="W271" s="18" t="n">
        <v>0.008458</v>
      </c>
      <c r="X271" s="18" t="n">
        <v>0.016913</v>
      </c>
      <c r="Y271" s="18" t="n">
        <v>0.034929</v>
      </c>
      <c r="Z271" s="18" t="n">
        <v>0.071259</v>
      </c>
      <c r="AA271" s="18" t="n">
        <v>0.09052399999999999</v>
      </c>
      <c r="AB271" s="18" t="n">
        <v>0.119082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1425930920.36</v>
      </c>
      <c r="R272" s="17" t="n">
        <v>1137.92</v>
      </c>
      <c r="S272" s="18" t="n">
        <v>0.015764</v>
      </c>
      <c r="T272" s="18" t="inlineStr">
        <is>
          <t>-</t>
        </is>
      </c>
      <c r="U272" s="18" t="n">
        <v>0.009769999999999999</v>
      </c>
      <c r="V272" s="18" t="n">
        <v>0.011053</v>
      </c>
      <c r="W272" s="18" t="n">
        <v>0.016345</v>
      </c>
      <c r="X272" s="18" t="n">
        <v>0.027523</v>
      </c>
      <c r="Y272" s="18" t="n">
        <v>0.06878099999999999</v>
      </c>
      <c r="Z272" s="18" t="n">
        <v>0.150216</v>
      </c>
      <c r="AA272" s="18" t="n">
        <v>0.067187</v>
      </c>
      <c r="AB272" s="18" t="n">
        <v>0.134845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1167359279.89</v>
      </c>
      <c r="R273" s="17" t="n">
        <v>1120.24</v>
      </c>
      <c r="S273" s="18" t="n">
        <v>0.007963</v>
      </c>
      <c r="T273" s="18" t="inlineStr">
        <is>
          <t>-</t>
        </is>
      </c>
      <c r="U273" s="18" t="n">
        <v>0.002757</v>
      </c>
      <c r="V273" s="18" t="n">
        <v>0.004051</v>
      </c>
      <c r="W273" s="18" t="n">
        <v>0.008208</v>
      </c>
      <c r="X273" s="18" t="n">
        <v>0.015704</v>
      </c>
      <c r="Y273" s="18" t="n">
        <v>0.033632</v>
      </c>
      <c r="Z273" s="18" t="n">
        <v>0.070648</v>
      </c>
      <c r="AA273" s="18" t="n">
        <v>0.07997799999999999</v>
      </c>
      <c r="AB273" s="18" t="n">
        <v>0.120879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1040580256.26</v>
      </c>
      <c r="R274" s="17" t="n">
        <v>1133.8</v>
      </c>
      <c r="S274" s="18" t="n">
        <v>0.009096</v>
      </c>
      <c r="T274" s="18" t="inlineStr">
        <is>
          <t>-</t>
        </is>
      </c>
      <c r="U274" s="18" t="n">
        <v>0.003345</v>
      </c>
      <c r="V274" s="18" t="n">
        <v>0.004794</v>
      </c>
      <c r="W274" s="18" t="n">
        <v>0.009428000000000001</v>
      </c>
      <c r="X274" s="18" t="n">
        <v>0.017436</v>
      </c>
      <c r="Y274" s="18" t="n">
        <v>0.038659</v>
      </c>
      <c r="Z274" s="18" t="n">
        <v>0.077112</v>
      </c>
      <c r="AA274" s="18" t="n">
        <v>0.091</v>
      </c>
      <c r="AB274" s="18" t="n">
        <v>0.129103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1131514743.56</v>
      </c>
      <c r="R275" s="17" t="n">
        <v>1188.42</v>
      </c>
      <c r="S275" s="18" t="n">
        <v>0.017579</v>
      </c>
      <c r="T275" s="18" t="inlineStr">
        <is>
          <t>-</t>
        </is>
      </c>
      <c r="U275" s="18" t="n">
        <v>0.010682</v>
      </c>
      <c r="V275" s="18" t="n">
        <v>0.011688</v>
      </c>
      <c r="W275" s="18" t="n">
        <v>0.018241</v>
      </c>
      <c r="X275" s="18" t="n">
        <v>0.027476</v>
      </c>
      <c r="Y275" s="18" t="n">
        <v>0.062275</v>
      </c>
      <c r="Z275" s="18" t="n">
        <v>0.176234</v>
      </c>
      <c r="AA275" s="18" t="n">
        <v>0.127629</v>
      </c>
      <c r="AB275" s="18" t="n">
        <v>0.18457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1037102.59</v>
      </c>
      <c r="R276" s="17" t="n">
        <v>1119.98</v>
      </c>
      <c r="S276" s="18" t="n">
        <v>0.006398</v>
      </c>
      <c r="T276" s="18" t="inlineStr">
        <is>
          <t>-</t>
        </is>
      </c>
      <c r="U276" s="18" t="n">
        <v>0.002838</v>
      </c>
      <c r="V276" s="18" t="n">
        <v>0.003854</v>
      </c>
      <c r="W276" s="18" t="n">
        <v>0.006543</v>
      </c>
      <c r="X276" s="18" t="n">
        <v>0.011808</v>
      </c>
      <c r="Y276" s="18" t="n">
        <v>0.025566</v>
      </c>
      <c r="Z276" s="18" t="n">
        <v>0.060728</v>
      </c>
      <c r="AA276" s="18" t="n">
        <v>0.081929</v>
      </c>
      <c r="AB276" s="18" t="n">
        <v>0.115774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703396192.92</v>
      </c>
      <c r="R277" s="17" t="n">
        <v>1189.05</v>
      </c>
      <c r="S277" s="18" t="n">
        <v>0.049168</v>
      </c>
      <c r="T277" s="18" t="inlineStr">
        <is>
          <t>-</t>
        </is>
      </c>
      <c r="U277" s="18" t="n">
        <v>0.018619</v>
      </c>
      <c r="V277" s="18" t="n">
        <v>0.016927</v>
      </c>
      <c r="W277" s="18" t="n">
        <v>0.038419</v>
      </c>
      <c r="X277" s="18" t="n">
        <v>0.06828099999999999</v>
      </c>
      <c r="Y277" s="18" t="n">
        <v>0.134954</v>
      </c>
      <c r="Z277" s="18" t="n">
        <v>0.270256</v>
      </c>
      <c r="AA277" s="18" t="n">
        <v>0.15126</v>
      </c>
      <c r="AB277" s="18" t="n">
        <v>0.219765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1211193838.81</v>
      </c>
      <c r="R278" s="17" t="n">
        <v>1258.51</v>
      </c>
      <c r="S278" s="18" t="n">
        <v>0.084754</v>
      </c>
      <c r="T278" s="18" t="inlineStr">
        <is>
          <t>-</t>
        </is>
      </c>
      <c r="U278" s="18" t="n">
        <v>0.032192</v>
      </c>
      <c r="V278" s="18" t="n">
        <v>0.025739</v>
      </c>
      <c r="W278" s="18" t="n">
        <v>0.084922</v>
      </c>
      <c r="X278" s="18" t="n">
        <v>0.119312</v>
      </c>
      <c r="Y278" s="18" t="n">
        <v>0.207105</v>
      </c>
      <c r="Z278" s="18" t="n">
        <v>0.413034</v>
      </c>
      <c r="AA278" s="18" t="n">
        <v>0.282149</v>
      </c>
      <c r="AB278" s="18" t="n">
        <v>0.47619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344142231.15</v>
      </c>
      <c r="R279" s="17" t="n">
        <v>1892.43</v>
      </c>
      <c r="S279" s="18" t="n">
        <v>0.233528</v>
      </c>
      <c r="T279" s="18" t="inlineStr">
        <is>
          <t>-</t>
        </is>
      </c>
      <c r="U279" s="18" t="n">
        <v>0.06683699999999999</v>
      </c>
      <c r="V279" s="18" t="n">
        <v>0.050708</v>
      </c>
      <c r="W279" s="18" t="n">
        <v>0.216606</v>
      </c>
      <c r="X279" s="18" t="n">
        <v>0.28777</v>
      </c>
      <c r="Y279" s="18" t="n">
        <v>0.49582</v>
      </c>
      <c r="Z279" s="18" t="n">
        <v>0.879775</v>
      </c>
      <c r="AA279" s="18" t="n">
        <v>0.59105</v>
      </c>
      <c r="AB279" s="18" t="n">
        <v>1.188686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1145809250.11</v>
      </c>
      <c r="R280" s="17" t="n">
        <v>1243.83</v>
      </c>
      <c r="S280" s="18" t="n">
        <v>0.122915</v>
      </c>
      <c r="T280" s="18" t="inlineStr">
        <is>
          <t>-</t>
        </is>
      </c>
      <c r="U280" s="18" t="n">
        <v>0.048327</v>
      </c>
      <c r="V280" s="18" t="n">
        <v>0.04831</v>
      </c>
      <c r="W280" s="18" t="n">
        <v>0.108553</v>
      </c>
      <c r="X280" s="18" t="n">
        <v>0.112489</v>
      </c>
      <c r="Y280" s="18" t="n">
        <v>0.178058</v>
      </c>
      <c r="Z280" s="18" t="n">
        <v>0.300253</v>
      </c>
      <c r="AA280" s="18" t="n">
        <v>0.112842</v>
      </c>
      <c r="AB280" s="18" t="n">
        <v>0.30592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1211707314.45</v>
      </c>
      <c r="R281" s="17" t="n">
        <v>1389.76</v>
      </c>
      <c r="S281" s="18" t="n">
        <v>0.094447</v>
      </c>
      <c r="T281" s="18" t="inlineStr">
        <is>
          <t>-</t>
        </is>
      </c>
      <c r="U281" s="18" t="n">
        <v>0.029109</v>
      </c>
      <c r="V281" s="18" t="n">
        <v>0.01518</v>
      </c>
      <c r="W281" s="18" t="n">
        <v>0.084116</v>
      </c>
      <c r="X281" s="18" t="n">
        <v>0.111281</v>
      </c>
      <c r="Y281" s="18" t="n">
        <v>0.210686</v>
      </c>
      <c r="Z281" s="18" t="n">
        <v>0.456546</v>
      </c>
      <c r="AA281" s="18" t="n">
        <v>0.321442</v>
      </c>
      <c r="AB281" s="18" t="n">
        <v>0.590476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3165011564</v>
      </c>
      <c r="R282" s="17" t="n">
        <v>1224.84</v>
      </c>
      <c r="S282" s="18" t="n">
        <v>0.023711</v>
      </c>
      <c r="T282" s="18" t="inlineStr">
        <is>
          <t>-</t>
        </is>
      </c>
      <c r="U282" s="18" t="n">
        <v>0.013261</v>
      </c>
      <c r="V282" s="18" t="n">
        <v>0.014831</v>
      </c>
      <c r="W282" s="18" t="n">
        <v>0.023523</v>
      </c>
      <c r="X282" s="18" t="n">
        <v>0.039895</v>
      </c>
      <c r="Y282" s="18" t="n">
        <v>0.090472</v>
      </c>
      <c r="Z282" s="18" t="n">
        <v>0.195911</v>
      </c>
      <c r="AA282" s="18" t="n">
        <v>0.132926</v>
      </c>
      <c r="AB282" s="18" t="n">
        <v>0.221615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909193021.13</v>
      </c>
      <c r="R283" s="17" t="n">
        <v>1125.32</v>
      </c>
      <c r="S283" s="18" t="n">
        <v>0.008433</v>
      </c>
      <c r="T283" s="18" t="inlineStr">
        <is>
          <t>-</t>
        </is>
      </c>
      <c r="U283" s="18" t="n">
        <v>0.002387</v>
      </c>
      <c r="V283" s="18" t="n">
        <v>0.003961</v>
      </c>
      <c r="W283" s="18" t="n">
        <v>0.008876</v>
      </c>
      <c r="X283" s="18" t="n">
        <v>0.017009</v>
      </c>
      <c r="Y283" s="18" t="n">
        <v>0.036187</v>
      </c>
      <c r="Z283" s="18" t="n">
        <v>0.07011299999999999</v>
      </c>
      <c r="AA283" s="18" t="n">
        <v>0.089097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1073108.04</v>
      </c>
      <c r="R284" s="17" t="n">
        <v>1152.64</v>
      </c>
      <c r="S284" s="18" t="n">
        <v>0.007508</v>
      </c>
      <c r="T284" s="18" t="inlineStr">
        <is>
          <t>-</t>
        </is>
      </c>
      <c r="U284" s="18" t="n">
        <v>0.003718</v>
      </c>
      <c r="V284" s="18" t="n">
        <v>0.004593</v>
      </c>
      <c r="W284" s="18" t="n">
        <v>0.00735</v>
      </c>
      <c r="X284" s="18" t="n">
        <v>0.013354</v>
      </c>
      <c r="Y284" s="18" t="n">
        <v>0.032702</v>
      </c>
      <c r="Z284" s="18" t="n">
        <v>0.079787</v>
      </c>
      <c r="AA284" s="18" t="n">
        <v>0.06913999999999999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3080414732.85</v>
      </c>
      <c r="R285" s="17" t="n">
        <v>117282.11</v>
      </c>
      <c r="S285" s="18" t="n">
        <v>0.035118</v>
      </c>
      <c r="T285" s="18" t="inlineStr">
        <is>
          <t>-</t>
        </is>
      </c>
      <c r="U285" s="18" t="n">
        <v>0.015068</v>
      </c>
      <c r="V285" s="18" t="n">
        <v>0.015229</v>
      </c>
      <c r="W285" s="18" t="n">
        <v>0.032446</v>
      </c>
      <c r="X285" s="18" t="n">
        <v>0.050639</v>
      </c>
      <c r="Y285" s="18" t="n">
        <v>0.110704</v>
      </c>
      <c r="Z285" s="18" t="n">
        <v>0.230701</v>
      </c>
      <c r="AA285" s="18" t="n">
        <v>0.113271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3074578082.34</v>
      </c>
      <c r="R286" s="17" t="n">
        <v>1178.85</v>
      </c>
      <c r="S286" s="18" t="n">
        <v>0.030535</v>
      </c>
      <c r="T286" s="18" t="inlineStr">
        <is>
          <t>-</t>
        </is>
      </c>
      <c r="U286" s="18" t="n">
        <v>0.01541</v>
      </c>
      <c r="V286" s="18" t="n">
        <v>0.016022</v>
      </c>
      <c r="W286" s="18" t="n">
        <v>0.028835</v>
      </c>
      <c r="X286" s="18" t="n">
        <v>0.042031</v>
      </c>
      <c r="Y286" s="18" t="n">
        <v>0.107442</v>
      </c>
      <c r="Z286" s="18" t="n">
        <v>0.216488</v>
      </c>
      <c r="AA286" s="18" t="n">
        <v>0.119324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3191967262.76</v>
      </c>
      <c r="R287" s="17" t="n">
        <v>119719.72</v>
      </c>
      <c r="S287" s="18" t="n">
        <v>0.034985</v>
      </c>
      <c r="T287" s="18" t="inlineStr">
        <is>
          <t>-</t>
        </is>
      </c>
      <c r="U287" s="18" t="n">
        <v>0.016215</v>
      </c>
      <c r="V287" s="18" t="n">
        <v>0.017827</v>
      </c>
      <c r="W287" s="18" t="n">
        <v>0.032802</v>
      </c>
      <c r="X287" s="18" t="n">
        <v>0.052343</v>
      </c>
      <c r="Y287" s="18" t="n">
        <v>0.113943</v>
      </c>
      <c r="Z287" s="18" t="n">
        <v>0.217845</v>
      </c>
      <c r="AA287" s="18" t="n">
        <v>0.138379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1060260414.08</v>
      </c>
      <c r="R288" s="17" t="n">
        <v>1139.24</v>
      </c>
      <c r="S288" s="18" t="n">
        <v>0.010529</v>
      </c>
      <c r="T288" s="18" t="inlineStr">
        <is>
          <t>-</t>
        </is>
      </c>
      <c r="U288" s="18" t="n">
        <v>0.003594</v>
      </c>
      <c r="V288" s="18" t="n">
        <v>0.00525</v>
      </c>
      <c r="W288" s="18" t="n">
        <v>0.010888</v>
      </c>
      <c r="X288" s="18" t="n">
        <v>0.020395</v>
      </c>
      <c r="Y288" s="18" t="n">
        <v>0.042048</v>
      </c>
      <c r="Z288" s="18" t="n">
        <v>0.08200200000000001</v>
      </c>
      <c r="AA288" s="18" t="n">
        <v>0.097174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3567851979.37</v>
      </c>
      <c r="R289" s="17" t="n">
        <v>116.38</v>
      </c>
      <c r="S289" s="18" t="n">
        <v>0.03055</v>
      </c>
      <c r="T289" s="18" t="inlineStr">
        <is>
          <t>-</t>
        </is>
      </c>
      <c r="U289" s="18" t="n">
        <v>0.014116</v>
      </c>
      <c r="V289" s="18" t="n">
        <v>0.01447</v>
      </c>
      <c r="W289" s="18" t="n">
        <v>0.028455</v>
      </c>
      <c r="X289" s="18" t="n">
        <v>0.046206</v>
      </c>
      <c r="Y289" s="18" t="n">
        <v>0.104384</v>
      </c>
      <c r="Z289" s="18" t="n">
        <v>0.225053</v>
      </c>
      <c r="AA289" s="18" t="n">
        <v>0.102188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10988837835.74</v>
      </c>
      <c r="R290" s="17" t="n">
        <v>1820.62</v>
      </c>
      <c r="S290" s="18" t="n">
        <v>0.014912</v>
      </c>
      <c r="T290" s="18" t="inlineStr">
        <is>
          <t>-</t>
        </is>
      </c>
      <c r="U290" s="18" t="n">
        <v>0.007615</v>
      </c>
      <c r="V290" s="18" t="n">
        <v>0.009051</v>
      </c>
      <c r="W290" s="18" t="n">
        <v>0.014188</v>
      </c>
      <c r="X290" s="18" t="n">
        <v>0.022843</v>
      </c>
      <c r="Y290" s="18" t="n">
        <v>0.054655</v>
      </c>
      <c r="Z290" s="18" t="n">
        <v>0.106477</v>
      </c>
      <c r="AA290" s="18" t="n">
        <v>0.08851000000000001</v>
      </c>
      <c r="AB290" s="18" t="n">
        <v>0.143498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1127723141.59</v>
      </c>
      <c r="R291" s="17" t="n">
        <v>28.43</v>
      </c>
      <c r="S291" s="18" t="n">
        <v>0.014995</v>
      </c>
      <c r="T291" s="18" t="inlineStr">
        <is>
          <t>-</t>
        </is>
      </c>
      <c r="U291" s="18" t="n">
        <v>0.008156</v>
      </c>
      <c r="V291" s="18" t="n">
        <v>0.008872</v>
      </c>
      <c r="W291" s="18" t="n">
        <v>0.014632</v>
      </c>
      <c r="X291" s="18" t="n">
        <v>0.02303</v>
      </c>
      <c r="Y291" s="18" t="n">
        <v>0.055308</v>
      </c>
      <c r="Z291" s="18" t="n">
        <v>0.110113</v>
      </c>
      <c r="AA291" s="18" t="n">
        <v>0.089272</v>
      </c>
      <c r="AB291" s="18" t="n">
        <v>0.155221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1589798201.73</v>
      </c>
      <c r="R292" s="17" t="n">
        <v>1545.48</v>
      </c>
      <c r="S292" s="18" t="n">
        <v>0.014474</v>
      </c>
      <c r="T292" s="18" t="inlineStr">
        <is>
          <t>-</t>
        </is>
      </c>
      <c r="U292" s="18" t="n">
        <v>0.008134000000000001</v>
      </c>
      <c r="V292" s="18" t="n">
        <v>0.008871</v>
      </c>
      <c r="W292" s="18" t="n">
        <v>0.013981</v>
      </c>
      <c r="X292" s="18" t="n">
        <v>0.022765</v>
      </c>
      <c r="Y292" s="18" t="n">
        <v>0.055202</v>
      </c>
      <c r="Z292" s="18" t="n">
        <v>0.111177</v>
      </c>
      <c r="AA292" s="18" t="n">
        <v>0.07926800000000001</v>
      </c>
      <c r="AB292" s="18" t="n">
        <v>0.132211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73064707.3</v>
      </c>
      <c r="R293" s="17" t="n">
        <v>598891.04</v>
      </c>
      <c r="S293" s="18" t="n">
        <v>0.050245</v>
      </c>
      <c r="T293" s="18" t="inlineStr">
        <is>
          <t>-</t>
        </is>
      </c>
      <c r="U293" s="18" t="n">
        <v>0.016688</v>
      </c>
      <c r="V293" s="18" t="n">
        <v>0.012478</v>
      </c>
      <c r="W293" s="18" t="n">
        <v>0.047687</v>
      </c>
      <c r="X293" s="18" t="n">
        <v>0.061204</v>
      </c>
      <c r="Y293" s="18" t="n">
        <v>0.116623</v>
      </c>
      <c r="Z293" s="18" t="n">
        <v>0.24484</v>
      </c>
      <c r="AA293" s="18" t="n">
        <v>0.19226</v>
      </c>
      <c r="AB293" s="18" t="n">
        <v>0.279912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89784375.42</v>
      </c>
      <c r="R294" s="17" t="n">
        <v>142.72</v>
      </c>
      <c r="S294" s="18" t="n">
        <v>0.089133</v>
      </c>
      <c r="T294" s="18" t="inlineStr">
        <is>
          <t>-</t>
        </is>
      </c>
      <c r="U294" s="18" t="n">
        <v>0.008907</v>
      </c>
      <c r="V294" s="18" t="n">
        <v>0.010622</v>
      </c>
      <c r="W294" s="18" t="n">
        <v>0.090048</v>
      </c>
      <c r="X294" s="18" t="n">
        <v>0.101575</v>
      </c>
      <c r="Y294" s="18" t="n">
        <v>0.140574</v>
      </c>
      <c r="Z294" s="18" t="n">
        <v>0.206526</v>
      </c>
      <c r="AA294" s="18" t="n">
        <v>0.144415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435641026.73</v>
      </c>
      <c r="R295" s="17" t="n">
        <v>1897.14</v>
      </c>
      <c r="S295" s="18" t="n">
        <v>0.170857</v>
      </c>
      <c r="T295" s="18" t="inlineStr">
        <is>
          <t>-</t>
        </is>
      </c>
      <c r="U295" s="18" t="n">
        <v>0.050657</v>
      </c>
      <c r="V295" s="18" t="n">
        <v>0.02371</v>
      </c>
      <c r="W295" s="18" t="n">
        <v>0.167241</v>
      </c>
      <c r="X295" s="18" t="n">
        <v>0.240455</v>
      </c>
      <c r="Y295" s="18" t="n">
        <v>0.446917</v>
      </c>
      <c r="Z295" s="18" t="n">
        <v>0.847894</v>
      </c>
      <c r="AA295" s="18" t="n">
        <v>0.565594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1303734232.58</v>
      </c>
      <c r="R296" s="17" t="n">
        <v>1201.56</v>
      </c>
      <c r="S296" s="18" t="n">
        <v>0.019766</v>
      </c>
      <c r="T296" s="18" t="inlineStr">
        <is>
          <t>-</t>
        </is>
      </c>
      <c r="U296" s="18" t="n">
        <v>0.012198</v>
      </c>
      <c r="V296" s="18" t="n">
        <v>0.013838</v>
      </c>
      <c r="W296" s="18" t="n">
        <v>0.020641</v>
      </c>
      <c r="X296" s="18" t="n">
        <v>0.034232</v>
      </c>
      <c r="Y296" s="18" t="n">
        <v>0.08340400000000001</v>
      </c>
      <c r="Z296" s="18" t="n">
        <v>0.178809</v>
      </c>
      <c r="AA296" s="18" t="n">
        <v>0.129519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1294476649.07</v>
      </c>
      <c r="R297" s="17" t="n">
        <v>1124.99</v>
      </c>
      <c r="S297" s="18" t="n">
        <v>0.010364</v>
      </c>
      <c r="T297" s="18" t="inlineStr">
        <is>
          <t>-</t>
        </is>
      </c>
      <c r="U297" s="18" t="n">
        <v>0.003461</v>
      </c>
      <c r="V297" s="18" t="n">
        <v>0.004958</v>
      </c>
      <c r="W297" s="18" t="n">
        <v>0.010655</v>
      </c>
      <c r="X297" s="18" t="n">
        <v>0.019539</v>
      </c>
      <c r="Y297" s="18" t="n">
        <v>0.041233</v>
      </c>
      <c r="Z297" s="18" t="n">
        <v>0.08362799999999999</v>
      </c>
      <c r="AA297" s="18" t="n">
        <v>0.089241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881826933.4</v>
      </c>
      <c r="R298" s="17" t="n">
        <v>1113.29</v>
      </c>
      <c r="S298" s="18" t="n">
        <v>0.007748</v>
      </c>
      <c r="T298" s="18" t="inlineStr">
        <is>
          <t>-</t>
        </is>
      </c>
      <c r="U298" s="18" t="n">
        <v>0.001601</v>
      </c>
      <c r="V298" s="18" t="n">
        <v>0.00319</v>
      </c>
      <c r="W298" s="18" t="n">
        <v>0.008159</v>
      </c>
      <c r="X298" s="18" t="n">
        <v>0.017</v>
      </c>
      <c r="Y298" s="18" t="n">
        <v>0.035445</v>
      </c>
      <c r="Z298" s="18" t="n">
        <v>0.072523</v>
      </c>
      <c r="AA298" s="18" t="n">
        <v>0.092596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1267445129.42</v>
      </c>
      <c r="R299" s="17" t="n">
        <v>1129.84</v>
      </c>
      <c r="S299" s="18" t="n">
        <v>0.026399</v>
      </c>
      <c r="T299" s="18" t="inlineStr">
        <is>
          <t>-</t>
        </is>
      </c>
      <c r="U299" s="18" t="n">
        <v>0.013382</v>
      </c>
      <c r="V299" s="18" t="n">
        <v>0.013637</v>
      </c>
      <c r="W299" s="18" t="n">
        <v>0.02681</v>
      </c>
      <c r="X299" s="18" t="n">
        <v>0.041682</v>
      </c>
      <c r="Y299" s="18" t="n">
        <v>0.097955</v>
      </c>
      <c r="Z299" s="18" t="n">
        <v>0.173445</v>
      </c>
      <c r="AA299" s="18" t="n">
        <v>0.08719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142169383.06</v>
      </c>
      <c r="R300" s="17" t="n">
        <v>1155.65</v>
      </c>
      <c r="S300" s="18" t="n">
        <v>0.02677</v>
      </c>
      <c r="T300" s="18" t="inlineStr">
        <is>
          <t>-</t>
        </is>
      </c>
      <c r="U300" s="18" t="n">
        <v>0.013497</v>
      </c>
      <c r="V300" s="18" t="n">
        <v>0.015304</v>
      </c>
      <c r="W300" s="18" t="n">
        <v>0.023306</v>
      </c>
      <c r="X300" s="18" t="n">
        <v>0.044731</v>
      </c>
      <c r="Y300" s="18" t="n">
        <v>0.107549</v>
      </c>
      <c r="Z300" s="18" t="n">
        <v>0.218719</v>
      </c>
      <c r="AA300" s="18" t="n">
        <v>0.140752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689970067.61</v>
      </c>
      <c r="R301" s="17" t="n">
        <v>1161.8</v>
      </c>
      <c r="S301" s="18" t="n">
        <v>0.039791</v>
      </c>
      <c r="T301" s="18" t="inlineStr">
        <is>
          <t>-</t>
        </is>
      </c>
      <c r="U301" s="18" t="n">
        <v>0.0194</v>
      </c>
      <c r="V301" s="18" t="n">
        <v>0.019686</v>
      </c>
      <c r="W301" s="18" t="n">
        <v>0.037609</v>
      </c>
      <c r="X301" s="18" t="n">
        <v>0.056951</v>
      </c>
      <c r="Y301" s="18" t="n">
        <v>0.11875</v>
      </c>
      <c r="Z301" s="18" t="n">
        <v>0.231921</v>
      </c>
      <c r="AA301" s="18" t="n">
        <v>0.14238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585416394.49</v>
      </c>
      <c r="R302" s="17" t="n">
        <v>3009.85</v>
      </c>
      <c r="S302" s="18" t="n">
        <v>0.022083</v>
      </c>
      <c r="T302" s="18" t="inlineStr">
        <is>
          <t>-</t>
        </is>
      </c>
      <c r="U302" s="18" t="n">
        <v>0.009461000000000001</v>
      </c>
      <c r="V302" s="18" t="n">
        <v>0.013964</v>
      </c>
      <c r="W302" s="18" t="n">
        <v>0.022447</v>
      </c>
      <c r="X302" s="18" t="n">
        <v>0.035312</v>
      </c>
      <c r="Y302" s="18" t="n">
        <v>0.07839</v>
      </c>
      <c r="Z302" s="18" t="n">
        <v>0.149342</v>
      </c>
      <c r="AA302" s="18" t="n">
        <v>0.113909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1076371.46</v>
      </c>
      <c r="R303" s="17" t="n">
        <v>1076.37</v>
      </c>
      <c r="S303" s="18" t="n">
        <v>0.006885</v>
      </c>
      <c r="T303" s="18" t="inlineStr">
        <is>
          <t>-</t>
        </is>
      </c>
      <c r="U303" s="18" t="n">
        <v>0.002505</v>
      </c>
      <c r="V303" s="18" t="n">
        <v>0.003543</v>
      </c>
      <c r="W303" s="18" t="n">
        <v>0.006932</v>
      </c>
      <c r="X303" s="18" t="n">
        <v>0.013493</v>
      </c>
      <c r="Y303" s="18" t="n">
        <v>0.027806</v>
      </c>
      <c r="Z303" s="18" t="n">
        <v>0.057328</v>
      </c>
      <c r="AA303" s="18" t="n">
        <v>0.065523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72315953.08</v>
      </c>
      <c r="R304" s="17" t="n">
        <v>1452.68</v>
      </c>
      <c r="S304" s="18" t="n">
        <v>0.191864</v>
      </c>
      <c r="T304" s="18" t="inlineStr">
        <is>
          <t>-</t>
        </is>
      </c>
      <c r="U304" s="18" t="n">
        <v>0.07170899999999999</v>
      </c>
      <c r="V304" s="18" t="n">
        <v>0.042439</v>
      </c>
      <c r="W304" s="18" t="n">
        <v>0.189152</v>
      </c>
      <c r="X304" s="18" t="n">
        <v>0.210325</v>
      </c>
      <c r="Y304" s="18" t="n">
        <v>0.357493</v>
      </c>
      <c r="Z304" s="18" t="n">
        <v>0.687142</v>
      </c>
      <c r="AA304" s="18" t="n">
        <v>0.399782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978704286.41</v>
      </c>
      <c r="R305" s="17" t="n">
        <v>12041.74</v>
      </c>
      <c r="S305" s="18" t="n">
        <v>0.077982</v>
      </c>
      <c r="T305" s="18" t="inlineStr">
        <is>
          <t>-</t>
        </is>
      </c>
      <c r="U305" s="18" t="n">
        <v>0.0279</v>
      </c>
      <c r="V305" s="18" t="n">
        <v>0.023705</v>
      </c>
      <c r="W305" s="18" t="n">
        <v>0.076423</v>
      </c>
      <c r="X305" s="18" t="n">
        <v>0.102205</v>
      </c>
      <c r="Y305" s="18" t="n">
        <v>0.188304</v>
      </c>
      <c r="Z305" s="18" t="n">
        <v>0.297953</v>
      </c>
      <c r="AA305" s="18" t="n">
        <v>0.214885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5584444908.45</v>
      </c>
      <c r="R306" s="17" t="n">
        <v>1268.14</v>
      </c>
      <c r="S306" s="18" t="n">
        <v>0.083871</v>
      </c>
      <c r="T306" s="18" t="inlineStr">
        <is>
          <t>-</t>
        </is>
      </c>
      <c r="U306" s="18" t="n">
        <v>0.031285</v>
      </c>
      <c r="V306" s="18" t="n">
        <v>0.027383</v>
      </c>
      <c r="W306" s="18" t="n">
        <v>0.083019</v>
      </c>
      <c r="X306" s="18" t="n">
        <v>0.104007</v>
      </c>
      <c r="Y306" s="18" t="n">
        <v>0.188956</v>
      </c>
      <c r="Z306" s="18" t="n">
        <v>0.352697</v>
      </c>
      <c r="AA306" s="18" t="n">
        <v>0.213787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1783380816.01</v>
      </c>
      <c r="R307" s="17" t="n">
        <v>1277.04</v>
      </c>
      <c r="S307" s="18" t="n">
        <v>0.076608</v>
      </c>
      <c r="T307" s="18" t="inlineStr">
        <is>
          <t>-</t>
        </is>
      </c>
      <c r="U307" s="18" t="n">
        <v>0.027435</v>
      </c>
      <c r="V307" s="18" t="n">
        <v>0.025208</v>
      </c>
      <c r="W307" s="18" t="n">
        <v>0.075692</v>
      </c>
      <c r="X307" s="18" t="n">
        <v>0.095918</v>
      </c>
      <c r="Y307" s="18" t="n">
        <v>0.176237</v>
      </c>
      <c r="Z307" s="18" t="n">
        <v>0.344706</v>
      </c>
      <c r="AA307" s="18" t="n">
        <v>0.217144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5593389563.81</v>
      </c>
      <c r="R308" s="17" t="n">
        <v>1276.01</v>
      </c>
      <c r="S308" s="18" t="n">
        <v>0.079051</v>
      </c>
      <c r="T308" s="18" t="inlineStr">
        <is>
          <t>-</t>
        </is>
      </c>
      <c r="U308" s="18" t="n">
        <v>0.028758</v>
      </c>
      <c r="V308" s="18" t="n">
        <v>0.024299</v>
      </c>
      <c r="W308" s="18" t="n">
        <v>0.078376</v>
      </c>
      <c r="X308" s="18" t="n">
        <v>0.103099</v>
      </c>
      <c r="Y308" s="18" t="n">
        <v>0.186357</v>
      </c>
      <c r="Z308" s="18" t="n">
        <v>0.353584</v>
      </c>
      <c r="AA308" s="18" t="n">
        <v>0.221927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2536636696.26</v>
      </c>
      <c r="R309" s="17" t="n">
        <v>1312.25</v>
      </c>
      <c r="S309" s="18" t="n">
        <v>0.080388</v>
      </c>
      <c r="T309" s="18" t="inlineStr">
        <is>
          <t>-</t>
        </is>
      </c>
      <c r="U309" s="18" t="n">
        <v>0.029724</v>
      </c>
      <c r="V309" s="18" t="n">
        <v>0.024843</v>
      </c>
      <c r="W309" s="18" t="n">
        <v>0.07940999999999999</v>
      </c>
      <c r="X309" s="18" t="n">
        <v>0.103399</v>
      </c>
      <c r="Y309" s="18" t="n">
        <v>0.193389</v>
      </c>
      <c r="Z309" s="18" t="n">
        <v>0.352877</v>
      </c>
      <c r="AA309" s="18" t="n">
        <v>0.254445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284792919.73</v>
      </c>
      <c r="R310" s="17" t="n">
        <v>16212.74</v>
      </c>
      <c r="S310" s="18" t="n">
        <v>0.156922</v>
      </c>
      <c r="T310" s="18" t="inlineStr">
        <is>
          <t>-</t>
        </is>
      </c>
      <c r="U310" s="18" t="n">
        <v>0.052225</v>
      </c>
      <c r="V310" s="18" t="n">
        <v>0.029968</v>
      </c>
      <c r="W310" s="18" t="n">
        <v>0.158296</v>
      </c>
      <c r="X310" s="18" t="n">
        <v>0.211657</v>
      </c>
      <c r="Y310" s="18" t="n">
        <v>0.412354</v>
      </c>
      <c r="Z310" s="18" t="n">
        <v>0.746633</v>
      </c>
      <c r="AA310" s="18" t="n">
        <v>0.477321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3398946288.54</v>
      </c>
      <c r="R311" s="17" t="n">
        <v>1468.86</v>
      </c>
      <c r="S311" s="18" t="n">
        <v>0.007856</v>
      </c>
      <c r="T311" s="18" t="inlineStr">
        <is>
          <t>-</t>
        </is>
      </c>
      <c r="U311" s="18" t="n">
        <v>0.001958</v>
      </c>
      <c r="V311" s="18" t="n">
        <v>0.003573</v>
      </c>
      <c r="W311" s="18" t="n">
        <v>0.008299000000000001</v>
      </c>
      <c r="X311" s="18" t="n">
        <v>0.016329</v>
      </c>
      <c r="Y311" s="18" t="n">
        <v>0.034693</v>
      </c>
      <c r="Z311" s="18" t="n">
        <v>0.071723</v>
      </c>
      <c r="AA311" s="18" t="n">
        <v>0.09080000000000001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1010463876.8</v>
      </c>
      <c r="R312" s="17" t="n">
        <v>1145.17</v>
      </c>
      <c r="S312" s="18" t="n">
        <v>0.024266</v>
      </c>
      <c r="T312" s="18" t="inlineStr">
        <is>
          <t>-</t>
        </is>
      </c>
      <c r="U312" s="18" t="n">
        <v>0.013667</v>
      </c>
      <c r="V312" s="18" t="n">
        <v>0.013622</v>
      </c>
      <c r="W312" s="18" t="n">
        <v>0.024733</v>
      </c>
      <c r="X312" s="18" t="n">
        <v>0.032215</v>
      </c>
      <c r="Y312" s="18" t="n">
        <v>0.09531100000000001</v>
      </c>
      <c r="Z312" s="18" t="n">
        <v>0.182966</v>
      </c>
      <c r="AA312" s="18" t="n">
        <v>0.088089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1078073.32</v>
      </c>
      <c r="R313" s="17" t="n">
        <v>1078.07</v>
      </c>
      <c r="S313" s="18" t="n">
        <v>0.041322</v>
      </c>
      <c r="T313" s="18" t="inlineStr">
        <is>
          <t>-</t>
        </is>
      </c>
      <c r="U313" s="18" t="n">
        <v>0.010403</v>
      </c>
      <c r="V313" s="18" t="n">
        <v>0.01193</v>
      </c>
      <c r="W313" s="18" t="n">
        <v>0.039013</v>
      </c>
      <c r="X313" s="18" t="n">
        <v>0.055255</v>
      </c>
      <c r="Y313" s="18" t="n">
        <v>0.08429399999999999</v>
      </c>
      <c r="Z313" s="18" t="n">
        <v>0.145774</v>
      </c>
      <c r="AA313" s="18" t="n">
        <v>0.083248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1092061.71</v>
      </c>
      <c r="R314" s="17" t="n">
        <v>1092.06</v>
      </c>
      <c r="S314" s="18" t="n">
        <v>0.006971</v>
      </c>
      <c r="T314" s="18" t="inlineStr">
        <is>
          <t>-</t>
        </is>
      </c>
      <c r="U314" s="18" t="n">
        <v>0.002433</v>
      </c>
      <c r="V314" s="18" t="n">
        <v>0.003593</v>
      </c>
      <c r="W314" s="18" t="n">
        <v>0.007287</v>
      </c>
      <c r="X314" s="18" t="n">
        <v>0.013607</v>
      </c>
      <c r="Y314" s="18" t="n">
        <v>0.028557</v>
      </c>
      <c r="Z314" s="18" t="n">
        <v>0.06866700000000001</v>
      </c>
      <c r="AA314" s="18" t="n">
        <v>0.081066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607207193.5</v>
      </c>
      <c r="R315" s="17" t="n">
        <v>1043.31</v>
      </c>
      <c r="S315" s="18" t="n">
        <v>0.013798</v>
      </c>
      <c r="T315" s="18" t="inlineStr">
        <is>
          <t>-</t>
        </is>
      </c>
      <c r="U315" s="18" t="n">
        <v>0</v>
      </c>
      <c r="V315" s="18" t="n">
        <v>0.000614</v>
      </c>
      <c r="W315" s="18" t="n">
        <v>0.014469</v>
      </c>
      <c r="X315" s="18" t="n">
        <v>0.030979</v>
      </c>
      <c r="Y315" s="18" t="n">
        <v>0.082148</v>
      </c>
      <c r="Z315" s="18" t="n">
        <v>0.159787</v>
      </c>
      <c r="AA315" s="18" t="n">
        <v>0.029535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6221698.83</v>
      </c>
      <c r="R316" s="17" t="n">
        <v>1085.05</v>
      </c>
      <c r="S316" s="18" t="n">
        <v>0.005952</v>
      </c>
      <c r="T316" s="18" t="inlineStr">
        <is>
          <t>-</t>
        </is>
      </c>
      <c r="U316" s="18" t="n">
        <v>0.0009959999999999999</v>
      </c>
      <c r="V316" s="18" t="n">
        <v>0.002328</v>
      </c>
      <c r="W316" s="18" t="n">
        <v>0.006372</v>
      </c>
      <c r="X316" s="18" t="n">
        <v>0.013194</v>
      </c>
      <c r="Y316" s="18" t="n">
        <v>0.027373</v>
      </c>
      <c r="Z316" s="18" t="n">
        <v>0.056719</v>
      </c>
      <c r="AA316" s="18" t="n">
        <v>0.074477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2643408353.18</v>
      </c>
      <c r="R317" s="17" t="n">
        <v>1770.55</v>
      </c>
      <c r="S317" s="18" t="n">
        <v>0.008539</v>
      </c>
      <c r="T317" s="18" t="inlineStr">
        <is>
          <t>-</t>
        </is>
      </c>
      <c r="U317" s="18" t="n">
        <v>0.002032</v>
      </c>
      <c r="V317" s="18" t="n">
        <v>0.003725</v>
      </c>
      <c r="W317" s="18" t="n">
        <v>0.009119</v>
      </c>
      <c r="X317" s="18" t="n">
        <v>0.018195</v>
      </c>
      <c r="Y317" s="18" t="n">
        <v>0.036986</v>
      </c>
      <c r="Z317" s="18" t="n">
        <v>0.075113</v>
      </c>
      <c r="AA317" s="18" t="n">
        <v>0.09697500000000001</v>
      </c>
      <c r="AB317" s="18" t="n">
        <v>0.129401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3310066554.98</v>
      </c>
      <c r="R318" s="17" t="n">
        <v>1841.77</v>
      </c>
      <c r="S318" s="18" t="n">
        <v>0.010346</v>
      </c>
      <c r="T318" s="18" t="inlineStr">
        <is>
          <t>-</t>
        </is>
      </c>
      <c r="U318" s="18" t="n">
        <v>0.003367</v>
      </c>
      <c r="V318" s="18" t="n">
        <v>0.005048</v>
      </c>
      <c r="W318" s="18" t="n">
        <v>0.011006</v>
      </c>
      <c r="X318" s="18" t="n">
        <v>0.02058</v>
      </c>
      <c r="Y318" s="18" t="n">
        <v>0.045053</v>
      </c>
      <c r="Z318" s="18" t="n">
        <v>0.093337</v>
      </c>
      <c r="AA318" s="18" t="n">
        <v>0.11257</v>
      </c>
      <c r="AB318" s="18" t="n">
        <v>0.155693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2110138251.92</v>
      </c>
      <c r="R319" s="17" t="n">
        <v>2394.36</v>
      </c>
      <c r="S319" s="18" t="n">
        <v>0.033129</v>
      </c>
      <c r="T319" s="18" t="inlineStr">
        <is>
          <t>-</t>
        </is>
      </c>
      <c r="U319" s="18" t="n">
        <v>0.016045</v>
      </c>
      <c r="V319" s="18" t="n">
        <v>0.016303</v>
      </c>
      <c r="W319" s="18" t="n">
        <v>0.033526</v>
      </c>
      <c r="X319" s="18" t="n">
        <v>0.049242</v>
      </c>
      <c r="Y319" s="18" t="n">
        <v>0.104267</v>
      </c>
      <c r="Z319" s="18" t="n">
        <v>0.212396</v>
      </c>
      <c r="AA319" s="18" t="n">
        <v>0.172057</v>
      </c>
      <c r="AB319" s="18" t="n">
        <v>0.24513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2026166753.72</v>
      </c>
      <c r="R320" s="17" t="n">
        <v>4643.74</v>
      </c>
      <c r="S320" s="18" t="n">
        <v>0.106451</v>
      </c>
      <c r="T320" s="18" t="inlineStr">
        <is>
          <t>-</t>
        </is>
      </c>
      <c r="U320" s="18" t="n">
        <v>0.036848</v>
      </c>
      <c r="V320" s="18" t="n">
        <v>0.027276</v>
      </c>
      <c r="W320" s="18" t="n">
        <v>0.103983</v>
      </c>
      <c r="X320" s="18" t="n">
        <v>0.133092</v>
      </c>
      <c r="Y320" s="18" t="n">
        <v>0.232513</v>
      </c>
      <c r="Z320" s="18" t="n">
        <v>0.410978</v>
      </c>
      <c r="AA320" s="18" t="n">
        <v>0.259145</v>
      </c>
      <c r="AB320" s="18" t="n">
        <v>0.436472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710740668.29</v>
      </c>
      <c r="R321" s="17" t="n">
        <v>8336.93</v>
      </c>
      <c r="S321" s="18" t="n">
        <v>0.211508</v>
      </c>
      <c r="T321" s="18" t="inlineStr">
        <is>
          <t>-</t>
        </is>
      </c>
      <c r="U321" s="18" t="n">
        <v>0.062263</v>
      </c>
      <c r="V321" s="18" t="n">
        <v>0.03776</v>
      </c>
      <c r="W321" s="18" t="n">
        <v>0.202415</v>
      </c>
      <c r="X321" s="18" t="n">
        <v>0.273566</v>
      </c>
      <c r="Y321" s="18" t="n">
        <v>0.452571</v>
      </c>
      <c r="Z321" s="18" t="n">
        <v>0.770865</v>
      </c>
      <c r="AA321" s="18" t="n">
        <v>0.515957</v>
      </c>
      <c r="AB321" s="18" t="n">
        <v>1.090373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1058426.42</v>
      </c>
      <c r="R322" s="17" t="n">
        <v>1058.43</v>
      </c>
      <c r="S322" s="18" t="n">
        <v>0.010058</v>
      </c>
      <c r="T322" s="18" t="inlineStr">
        <is>
          <t>-</t>
        </is>
      </c>
      <c r="U322" s="18" t="n">
        <v>0.005262</v>
      </c>
      <c r="V322" s="18" t="n">
        <v>0.006294</v>
      </c>
      <c r="W322" s="18" t="n">
        <v>0.010029</v>
      </c>
      <c r="X322" s="18" t="n">
        <v>0.017888</v>
      </c>
      <c r="Y322" s="18" t="n">
        <v>0.039991</v>
      </c>
      <c r="Z322" s="18" t="n">
        <v>0.086204</v>
      </c>
      <c r="AA322" s="18" t="n">
        <v>0.049395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1079885.69</v>
      </c>
      <c r="R323" s="17" t="n">
        <v>1079.89</v>
      </c>
      <c r="S323" s="18" t="n">
        <v>0.007811</v>
      </c>
      <c r="T323" s="18" t="inlineStr">
        <is>
          <t>-</t>
        </is>
      </c>
      <c r="U323" s="18" t="n">
        <v>0.003466</v>
      </c>
      <c r="V323" s="18" t="n">
        <v>0.004381</v>
      </c>
      <c r="W323" s="18" t="n">
        <v>0.008122000000000001</v>
      </c>
      <c r="X323" s="18" t="n">
        <v>0.014419</v>
      </c>
      <c r="Y323" s="18" t="n">
        <v>0.032291</v>
      </c>
      <c r="Z323" s="18" t="n">
        <v>0.06357500000000001</v>
      </c>
      <c r="AA323" s="18" t="n">
        <v>0.07119200000000001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222998103.74</v>
      </c>
      <c r="R324" s="17" t="n">
        <v>234.24</v>
      </c>
      <c r="S324" s="18" t="n">
        <v>0.227287</v>
      </c>
      <c r="T324" s="18" t="inlineStr">
        <is>
          <t>-</t>
        </is>
      </c>
      <c r="U324" s="18" t="n">
        <v>0.06347</v>
      </c>
      <c r="V324" s="18" t="n">
        <v>0.043571</v>
      </c>
      <c r="W324" s="18" t="n">
        <v>0.2214</v>
      </c>
      <c r="X324" s="18" t="n">
        <v>0.295002</v>
      </c>
      <c r="Y324" s="18" t="n">
        <v>0.494068</v>
      </c>
      <c r="Z324" s="18" t="n">
        <v>0.91687</v>
      </c>
      <c r="AA324" s="18" t="n">
        <v>0.611256</v>
      </c>
      <c r="AB324" s="18" t="n">
        <v>1.128791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1232793634.12</v>
      </c>
      <c r="R325" s="17" t="n">
        <v>1694.39</v>
      </c>
      <c r="S325" s="18" t="n">
        <v>0.221807</v>
      </c>
      <c r="T325" s="18" t="inlineStr">
        <is>
          <t>-</t>
        </is>
      </c>
      <c r="U325" s="18" t="n">
        <v>0.06368699999999999</v>
      </c>
      <c r="V325" s="18" t="n">
        <v>0.044456</v>
      </c>
      <c r="W325" s="18" t="n">
        <v>0.215662</v>
      </c>
      <c r="X325" s="18" t="n">
        <v>0.28467</v>
      </c>
      <c r="Y325" s="18" t="n">
        <v>0.479558</v>
      </c>
      <c r="Z325" s="18" t="n">
        <v>0.90351</v>
      </c>
      <c r="AA325" s="18" t="n">
        <v>0.627687</v>
      </c>
      <c r="AB325" s="18" t="n">
        <v>1.023152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228880976.08</v>
      </c>
      <c r="R326" s="17" t="n">
        <v>1376.02</v>
      </c>
      <c r="S326" s="18" t="n">
        <v>0.193219</v>
      </c>
      <c r="T326" s="18" t="inlineStr">
        <is>
          <t>-</t>
        </is>
      </c>
      <c r="U326" s="18" t="n">
        <v>0.057777</v>
      </c>
      <c r="V326" s="18" t="n">
        <v>0.043364</v>
      </c>
      <c r="W326" s="18" t="n">
        <v>0.192113</v>
      </c>
      <c r="X326" s="18" t="n">
        <v>0.232308</v>
      </c>
      <c r="Y326" s="18" t="n">
        <v>0.352646</v>
      </c>
      <c r="Z326" s="18" t="n">
        <v>0.662965</v>
      </c>
      <c r="AA326" s="18" t="n">
        <v>0.422302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126130598.79</v>
      </c>
      <c r="R327" s="17" t="n">
        <v>1328.5</v>
      </c>
      <c r="S327" s="18" t="n">
        <v>0.216809</v>
      </c>
      <c r="T327" s="18" t="inlineStr">
        <is>
          <t>-</t>
        </is>
      </c>
      <c r="U327" s="18" t="n">
        <v>0.059841</v>
      </c>
      <c r="V327" s="18" t="n">
        <v>0.054382</v>
      </c>
      <c r="W327" s="18" t="n">
        <v>0.211107</v>
      </c>
      <c r="X327" s="18" t="n">
        <v>0.241392</v>
      </c>
      <c r="Y327" s="18" t="n">
        <v>0.42598</v>
      </c>
      <c r="Z327" s="18" t="n">
        <v>0.594915</v>
      </c>
      <c r="AA327" s="18" t="n">
        <v>0.376727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589261388.53</v>
      </c>
      <c r="R328" s="17" t="n">
        <v>103.39</v>
      </c>
      <c r="S328" s="18" t="n">
        <v>0.017218</v>
      </c>
      <c r="T328" s="18" t="inlineStr">
        <is>
          <t>-</t>
        </is>
      </c>
      <c r="U328" s="18" t="n">
        <v>0.010457</v>
      </c>
      <c r="V328" s="18" t="n">
        <v>0.011149</v>
      </c>
      <c r="W328" s="18" t="n">
        <v>0.017518</v>
      </c>
      <c r="X328" s="18" t="n">
        <v>0.027631</v>
      </c>
      <c r="Y328" s="18" t="n">
        <v>0.059324</v>
      </c>
      <c r="Z328" s="18" t="n">
        <v>0.1158</v>
      </c>
      <c r="AA328" s="18" t="n">
        <v>0.011149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123320839.22</v>
      </c>
      <c r="R329" s="17" t="n">
        <v>112.47</v>
      </c>
      <c r="S329" s="18" t="n">
        <v>0.01654</v>
      </c>
      <c r="T329" s="18" t="inlineStr">
        <is>
          <t>-</t>
        </is>
      </c>
      <c r="U329" s="18" t="n">
        <v>0.01024</v>
      </c>
      <c r="V329" s="18" t="n">
        <v>0.011057</v>
      </c>
      <c r="W329" s="18" t="n">
        <v>0.017276</v>
      </c>
      <c r="X329" s="18" t="n">
        <v>0.031173</v>
      </c>
      <c r="Y329" s="18" t="n">
        <v>0.075445</v>
      </c>
      <c r="Z329" s="18" t="n">
        <v>0.339407</v>
      </c>
      <c r="AA329" s="18" t="n">
        <v>0.100274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1084491810.64</v>
      </c>
      <c r="R330" s="17" t="n">
        <v>1477.11</v>
      </c>
      <c r="S330" s="18" t="n">
        <v>0.198914</v>
      </c>
      <c r="T330" s="18" t="inlineStr">
        <is>
          <t>-</t>
        </is>
      </c>
      <c r="U330" s="18" t="n">
        <v>0.05319</v>
      </c>
      <c r="V330" s="18" t="n">
        <v>0.031847</v>
      </c>
      <c r="W330" s="18" t="n">
        <v>0.191948</v>
      </c>
      <c r="X330" s="18" t="n">
        <v>0.250771</v>
      </c>
      <c r="Y330" s="18" t="n">
        <v>0.453677</v>
      </c>
      <c r="Z330" s="18" t="n">
        <v>0.876672</v>
      </c>
      <c r="AA330" s="18" t="n">
        <v>0.60463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1136268.34</v>
      </c>
      <c r="R331" s="17" t="n">
        <v>1136.27</v>
      </c>
      <c r="S331" s="18" t="n">
        <v>0.055268</v>
      </c>
      <c r="T331" s="18" t="inlineStr">
        <is>
          <t>-</t>
        </is>
      </c>
      <c r="U331" s="18" t="n">
        <v>0.01636</v>
      </c>
      <c r="V331" s="18" t="n">
        <v>0.013459</v>
      </c>
      <c r="W331" s="18" t="n">
        <v>0.054054</v>
      </c>
      <c r="X331" s="18" t="n">
        <v>0.0693</v>
      </c>
      <c r="Y331" s="18" t="n">
        <v>0.110159</v>
      </c>
      <c r="Z331" s="18" t="n">
        <v>0.182211</v>
      </c>
      <c r="AA331" s="18" t="n">
        <v>0.154593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1282762582.19</v>
      </c>
      <c r="R332" s="17" t="n">
        <v>1100.96</v>
      </c>
      <c r="S332" s="18" t="n">
        <v>0.009472</v>
      </c>
      <c r="T332" s="18" t="inlineStr">
        <is>
          <t>-</t>
        </is>
      </c>
      <c r="U332" s="18" t="n">
        <v>0.003134</v>
      </c>
      <c r="V332" s="18" t="n">
        <v>0.004599</v>
      </c>
      <c r="W332" s="18" t="n">
        <v>0.010185</v>
      </c>
      <c r="X332" s="18" t="n">
        <v>0.018926</v>
      </c>
      <c r="Y332" s="18" t="n">
        <v>0.041599</v>
      </c>
      <c r="Z332" s="18" t="n">
        <v>0.08254599999999999</v>
      </c>
      <c r="AA332" s="18" t="n">
        <v>0.097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326918000.86</v>
      </c>
      <c r="R333" s="17" t="n">
        <v>1124.15</v>
      </c>
      <c r="S333" s="18" t="n">
        <v>0.0239</v>
      </c>
      <c r="T333" s="18" t="inlineStr">
        <is>
          <t>-</t>
        </is>
      </c>
      <c r="U333" s="18" t="n">
        <v>0.024264</v>
      </c>
      <c r="V333" s="18" t="n">
        <v>0.013835</v>
      </c>
      <c r="W333" s="18" t="n">
        <v>0.024366</v>
      </c>
      <c r="X333" s="18" t="n">
        <v>0.034586</v>
      </c>
      <c r="Y333" s="18" t="n">
        <v>0.07753599999999999</v>
      </c>
      <c r="Z333" s="18" t="n">
        <v>0.139049</v>
      </c>
      <c r="AA333" s="18" t="n">
        <v>0.118502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1077284.87</v>
      </c>
      <c r="R334" s="17" t="n">
        <v>1077.28</v>
      </c>
      <c r="S334" s="18" t="n">
        <v>0.157581</v>
      </c>
      <c r="T334" s="18" t="inlineStr">
        <is>
          <t>-</t>
        </is>
      </c>
      <c r="U334" s="18" t="n">
        <v>0.063319</v>
      </c>
      <c r="V334" s="18" t="n">
        <v>0.048723</v>
      </c>
      <c r="W334" s="18" t="n">
        <v>0.148915</v>
      </c>
      <c r="X334" s="18" t="n">
        <v>0.15024</v>
      </c>
      <c r="Y334" s="18" t="n">
        <v>0.191998</v>
      </c>
      <c r="Z334" s="18" t="n">
        <v>0.404299</v>
      </c>
      <c r="AA334" s="18" t="n">
        <v>0.174032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1430127679.62</v>
      </c>
      <c r="R335" s="17" t="n">
        <v>1104.84</v>
      </c>
      <c r="S335" s="18" t="n">
        <v>0.010361</v>
      </c>
      <c r="T335" s="18" t="inlineStr">
        <is>
          <t>-</t>
        </is>
      </c>
      <c r="U335" s="18" t="n">
        <v>0.00326</v>
      </c>
      <c r="V335" s="18" t="n">
        <v>0.005085</v>
      </c>
      <c r="W335" s="18" t="n">
        <v>0.010888</v>
      </c>
      <c r="X335" s="18" t="n">
        <v>0.020628</v>
      </c>
      <c r="Y335" s="18" t="n">
        <v>0.044786</v>
      </c>
      <c r="Z335" s="18" t="n">
        <v>0.090521</v>
      </c>
      <c r="AA335" s="18" t="n">
        <v>0.100011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2514216885.18</v>
      </c>
      <c r="R336" s="17" t="n">
        <v>1138.41</v>
      </c>
      <c r="S336" s="18" t="n">
        <v>0.036822</v>
      </c>
      <c r="T336" s="18" t="inlineStr">
        <is>
          <t>-</t>
        </is>
      </c>
      <c r="U336" s="18" t="n">
        <v>0.016901</v>
      </c>
      <c r="V336" s="18" t="n">
        <v>0.016501</v>
      </c>
      <c r="W336" s="18" t="n">
        <v>0.037493</v>
      </c>
      <c r="X336" s="18" t="n">
        <v>0.058612</v>
      </c>
      <c r="Y336" s="18" t="n">
        <v>0.110731</v>
      </c>
      <c r="Z336" s="18" t="n">
        <v>0.200994</v>
      </c>
      <c r="AA336" s="18" t="n">
        <v>0.137625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509578262.48</v>
      </c>
      <c r="R337" s="17" t="n">
        <v>1322</v>
      </c>
      <c r="S337" s="18" t="n">
        <v>0.126593</v>
      </c>
      <c r="T337" s="18" t="inlineStr">
        <is>
          <t>-</t>
        </is>
      </c>
      <c r="U337" s="18" t="n">
        <v>0.030526</v>
      </c>
      <c r="V337" s="18" t="n">
        <v>0.01622</v>
      </c>
      <c r="W337" s="18" t="n">
        <v>0.121498</v>
      </c>
      <c r="X337" s="18" t="n">
        <v>0.21446</v>
      </c>
      <c r="Y337" s="18" t="n">
        <v>0.285842</v>
      </c>
      <c r="Z337" s="18" t="n">
        <v>0.454297</v>
      </c>
      <c r="AA337" s="18" t="n">
        <v>0.32241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1053330.72</v>
      </c>
      <c r="R338" s="17" t="n">
        <v>1053.33</v>
      </c>
      <c r="S338" s="18" t="n">
        <v>0.011903</v>
      </c>
      <c r="T338" s="18" t="inlineStr">
        <is>
          <t>-</t>
        </is>
      </c>
      <c r="U338" s="18" t="n">
        <v>0.008048</v>
      </c>
      <c r="V338" s="18" t="n">
        <v>0.009072</v>
      </c>
      <c r="W338" s="18" t="n">
        <v>0.012263</v>
      </c>
      <c r="X338" s="18" t="n">
        <v>0.019335</v>
      </c>
      <c r="Y338" s="18" t="n">
        <v>0.046819</v>
      </c>
      <c r="Z338" s="18" t="n">
        <v>0.098718</v>
      </c>
      <c r="AA338" s="18" t="n">
        <v>0.053288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3046415309.22</v>
      </c>
      <c r="R339" s="17" t="n">
        <v>1222.18</v>
      </c>
      <c r="S339" s="18" t="n">
        <v>0.037592</v>
      </c>
      <c r="T339" s="18" t="inlineStr">
        <is>
          <t>-</t>
        </is>
      </c>
      <c r="U339" s="18" t="n">
        <v>0.016062</v>
      </c>
      <c r="V339" s="18" t="n">
        <v>0.015884</v>
      </c>
      <c r="W339" s="18" t="n">
        <v>0.034229</v>
      </c>
      <c r="X339" s="18" t="n">
        <v>0.056628</v>
      </c>
      <c r="Y339" s="18" t="n">
        <v>0.122492</v>
      </c>
      <c r="Z339" s="18" t="n">
        <v>0.221044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540516641</v>
      </c>
      <c r="R340" s="17" t="n">
        <v>1151.94</v>
      </c>
      <c r="S340" s="18" t="n">
        <v>0.033399</v>
      </c>
      <c r="T340" s="18" t="inlineStr">
        <is>
          <t>-</t>
        </is>
      </c>
      <c r="U340" s="18" t="n">
        <v>0.019524</v>
      </c>
      <c r="V340" s="18" t="n">
        <v>0.018551</v>
      </c>
      <c r="W340" s="18" t="n">
        <v>0.033603</v>
      </c>
      <c r="X340" s="18" t="n">
        <v>0.047171</v>
      </c>
      <c r="Y340" s="18" t="n">
        <v>0.098236</v>
      </c>
      <c r="Z340" s="18" t="n">
        <v>0.195827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285843257.61</v>
      </c>
      <c r="R341" s="17" t="n">
        <v>1233.81</v>
      </c>
      <c r="S341" s="18" t="n">
        <v>0.11103</v>
      </c>
      <c r="T341" s="18" t="inlineStr">
        <is>
          <t>-</t>
        </is>
      </c>
      <c r="U341" s="18" t="n">
        <v>0.040224</v>
      </c>
      <c r="V341" s="18" t="n">
        <v>0.025287</v>
      </c>
      <c r="W341" s="18" t="n">
        <v>0.11048</v>
      </c>
      <c r="X341" s="18" t="n">
        <v>0.140442</v>
      </c>
      <c r="Y341" s="18" t="n">
        <v>0.191465</v>
      </c>
      <c r="Z341" s="18" t="n">
        <v>0.25863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695760098.95</v>
      </c>
      <c r="R342" s="17" t="n">
        <v>1476.71</v>
      </c>
      <c r="S342" s="18" t="n">
        <v>0.07199800000000001</v>
      </c>
      <c r="T342" s="18" t="inlineStr">
        <is>
          <t>-</t>
        </is>
      </c>
      <c r="U342" s="18" t="n">
        <v>0.027091</v>
      </c>
      <c r="V342" s="18" t="n">
        <v>0.023205</v>
      </c>
      <c r="W342" s="18" t="n">
        <v>0.069576</v>
      </c>
      <c r="X342" s="18" t="n">
        <v>0.08143499999999999</v>
      </c>
      <c r="Y342" s="18" t="n">
        <v>0.202043</v>
      </c>
      <c r="Z342" s="18" t="n">
        <v>0.297157</v>
      </c>
      <c r="AA342" s="18" t="n">
        <v>0.155594</v>
      </c>
      <c r="AB342" s="18" t="n">
        <v>0.472704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501002990.05</v>
      </c>
      <c r="R343" s="17" t="n">
        <v>243.96</v>
      </c>
      <c r="S343" s="18" t="n">
        <v>0.114291</v>
      </c>
      <c r="T343" s="18" t="inlineStr">
        <is>
          <t>-</t>
        </is>
      </c>
      <c r="U343" s="18" t="n">
        <v>0.0357</v>
      </c>
      <c r="V343" s="18" t="n">
        <v>0.030499</v>
      </c>
      <c r="W343" s="18" t="n">
        <v>0.109894</v>
      </c>
      <c r="X343" s="18" t="n">
        <v>0.144863</v>
      </c>
      <c r="Y343" s="18" t="n">
        <v>0.25417</v>
      </c>
      <c r="Z343" s="18" t="n">
        <v>0.469221</v>
      </c>
      <c r="AA343" s="18" t="n">
        <v>0.296179</v>
      </c>
      <c r="AB343" s="18" t="n">
        <v>0.386093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1104417.18</v>
      </c>
      <c r="R344" s="17" t="n">
        <v>1104.41</v>
      </c>
      <c r="S344" s="18" t="n">
        <v>0.010809</v>
      </c>
      <c r="T344" s="18" t="inlineStr">
        <is>
          <t>-</t>
        </is>
      </c>
      <c r="U344" s="18" t="n">
        <v>0.005124</v>
      </c>
      <c r="V344" s="18" t="n">
        <v>0.006663</v>
      </c>
      <c r="W344" s="18" t="n">
        <v>0.011355</v>
      </c>
      <c r="X344" s="18" t="n">
        <v>0.019816</v>
      </c>
      <c r="Y344" s="18" t="n">
        <v>0.051288</v>
      </c>
      <c r="Z344" s="18" t="n">
        <v>0.108334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2998900079.84</v>
      </c>
      <c r="R345" s="17" t="n">
        <v>1221.32</v>
      </c>
      <c r="S345" s="18" t="n">
        <v>0.037364</v>
      </c>
      <c r="T345" s="18" t="inlineStr">
        <is>
          <t>-</t>
        </is>
      </c>
      <c r="U345" s="18" t="n">
        <v>0.016479</v>
      </c>
      <c r="V345" s="18" t="n">
        <v>0.016623</v>
      </c>
      <c r="W345" s="18" t="n">
        <v>0.035096</v>
      </c>
      <c r="X345" s="18" t="n">
        <v>0.053643</v>
      </c>
      <c r="Y345" s="18" t="n">
        <v>0.114689</v>
      </c>
      <c r="Z345" s="18" t="n">
        <v>0.231082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7800068.46</v>
      </c>
      <c r="R346" s="17" t="n">
        <v>130.45</v>
      </c>
      <c r="S346" s="18" t="n">
        <v>0.008114</v>
      </c>
      <c r="T346" s="18" t="inlineStr">
        <is>
          <t>-</t>
        </is>
      </c>
      <c r="U346" s="18" t="n">
        <v>0.002767</v>
      </c>
      <c r="V346" s="18" t="n">
        <v>0.004466</v>
      </c>
      <c r="W346" s="18" t="n">
        <v>0.008348</v>
      </c>
      <c r="X346" s="18" t="n">
        <v>0.015333</v>
      </c>
      <c r="Y346" s="18" t="n">
        <v>0.040541</v>
      </c>
      <c r="Z346" s="18" t="n">
        <v>0.1076</v>
      </c>
      <c r="AA346" s="18" t="n">
        <v>0.101088</v>
      </c>
      <c r="AB346" s="18" t="n">
        <v>0.116852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2039789505.98</v>
      </c>
      <c r="R347" s="17" t="n">
        <v>1213.1</v>
      </c>
      <c r="S347" s="18" t="n">
        <v>0.034292</v>
      </c>
      <c r="T347" s="18" t="inlineStr">
        <is>
          <t>-</t>
        </is>
      </c>
      <c r="U347" s="18" t="n">
        <v>0.016542</v>
      </c>
      <c r="V347" s="18" t="n">
        <v>0.017445</v>
      </c>
      <c r="W347" s="18" t="n">
        <v>0.032891</v>
      </c>
      <c r="X347" s="18" t="n">
        <v>0.04846</v>
      </c>
      <c r="Y347" s="18" t="n">
        <v>0.109901</v>
      </c>
      <c r="Z347" s="18" t="n">
        <v>0.198017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1174692.18</v>
      </c>
      <c r="R348" s="17" t="n">
        <v>1174.69</v>
      </c>
      <c r="S348" s="18" t="n">
        <v>0.06730800000000001</v>
      </c>
      <c r="T348" s="18" t="inlineStr">
        <is>
          <t>-</t>
        </is>
      </c>
      <c r="U348" s="18" t="n">
        <v>0.021896</v>
      </c>
      <c r="V348" s="18" t="n">
        <v>0.0138</v>
      </c>
      <c r="W348" s="18" t="n">
        <v>0.06317399999999999</v>
      </c>
      <c r="X348" s="18" t="n">
        <v>0.07954899999999999</v>
      </c>
      <c r="Y348" s="18" t="n">
        <v>0.107707</v>
      </c>
      <c r="Z348" s="18" t="n">
        <v>0.178024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3957892.53</v>
      </c>
      <c r="R349" s="17" t="n">
        <v>1187.13</v>
      </c>
      <c r="S349" s="18" t="n">
        <v>0.046566</v>
      </c>
      <c r="T349" s="18" t="inlineStr">
        <is>
          <t>-</t>
        </is>
      </c>
      <c r="U349" s="18" t="n">
        <v>0.012737</v>
      </c>
      <c r="V349" s="18" t="n">
        <v>0.011003</v>
      </c>
      <c r="W349" s="18" t="n">
        <v>0.042879</v>
      </c>
      <c r="X349" s="18" t="n">
        <v>0.061777</v>
      </c>
      <c r="Y349" s="18" t="n">
        <v>0.097386</v>
      </c>
      <c r="Z349" s="18" t="n">
        <v>0.18352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1075294.81</v>
      </c>
      <c r="R350" s="17" t="n">
        <v>1075.29</v>
      </c>
      <c r="S350" s="18" t="n">
        <v>0.025336</v>
      </c>
      <c r="T350" s="18" t="inlineStr">
        <is>
          <t>-</t>
        </is>
      </c>
      <c r="U350" s="18" t="n">
        <v>0.014358</v>
      </c>
      <c r="V350" s="18" t="n">
        <v>0.022391</v>
      </c>
      <c r="W350" s="18" t="n">
        <v>0.025786</v>
      </c>
      <c r="X350" s="18" t="n">
        <v>0.032136</v>
      </c>
      <c r="Y350" s="18" t="n">
        <v>0.045117</v>
      </c>
      <c r="Z350" s="18" t="n">
        <v>0.07284400000000001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1068068.66</v>
      </c>
      <c r="R351" s="17" t="n">
        <v>1068.07</v>
      </c>
      <c r="S351" s="18" t="n">
        <v>0.024832</v>
      </c>
      <c r="T351" s="18" t="inlineStr">
        <is>
          <t>-</t>
        </is>
      </c>
      <c r="U351" s="18" t="n">
        <v>0.014379</v>
      </c>
      <c r="V351" s="18" t="n">
        <v>0.022243</v>
      </c>
      <c r="W351" s="18" t="n">
        <v>0.025216</v>
      </c>
      <c r="X351" s="18" t="n">
        <v>0.030528</v>
      </c>
      <c r="Y351" s="18" t="n">
        <v>0.041684</v>
      </c>
      <c r="Z351" s="18" t="n">
        <v>0.06600200000000001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857462.23</v>
      </c>
      <c r="R352" s="17" t="n">
        <v>175.96</v>
      </c>
      <c r="S352" s="18" t="n">
        <v>0.112896</v>
      </c>
      <c r="T352" s="18" t="inlineStr">
        <is>
          <t>-</t>
        </is>
      </c>
      <c r="U352" s="18" t="n">
        <v>0.042479</v>
      </c>
      <c r="V352" s="18" t="n">
        <v>0.031781</v>
      </c>
      <c r="W352" s="18" t="n">
        <v>0.112966</v>
      </c>
      <c r="X352" s="18" t="n">
        <v>0.173301</v>
      </c>
      <c r="Y352" s="18" t="n">
        <v>0.290976</v>
      </c>
      <c r="Z352" s="18" t="n">
        <v>0.381921</v>
      </c>
      <c r="AA352" s="18" t="n">
        <v>0.342796</v>
      </c>
      <c r="AB352" s="18" t="n">
        <v>0.34732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4102976.11</v>
      </c>
      <c r="R353" s="17" t="n">
        <v>1529.25</v>
      </c>
      <c r="S353" s="18" t="n">
        <v>0.09336800000000001</v>
      </c>
      <c r="T353" s="18" t="inlineStr">
        <is>
          <t>-</t>
        </is>
      </c>
      <c r="U353" s="18" t="n">
        <v>0.033263</v>
      </c>
      <c r="V353" s="18" t="n">
        <v>0.026391</v>
      </c>
      <c r="W353" s="18" t="n">
        <v>0.090685</v>
      </c>
      <c r="X353" s="18" t="n">
        <v>0.09822</v>
      </c>
      <c r="Y353" s="18" t="n">
        <v>0.138572</v>
      </c>
      <c r="Z353" s="18" t="n">
        <v>0.203527</v>
      </c>
      <c r="AA353" s="18" t="n">
        <v>0.128689</v>
      </c>
      <c r="AB353" s="18" t="n">
        <v>0.164424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1074316639.05</v>
      </c>
      <c r="R354" s="17" t="n">
        <v>1154.96</v>
      </c>
      <c r="S354" s="18" t="n">
        <v>0.031674</v>
      </c>
      <c r="T354" s="18" t="inlineStr">
        <is>
          <t>-</t>
        </is>
      </c>
      <c r="U354" s="18" t="n">
        <v>0.018582</v>
      </c>
      <c r="V354" s="18" t="n">
        <v>0.019366</v>
      </c>
      <c r="W354" s="18" t="n">
        <v>0.032504</v>
      </c>
      <c r="X354" s="18" t="n">
        <v>0.071307</v>
      </c>
      <c r="Y354" s="18" t="n">
        <v>0.144238</v>
      </c>
      <c r="Z354" s="18" t="n">
        <v>0.278526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2139541502.13</v>
      </c>
      <c r="R355" s="17" t="n">
        <v>243.17</v>
      </c>
      <c r="S355" s="18" t="n">
        <v>0.023314</v>
      </c>
      <c r="T355" s="18" t="inlineStr">
        <is>
          <t>-</t>
        </is>
      </c>
      <c r="U355" s="18" t="n">
        <v>0.012997</v>
      </c>
      <c r="V355" s="18" t="n">
        <v>0.014773</v>
      </c>
      <c r="W355" s="18" t="n">
        <v>0.024219</v>
      </c>
      <c r="X355" s="18" t="n">
        <v>0.039632</v>
      </c>
      <c r="Y355" s="18" t="n">
        <v>0.09103600000000001</v>
      </c>
      <c r="Z355" s="18" t="n">
        <v>0.182676</v>
      </c>
      <c r="AA355" s="18" t="n">
        <v>0.122513</v>
      </c>
      <c r="AB355" s="18" t="n">
        <v>0.18927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1225427.91</v>
      </c>
      <c r="R356" s="17" t="n">
        <v>122.54</v>
      </c>
      <c r="S356" s="18" t="n">
        <v>0.08375299999999999</v>
      </c>
      <c r="T356" s="18" t="inlineStr">
        <is>
          <t>-</t>
        </is>
      </c>
      <c r="U356" s="18" t="n">
        <v>0.025697</v>
      </c>
      <c r="V356" s="18" t="n">
        <v>0.024839</v>
      </c>
      <c r="W356" s="18" t="n">
        <v>0.081363</v>
      </c>
      <c r="X356" s="18" t="n">
        <v>0.10297</v>
      </c>
      <c r="Y356" s="18" t="n">
        <v>0.196913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1507987.31</v>
      </c>
      <c r="R357" s="17" t="n">
        <v>150.8</v>
      </c>
      <c r="S357" s="18" t="n">
        <v>0.19351</v>
      </c>
      <c r="T357" s="18" t="inlineStr">
        <is>
          <t>-</t>
        </is>
      </c>
      <c r="U357" s="18" t="n">
        <v>0.048679</v>
      </c>
      <c r="V357" s="18" t="n">
        <v>0.032523</v>
      </c>
      <c r="W357" s="18" t="n">
        <v>0.187682</v>
      </c>
      <c r="X357" s="18" t="n">
        <v>0.252284</v>
      </c>
      <c r="Y357" s="18" t="n">
        <v>0.424254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311430532.59</v>
      </c>
      <c r="R358" s="17" t="n">
        <v>1821.85</v>
      </c>
      <c r="S358" s="18" t="n">
        <v>0.226059</v>
      </c>
      <c r="T358" s="18" t="inlineStr">
        <is>
          <t>-</t>
        </is>
      </c>
      <c r="U358" s="18" t="n">
        <v>0.06302199999999999</v>
      </c>
      <c r="V358" s="18" t="n">
        <v>0.040665</v>
      </c>
      <c r="W358" s="18" t="n">
        <v>0.219632</v>
      </c>
      <c r="X358" s="18" t="n">
        <v>0.322932</v>
      </c>
      <c r="Y358" s="18" t="n">
        <v>0.631064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1555614374.9</v>
      </c>
      <c r="R359" s="17" t="n">
        <v>1254.38</v>
      </c>
      <c r="S359" s="18" t="n">
        <v>0.062593</v>
      </c>
      <c r="T359" s="18" t="inlineStr">
        <is>
          <t>-</t>
        </is>
      </c>
      <c r="U359" s="18" t="n">
        <v>0.024235</v>
      </c>
      <c r="V359" s="18" t="n">
        <v>0.022581</v>
      </c>
      <c r="W359" s="18" t="n">
        <v>0.062602</v>
      </c>
      <c r="X359" s="18" t="n">
        <v>0.087823</v>
      </c>
      <c r="Y359" s="18" t="n">
        <v>0.168311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964614140.74</v>
      </c>
      <c r="R360" s="17" t="n">
        <v>1241.7</v>
      </c>
      <c r="S360" s="18" t="n">
        <v>0.040051</v>
      </c>
      <c r="T360" s="18" t="inlineStr">
        <is>
          <t>-</t>
        </is>
      </c>
      <c r="U360" s="18" t="n">
        <v>0.023282</v>
      </c>
      <c r="V360" s="18" t="n">
        <v>0.023386</v>
      </c>
      <c r="W360" s="18" t="n">
        <v>0.041029</v>
      </c>
      <c r="X360" s="18" t="n">
        <v>0.072697</v>
      </c>
      <c r="Y360" s="18" t="n">
        <v>0.149072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3026039037.76</v>
      </c>
      <c r="R361" s="17" t="n">
        <v>1204.2</v>
      </c>
      <c r="S361" s="18" t="n">
        <v>0.032514</v>
      </c>
      <c r="T361" s="18" t="inlineStr">
        <is>
          <t>-</t>
        </is>
      </c>
      <c r="U361" s="18" t="n">
        <v>0.01604</v>
      </c>
      <c r="V361" s="18" t="n">
        <v>0.015997</v>
      </c>
      <c r="W361" s="18" t="n">
        <v>0.033276</v>
      </c>
      <c r="X361" s="18" t="n">
        <v>0.049531</v>
      </c>
      <c r="Y361" s="18" t="n">
        <v>0.106009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817153634.64</v>
      </c>
      <c r="R362" s="17" t="n">
        <v>1334.99</v>
      </c>
      <c r="S362" s="18" t="n">
        <v>0.09080299999999999</v>
      </c>
      <c r="T362" s="18" t="inlineStr">
        <is>
          <t>-</t>
        </is>
      </c>
      <c r="U362" s="18" t="n">
        <v>0.034299</v>
      </c>
      <c r="V362" s="18" t="n">
        <v>0.028831</v>
      </c>
      <c r="W362" s="18" t="n">
        <v>0.08985899999999999</v>
      </c>
      <c r="X362" s="18" t="n">
        <v>0.124469</v>
      </c>
      <c r="Y362" s="18" t="n">
        <v>0.229279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74316557.61</v>
      </c>
      <c r="R363" s="17" t="n">
        <v>142.8</v>
      </c>
      <c r="S363" s="18" t="n">
        <v>0.00933</v>
      </c>
      <c r="T363" s="18" t="inlineStr">
        <is>
          <t>-</t>
        </is>
      </c>
      <c r="U363" s="18" t="n">
        <v>0.003514</v>
      </c>
      <c r="V363" s="18" t="n">
        <v>0.004997</v>
      </c>
      <c r="W363" s="18" t="n">
        <v>0.009615</v>
      </c>
      <c r="X363" s="18" t="n">
        <v>0.017819</v>
      </c>
      <c r="Y363" s="18" t="n">
        <v>0.042108</v>
      </c>
      <c r="Z363" s="18" t="n">
        <v>0.102362</v>
      </c>
      <c r="AA363" s="18" t="n">
        <v>0.040286</v>
      </c>
      <c r="AB363" s="18" t="n">
        <v>0.183001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355857686.68</v>
      </c>
      <c r="R364" s="17" t="n">
        <v>845267.66</v>
      </c>
      <c r="S364" s="18" t="n">
        <v>-0.006066</v>
      </c>
      <c r="T364" s="18" t="inlineStr">
        <is>
          <t>-</t>
        </is>
      </c>
      <c r="U364" s="18" t="n">
        <v>0.016369</v>
      </c>
      <c r="V364" s="18" t="n">
        <v>0.018441</v>
      </c>
      <c r="W364" s="18" t="n">
        <v>-0.004836</v>
      </c>
      <c r="X364" s="18" t="n">
        <v>0.022027</v>
      </c>
      <c r="Y364" s="18" t="n">
        <v>0.094821</v>
      </c>
      <c r="Z364" s="18" t="n">
        <v>0.249909</v>
      </c>
      <c r="AA364" s="18" t="n">
        <v>0.072076</v>
      </c>
      <c r="AB364" s="18" t="n">
        <v>0.124532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214500936.37</v>
      </c>
      <c r="R365" s="17" t="n">
        <v>1881.27</v>
      </c>
      <c r="S365" s="18" t="n">
        <v>0.105764</v>
      </c>
      <c r="T365" s="18" t="inlineStr">
        <is>
          <t>-</t>
        </is>
      </c>
      <c r="U365" s="18" t="n">
        <v>0.035525</v>
      </c>
      <c r="V365" s="18" t="n">
        <v>0.029631</v>
      </c>
      <c r="W365" s="18" t="n">
        <v>0.106376</v>
      </c>
      <c r="X365" s="18" t="n">
        <v>0.126543</v>
      </c>
      <c r="Y365" s="18" t="n">
        <v>0.22659</v>
      </c>
      <c r="Z365" s="18" t="n">
        <v>0.394939</v>
      </c>
      <c r="AA365" s="18" t="n">
        <v>0.264779</v>
      </c>
      <c r="AB365" s="18" t="n">
        <v>0.426815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204939701.86</v>
      </c>
      <c r="R366" s="17" t="n">
        <v>1030.08</v>
      </c>
      <c r="S366" s="18" t="n">
        <v>0.005319</v>
      </c>
      <c r="T366" s="18" t="inlineStr">
        <is>
          <t>-</t>
        </is>
      </c>
      <c r="U366" s="18" t="n">
        <v>0.000437</v>
      </c>
      <c r="V366" s="18" t="n">
        <v>0.00177</v>
      </c>
      <c r="W366" s="18" t="n">
        <v>0.005761</v>
      </c>
      <c r="X366" s="18" t="n">
        <v>0.012175</v>
      </c>
      <c r="Y366" s="18" t="n">
        <v>0.025823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264715397.11</v>
      </c>
      <c r="R367" s="17" t="n">
        <v>1064.93</v>
      </c>
      <c r="S367" s="18" t="n">
        <v>0.01877</v>
      </c>
      <c r="T367" s="18" t="inlineStr">
        <is>
          <t>-</t>
        </is>
      </c>
      <c r="U367" s="18" t="n">
        <v>0.009632</v>
      </c>
      <c r="V367" s="18" t="n">
        <v>0.011435</v>
      </c>
      <c r="W367" s="18" t="n">
        <v>0.019599</v>
      </c>
      <c r="X367" s="18" t="n">
        <v>0.034304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684864389.47</v>
      </c>
      <c r="R368" s="17" t="n">
        <v>1069.71</v>
      </c>
      <c r="S368" s="18" t="n">
        <v>0.027806</v>
      </c>
      <c r="T368" s="18" t="inlineStr">
        <is>
          <t>-</t>
        </is>
      </c>
      <c r="U368" s="18" t="n">
        <v>0.014328</v>
      </c>
      <c r="V368" s="18" t="n">
        <v>0.014741</v>
      </c>
      <c r="W368" s="18" t="n">
        <v>0.02834</v>
      </c>
      <c r="X368" s="18" t="n">
        <v>0.04102</v>
      </c>
      <c r="Y368" s="18" t="n">
        <v>0.06970999999999999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375077372.36</v>
      </c>
      <c r="R369" s="17" t="n">
        <v>1093.45</v>
      </c>
      <c r="S369" s="18" t="n">
        <v>0.02974</v>
      </c>
      <c r="T369" s="18" t="inlineStr">
        <is>
          <t>-</t>
        </is>
      </c>
      <c r="U369" s="18" t="n">
        <v>0.014699</v>
      </c>
      <c r="V369" s="18" t="n">
        <v>0.014793</v>
      </c>
      <c r="W369" s="18" t="n">
        <v>0.030128</v>
      </c>
      <c r="X369" s="18" t="n">
        <v>0.045253</v>
      </c>
      <c r="Y369" s="18" t="n">
        <v>0.09345000000000001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2114623.79</v>
      </c>
      <c r="R370" s="17" t="n">
        <v>1057311.9</v>
      </c>
      <c r="S370" s="18" t="n">
        <v>0.033694</v>
      </c>
      <c r="T370" s="18" t="inlineStr">
        <is>
          <t>-</t>
        </is>
      </c>
      <c r="U370" s="18" t="n">
        <v>0.00877</v>
      </c>
      <c r="V370" s="18" t="n">
        <v>0.010441</v>
      </c>
      <c r="W370" s="18" t="n">
        <v>0.03197</v>
      </c>
      <c r="X370" s="18" t="n">
        <v>0.03625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2111512543.91</v>
      </c>
      <c r="R371" s="17" t="n">
        <v>1174.54</v>
      </c>
      <c r="S371" s="18" t="n">
        <v>0.023154</v>
      </c>
      <c r="T371" s="18" t="inlineStr">
        <is>
          <t>-</t>
        </is>
      </c>
      <c r="U371" s="18" t="n">
        <v>0.012404</v>
      </c>
      <c r="V371" s="18" t="n">
        <v>0.014073</v>
      </c>
      <c r="W371" s="18" t="n">
        <v>0.024118</v>
      </c>
      <c r="X371" s="18" t="n">
        <v>0.040226</v>
      </c>
      <c r="Y371" s="18" t="n">
        <v>0.090951</v>
      </c>
      <c r="Z371" s="18" t="n">
        <v>0.180561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328098969.27</v>
      </c>
      <c r="R372" s="17" t="n">
        <v>1102.63</v>
      </c>
      <c r="S372" s="18" t="n">
        <v>0.073098</v>
      </c>
      <c r="T372" s="18" t="inlineStr">
        <is>
          <t>-</t>
        </is>
      </c>
      <c r="U372" s="18" t="n">
        <v>0.024482</v>
      </c>
      <c r="V372" s="18" t="n">
        <v>0.021673</v>
      </c>
      <c r="W372" s="18" t="n">
        <v>0.073861</v>
      </c>
      <c r="X372" s="18" t="n">
        <v>0.087299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1402181406.29</v>
      </c>
      <c r="R373" s="17" t="n">
        <v>1075.66</v>
      </c>
      <c r="S373" s="18" t="n">
        <v>0.043358</v>
      </c>
      <c r="T373" s="18" t="inlineStr">
        <is>
          <t>-</t>
        </is>
      </c>
      <c r="U373" s="18" t="n">
        <v>0.018029</v>
      </c>
      <c r="V373" s="18" t="n">
        <v>0.016317</v>
      </c>
      <c r="W373" s="18" t="n">
        <v>0.04354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1554026794.15</v>
      </c>
      <c r="R374" s="17" t="n">
        <v>1189.68</v>
      </c>
      <c r="S374" s="18" t="n">
        <v>0.023275</v>
      </c>
      <c r="T374" s="18" t="inlineStr">
        <is>
          <t>-</t>
        </is>
      </c>
      <c r="U374" s="18" t="n">
        <v>0.01227</v>
      </c>
      <c r="V374" s="18" t="n">
        <v>0.013943</v>
      </c>
      <c r="W374" s="18" t="n">
        <v>0.024085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568348286.0599999</v>
      </c>
      <c r="R375" s="17" t="n">
        <v>1160.48</v>
      </c>
      <c r="S375" s="18" t="n">
        <v>0.111667</v>
      </c>
      <c r="T375" s="18" t="inlineStr">
        <is>
          <t>-</t>
        </is>
      </c>
      <c r="U375" s="18" t="n">
        <v>0.036254</v>
      </c>
      <c r="V375" s="18" t="n">
        <v>0.028439</v>
      </c>
      <c r="W375" s="18" t="n">
        <v>0.111103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256742484.74</v>
      </c>
      <c r="R376" s="17" t="n">
        <v>1098.4</v>
      </c>
      <c r="S376" s="18" t="n">
        <v>0.035923</v>
      </c>
      <c r="T376" s="18" t="inlineStr">
        <is>
          <t>-</t>
        </is>
      </c>
      <c r="U376" s="18" t="n">
        <v>0.016548</v>
      </c>
      <c r="V376" s="18" t="n">
        <v>0.016755</v>
      </c>
      <c r="W376" s="18" t="n">
        <v>0.093055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552569044.16</v>
      </c>
      <c r="R377" s="17" t="n">
        <v>1025.51</v>
      </c>
      <c r="S377" s="18" t="inlineStr">
        <is>
          <t>-</t>
        </is>
      </c>
      <c r="T377" s="18" t="inlineStr">
        <is>
          <t>-</t>
        </is>
      </c>
      <c r="U377" s="18" t="n">
        <v>0.00933</v>
      </c>
      <c r="V377" s="18" t="n">
        <v>0.011152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334037603.25</v>
      </c>
      <c r="R378" s="17" t="n">
        <v>1009.36</v>
      </c>
      <c r="S378" s="18" t="inlineStr">
        <is>
          <t>-</t>
        </is>
      </c>
      <c r="T378" s="18" t="inlineStr">
        <is>
          <t>-</t>
        </is>
      </c>
      <c r="U378" s="18" t="n">
        <v>0.008522999999999999</v>
      </c>
      <c r="V378" s="18" t="n">
        <v>0.009157999999999999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1101965.76</v>
      </c>
      <c r="R379" s="17" t="n">
        <v>1101.96</v>
      </c>
      <c r="S379" s="18" t="n">
        <v>0.026999</v>
      </c>
      <c r="T379" s="18" t="inlineStr">
        <is>
          <t>-</t>
        </is>
      </c>
      <c r="U379" s="18" t="n">
        <v>0.017206</v>
      </c>
      <c r="V379" s="18" t="n">
        <v>0.01639</v>
      </c>
      <c r="W379" s="18" t="n">
        <v>0.028005</v>
      </c>
      <c r="X379" s="18" t="n">
        <v>0.045017</v>
      </c>
      <c r="Y379" s="18" t="n">
        <v>0.09196799999999999</v>
      </c>
      <c r="Z379" s="18" t="n">
        <v>0.147959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7299317</v>
      </c>
      <c r="R380" s="17" t="n">
        <v>1322.81</v>
      </c>
      <c r="S380" s="18" t="n">
        <v>0.040993</v>
      </c>
      <c r="T380" s="18" t="inlineStr">
        <is>
          <t>-</t>
        </is>
      </c>
      <c r="U380" s="18" t="n">
        <v>0.013104</v>
      </c>
      <c r="V380" s="18" t="n">
        <v>0.012553</v>
      </c>
      <c r="W380" s="18" t="n">
        <v>0.041181</v>
      </c>
      <c r="X380" s="18" t="n">
        <v>0.065708</v>
      </c>
      <c r="Y380" s="18" t="n">
        <v>0.129497</v>
      </c>
      <c r="Z380" s="18" t="n">
        <v>0.266938</v>
      </c>
      <c r="AA380" s="18" t="n">
        <v>0.237335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241751031.31</v>
      </c>
      <c r="R381" s="17" t="n">
        <v>1377.86</v>
      </c>
      <c r="S381" s="18" t="n">
        <v>0.117975</v>
      </c>
      <c r="T381" s="18" t="inlineStr">
        <is>
          <t>-</t>
        </is>
      </c>
      <c r="U381" s="18" t="n">
        <v>0.036843</v>
      </c>
      <c r="V381" s="18" t="n">
        <v>0.030014</v>
      </c>
      <c r="W381" s="18" t="n">
        <v>0.113818</v>
      </c>
      <c r="X381" s="18" t="n">
        <v>0.173846</v>
      </c>
      <c r="Y381" s="18" t="n">
        <v>0.394271</v>
      </c>
      <c r="Z381" s="18" t="n">
        <v>0.454774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1784795.84</v>
      </c>
      <c r="R382" s="17" t="n">
        <v>1937.89</v>
      </c>
      <c r="S382" s="18" t="n">
        <v>0.070983</v>
      </c>
      <c r="T382" s="18" t="inlineStr">
        <is>
          <t>-</t>
        </is>
      </c>
      <c r="U382" s="18" t="n">
        <v>0.020517</v>
      </c>
      <c r="V382" s="18" t="n">
        <v>0.02064</v>
      </c>
      <c r="W382" s="18" t="n">
        <v>0.07135</v>
      </c>
      <c r="X382" s="18" t="n">
        <v>0.10631</v>
      </c>
      <c r="Y382" s="18" t="n">
        <v>0.20523</v>
      </c>
      <c r="Z382" s="18" t="n">
        <v>0.326059</v>
      </c>
      <c r="AA382" s="18" t="n">
        <v>0.140298</v>
      </c>
      <c r="AB382" s="18" t="n">
        <v>0.255476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1321686.12</v>
      </c>
      <c r="R383" s="17" t="n">
        <v>127.0852</v>
      </c>
      <c r="S383" s="18" t="n">
        <v>0.023577</v>
      </c>
      <c r="T383" s="18" t="inlineStr">
        <is>
          <t>-</t>
        </is>
      </c>
      <c r="U383" s="18" t="n">
        <v>0.02024</v>
      </c>
      <c r="V383" s="18" t="n">
        <v>0.020454</v>
      </c>
      <c r="W383" s="18" t="n">
        <v>0.024837</v>
      </c>
      <c r="X383" s="18" t="n">
        <v>0.028703</v>
      </c>
      <c r="Y383" s="18" t="n">
        <v>0.083887</v>
      </c>
      <c r="Z383" s="18" t="n">
        <v>0.205736</v>
      </c>
      <c r="AA383" s="18" t="n">
        <v>0.055009</v>
      </c>
      <c r="AB383" s="18" t="n">
        <v>0.085093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1189861.12</v>
      </c>
      <c r="R384" s="17" t="n">
        <v>29021</v>
      </c>
      <c r="S384" s="18" t="n">
        <v>0.024066</v>
      </c>
      <c r="T384" s="18" t="inlineStr">
        <is>
          <t>-</t>
        </is>
      </c>
      <c r="U384" s="18" t="n">
        <v>0.017594</v>
      </c>
      <c r="V384" s="18" t="n">
        <v>0.018746</v>
      </c>
      <c r="W384" s="18" t="n">
        <v>0.025252</v>
      </c>
      <c r="X384" s="18" t="n">
        <v>0.03236</v>
      </c>
      <c r="Y384" s="18" t="n">
        <v>0.094267</v>
      </c>
      <c r="Z384" s="18" t="n">
        <v>0.212163</v>
      </c>
      <c r="AA384" s="18" t="n">
        <v>0.037632</v>
      </c>
      <c r="AB384" s="18" t="n">
        <v>0.107053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648073.29</v>
      </c>
      <c r="R385" s="17" t="n">
        <v>162018.32</v>
      </c>
      <c r="S385" s="18" t="n">
        <v>0.020465</v>
      </c>
      <c r="T385" s="18" t="inlineStr">
        <is>
          <t>-</t>
        </is>
      </c>
      <c r="U385" s="18" t="n">
        <v>0.013969</v>
      </c>
      <c r="V385" s="18" t="n">
        <v>0.015323</v>
      </c>
      <c r="W385" s="18" t="n">
        <v>0.021019</v>
      </c>
      <c r="X385" s="18" t="n">
        <v>0.029277</v>
      </c>
      <c r="Y385" s="18" t="n">
        <v>0.073782</v>
      </c>
      <c r="Z385" s="18" t="n">
        <v>0.137201</v>
      </c>
      <c r="AA385" s="18" t="n">
        <v>0.108829</v>
      </c>
      <c r="AB385" s="18" t="n">
        <v>0.170545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289341867.51</v>
      </c>
      <c r="R386" s="17" t="n">
        <v>288476.43</v>
      </c>
      <c r="S386" s="18" t="n">
        <v>0.034362</v>
      </c>
      <c r="T386" s="18" t="inlineStr">
        <is>
          <t>-</t>
        </is>
      </c>
      <c r="U386" s="18" t="n">
        <v>0.018547</v>
      </c>
      <c r="V386" s="18" t="n">
        <v>0.019693</v>
      </c>
      <c r="W386" s="18" t="n">
        <v>0.03538</v>
      </c>
      <c r="X386" s="18" t="n">
        <v>0.051163</v>
      </c>
      <c r="Y386" s="18" t="n">
        <v>0.11619</v>
      </c>
      <c r="Z386" s="18" t="n">
        <v>0.212863</v>
      </c>
      <c r="AA386" s="18" t="n">
        <v>0.101789</v>
      </c>
      <c r="AB386" s="18" t="n">
        <v>0.183968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6441132237.73</v>
      </c>
      <c r="R387" s="17" t="n">
        <v>2770.95</v>
      </c>
      <c r="S387" s="18" t="n">
        <v>0.027595</v>
      </c>
      <c r="T387" s="18" t="inlineStr">
        <is>
          <t>-</t>
        </is>
      </c>
      <c r="U387" s="18" t="n">
        <v>0.013204</v>
      </c>
      <c r="V387" s="18" t="n">
        <v>0.013801</v>
      </c>
      <c r="W387" s="18" t="n">
        <v>0.028018</v>
      </c>
      <c r="X387" s="18" t="n">
        <v>0.039932</v>
      </c>
      <c r="Y387" s="18" t="n">
        <v>0.086421</v>
      </c>
      <c r="Z387" s="18" t="n">
        <v>0.172705</v>
      </c>
      <c r="AA387" s="18" t="n">
        <v>0.09278400000000001</v>
      </c>
      <c r="AB387" s="18" t="n">
        <v>0.171312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5784233522.09</v>
      </c>
      <c r="R388" s="17" t="n">
        <v>2077.23</v>
      </c>
      <c r="S388" s="18" t="n">
        <v>0.009648</v>
      </c>
      <c r="T388" s="18" t="inlineStr">
        <is>
          <t>-</t>
        </is>
      </c>
      <c r="U388" s="18" t="n">
        <v>0.003561</v>
      </c>
      <c r="V388" s="18" t="n">
        <v>0.005008</v>
      </c>
      <c r="W388" s="18" t="n">
        <v>0.010075</v>
      </c>
      <c r="X388" s="18" t="n">
        <v>0.019119</v>
      </c>
      <c r="Y388" s="18" t="n">
        <v>0.041411</v>
      </c>
      <c r="Z388" s="18" t="n">
        <v>0.083985</v>
      </c>
      <c r="AA388" s="18" t="n">
        <v>0.100642</v>
      </c>
      <c r="AB388" s="18" t="n">
        <v>0.157283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2822323.99</v>
      </c>
      <c r="R389" s="17" t="n">
        <v>5150.47</v>
      </c>
      <c r="S389" s="18" t="n">
        <v>0.228505</v>
      </c>
      <c r="T389" s="18" t="inlineStr">
        <is>
          <t>-</t>
        </is>
      </c>
      <c r="U389" s="18" t="n">
        <v>0.06930799999999999</v>
      </c>
      <c r="V389" s="18" t="n">
        <v>0.047962</v>
      </c>
      <c r="W389" s="18" t="n">
        <v>0.221321</v>
      </c>
      <c r="X389" s="18" t="n">
        <v>0.253186</v>
      </c>
      <c r="Y389" s="18" t="n">
        <v>0.408371</v>
      </c>
      <c r="Z389" s="18" t="n">
        <v>0.748987</v>
      </c>
      <c r="AA389" s="18" t="n">
        <v>0.484054</v>
      </c>
      <c r="AB389" s="18" t="n">
        <v>0.956412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43134489.22</v>
      </c>
      <c r="R390" s="17" t="n">
        <v>5144.75</v>
      </c>
      <c r="S390" s="18" t="n">
        <v>0.127382</v>
      </c>
      <c r="T390" s="18" t="inlineStr">
        <is>
          <t>-</t>
        </is>
      </c>
      <c r="U390" s="18" t="n">
        <v>0.043676</v>
      </c>
      <c r="V390" s="18" t="n">
        <v>0.033786</v>
      </c>
      <c r="W390" s="18" t="n">
        <v>0.124769</v>
      </c>
      <c r="X390" s="18" t="n">
        <v>0.143606</v>
      </c>
      <c r="Y390" s="18" t="n">
        <v>0.25681</v>
      </c>
      <c r="Z390" s="18" t="n">
        <v>0.488333</v>
      </c>
      <c r="AA390" s="18" t="n">
        <v>0.305122</v>
      </c>
      <c r="AB390" s="18" t="n">
        <v>0.580398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661847846.4299999</v>
      </c>
      <c r="R391" s="17" t="n">
        <v>572.66</v>
      </c>
      <c r="S391" s="18" t="n">
        <v>0.144176</v>
      </c>
      <c r="T391" s="18" t="inlineStr">
        <is>
          <t>-</t>
        </is>
      </c>
      <c r="U391" s="18" t="n">
        <v>0.045687</v>
      </c>
      <c r="V391" s="18" t="n">
        <v>0.036395</v>
      </c>
      <c r="W391" s="18" t="n">
        <v>0.140825</v>
      </c>
      <c r="X391" s="18" t="n">
        <v>0.167574</v>
      </c>
      <c r="Y391" s="18" t="n">
        <v>0.285836</v>
      </c>
      <c r="Z391" s="18" t="n">
        <v>0.5034</v>
      </c>
      <c r="AA391" s="18" t="n">
        <v>0.267227</v>
      </c>
      <c r="AB391" s="18" t="n">
        <v>0.532693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9880589.810000001</v>
      </c>
      <c r="R392" s="17" t="n">
        <v>60994.31</v>
      </c>
      <c r="S392" s="18" t="n">
        <v>0.230548</v>
      </c>
      <c r="T392" s="18" t="inlineStr">
        <is>
          <t>-</t>
        </is>
      </c>
      <c r="U392" s="18" t="n">
        <v>0.06882099999999999</v>
      </c>
      <c r="V392" s="18" t="n">
        <v>0.046699</v>
      </c>
      <c r="W392" s="18" t="n">
        <v>0.222408</v>
      </c>
      <c r="X392" s="18" t="n">
        <v>0.248491</v>
      </c>
      <c r="Y392" s="18" t="n">
        <v>0.403417</v>
      </c>
      <c r="Z392" s="18" t="n">
        <v>0.741669</v>
      </c>
      <c r="AA392" s="18" t="n">
        <v>0.46826</v>
      </c>
      <c r="AB392" s="18" t="n">
        <v>0.954933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1293873560.22</v>
      </c>
      <c r="R393" s="17" t="n">
        <v>1131.18</v>
      </c>
      <c r="S393" s="18" t="n">
        <v>0.235493</v>
      </c>
      <c r="T393" s="18" t="inlineStr">
        <is>
          <t>-</t>
        </is>
      </c>
      <c r="U393" s="18" t="n">
        <v>0.065141</v>
      </c>
      <c r="V393" s="18" t="n">
        <v>0.047486</v>
      </c>
      <c r="W393" s="18" t="n">
        <v>0.227262</v>
      </c>
      <c r="X393" s="18" t="n">
        <v>0.263225</v>
      </c>
      <c r="Y393" s="18" t="n">
        <v>0.447003</v>
      </c>
      <c r="Z393" s="18" t="n">
        <v>0.807574</v>
      </c>
      <c r="AA393" s="18" t="n">
        <v>0.5463209999999999</v>
      </c>
      <c r="AB393" s="18" t="n">
        <v>1.140441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352880904.24</v>
      </c>
      <c r="R394" s="17" t="n">
        <v>3929.31</v>
      </c>
      <c r="S394" s="18" t="n">
        <v>0.036208</v>
      </c>
      <c r="T394" s="18" t="inlineStr">
        <is>
          <t>-</t>
        </is>
      </c>
      <c r="U394" s="18" t="n">
        <v>0.015347</v>
      </c>
      <c r="V394" s="18" t="n">
        <v>0.015767</v>
      </c>
      <c r="W394" s="18" t="n">
        <v>0.037028</v>
      </c>
      <c r="X394" s="18" t="n">
        <v>0.058129</v>
      </c>
      <c r="Y394" s="18" t="n">
        <v>0.126949</v>
      </c>
      <c r="Z394" s="18" t="n">
        <v>0.252422</v>
      </c>
      <c r="AA394" s="18" t="n">
        <v>0.171806</v>
      </c>
      <c r="AB394" s="18" t="n">
        <v>0.246616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6228804372.5</v>
      </c>
      <c r="R395" s="17" t="n">
        <v>3150.51</v>
      </c>
      <c r="S395" s="18" t="n">
        <v>0.009459</v>
      </c>
      <c r="T395" s="18" t="inlineStr">
        <is>
          <t>-</t>
        </is>
      </c>
      <c r="U395" s="18" t="n">
        <v>0.003449</v>
      </c>
      <c r="V395" s="18" t="n">
        <v>0.00487</v>
      </c>
      <c r="W395" s="18" t="n">
        <v>0.009808000000000001</v>
      </c>
      <c r="X395" s="18" t="n">
        <v>0.018811</v>
      </c>
      <c r="Y395" s="18" t="n">
        <v>0.040507</v>
      </c>
      <c r="Z395" s="18" t="n">
        <v>0.080192</v>
      </c>
      <c r="AA395" s="18" t="n">
        <v>0.09517100000000001</v>
      </c>
      <c r="AB395" s="18" t="n">
        <v>0.148074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665186274.05</v>
      </c>
      <c r="R396" s="17" t="n">
        <v>268.46</v>
      </c>
      <c r="S396" s="18" t="n">
        <v>0.03405</v>
      </c>
      <c r="T396" s="18" t="inlineStr">
        <is>
          <t>-</t>
        </is>
      </c>
      <c r="U396" s="18" t="n">
        <v>0.01432</v>
      </c>
      <c r="V396" s="18" t="n">
        <v>0.014972</v>
      </c>
      <c r="W396" s="18" t="n">
        <v>0.034767</v>
      </c>
      <c r="X396" s="18" t="n">
        <v>0.052991</v>
      </c>
      <c r="Y396" s="18" t="n">
        <v>0.116119</v>
      </c>
      <c r="Z396" s="18" t="n">
        <v>0.229044</v>
      </c>
      <c r="AA396" s="18" t="n">
        <v>0.105775</v>
      </c>
      <c r="AB396" s="18" t="n">
        <v>0.182331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417654212.71</v>
      </c>
      <c r="R397" s="17" t="n">
        <v>581533.17</v>
      </c>
      <c r="S397" s="18" t="n">
        <v>0.006274</v>
      </c>
      <c r="T397" s="18" t="inlineStr">
        <is>
          <t>-</t>
        </is>
      </c>
      <c r="U397" s="18" t="n">
        <v>0.001204</v>
      </c>
      <c r="V397" s="18" t="n">
        <v>0.002585</v>
      </c>
      <c r="W397" s="18" t="n">
        <v>0.006705</v>
      </c>
      <c r="X397" s="18" t="n">
        <v>0.013624</v>
      </c>
      <c r="Y397" s="18" t="n">
        <v>0.028486</v>
      </c>
      <c r="Z397" s="18" t="n">
        <v>0.05777</v>
      </c>
      <c r="AA397" s="18" t="n">
        <v>0.075713</v>
      </c>
      <c r="AB397" s="18" t="n">
        <v>0.106867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289973665.23</v>
      </c>
      <c r="R398" s="17" t="n">
        <v>272531.64</v>
      </c>
      <c r="S398" s="18" t="n">
        <v>0.09041399999999999</v>
      </c>
      <c r="T398" s="18" t="inlineStr">
        <is>
          <t>-</t>
        </is>
      </c>
      <c r="U398" s="18" t="n">
        <v>0.033631</v>
      </c>
      <c r="V398" s="18" t="n">
        <v>0.028685</v>
      </c>
      <c r="W398" s="18" t="n">
        <v>0.084355</v>
      </c>
      <c r="X398" s="18" t="n">
        <v>0.104599</v>
      </c>
      <c r="Y398" s="18" t="n">
        <v>0.189173</v>
      </c>
      <c r="Z398" s="18" t="n">
        <v>0.295604</v>
      </c>
      <c r="AA398" s="18" t="n">
        <v>0.278141</v>
      </c>
      <c r="AB398" s="18" t="n">
        <v>0.387142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4700226848.33</v>
      </c>
      <c r="R399" s="17" t="n">
        <v>206.1</v>
      </c>
      <c r="S399" s="18" t="n">
        <v>0.007134</v>
      </c>
      <c r="T399" s="18" t="inlineStr">
        <is>
          <t>-</t>
        </is>
      </c>
      <c r="U399" s="18" t="n">
        <v>0.001896</v>
      </c>
      <c r="V399" s="18" t="n">
        <v>0.003261</v>
      </c>
      <c r="W399" s="18" t="n">
        <v>0.007528</v>
      </c>
      <c r="X399" s="18" t="n">
        <v>0.014971</v>
      </c>
      <c r="Y399" s="18" t="n">
        <v>0.032462</v>
      </c>
      <c r="Z399" s="18" t="n">
        <v>0.065612</v>
      </c>
      <c r="AA399" s="18" t="n">
        <v>0.081719</v>
      </c>
      <c r="AB399" s="18" t="n">
        <v>0.123038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353921235.87</v>
      </c>
      <c r="R400" s="17" t="n">
        <v>1273.86</v>
      </c>
      <c r="S400" s="18" t="n">
        <v>0.21577</v>
      </c>
      <c r="T400" s="18" t="inlineStr">
        <is>
          <t>-</t>
        </is>
      </c>
      <c r="U400" s="18" t="n">
        <v>0.059061</v>
      </c>
      <c r="V400" s="18" t="n">
        <v>0.048117</v>
      </c>
      <c r="W400" s="18" t="n">
        <v>0.212034</v>
      </c>
      <c r="X400" s="18" t="n">
        <v>0.231104</v>
      </c>
      <c r="Y400" s="18" t="n">
        <v>0.415038</v>
      </c>
      <c r="Z400" s="18" t="n">
        <v>0.586139</v>
      </c>
      <c r="AA400" s="18" t="n">
        <v>0.345096</v>
      </c>
      <c r="AB400" s="18" t="n">
        <v>0.961746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1197927414.9</v>
      </c>
      <c r="R401" s="17" t="n">
        <v>299.38</v>
      </c>
      <c r="S401" s="18" t="n">
        <v>0.024818</v>
      </c>
      <c r="T401" s="18" t="inlineStr">
        <is>
          <t>-</t>
        </is>
      </c>
      <c r="U401" s="18" t="n">
        <v>0.012377</v>
      </c>
      <c r="V401" s="18" t="n">
        <v>0.014057</v>
      </c>
      <c r="W401" s="18" t="n">
        <v>0.025098</v>
      </c>
      <c r="X401" s="18" t="n">
        <v>0.034986</v>
      </c>
      <c r="Y401" s="18" t="n">
        <v>0.072393</v>
      </c>
      <c r="Z401" s="18" t="n">
        <v>0.144857</v>
      </c>
      <c r="AA401" s="18" t="n">
        <v>0.08357199999999999</v>
      </c>
      <c r="AB401" s="18" t="n">
        <v>0.133414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1189068491.23</v>
      </c>
      <c r="R402" s="17" t="n">
        <v>595.39</v>
      </c>
      <c r="S402" s="18" t="n">
        <v>0.107537</v>
      </c>
      <c r="T402" s="18" t="inlineStr">
        <is>
          <t>-</t>
        </is>
      </c>
      <c r="U402" s="18" t="n">
        <v>0.042751</v>
      </c>
      <c r="V402" s="18" t="n">
        <v>0.036164</v>
      </c>
      <c r="W402" s="18" t="n">
        <v>0.108053</v>
      </c>
      <c r="X402" s="18" t="n">
        <v>0.118628</v>
      </c>
      <c r="Y402" s="18" t="n">
        <v>0.205121</v>
      </c>
      <c r="Z402" s="18" t="n">
        <v>0.368492</v>
      </c>
      <c r="AA402" s="18" t="n">
        <v>0.242052</v>
      </c>
      <c r="AB402" s="18" t="n">
        <v>0.479083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996511611.17</v>
      </c>
      <c r="R403" s="17" t="n">
        <v>203.36</v>
      </c>
      <c r="S403" s="18" t="n">
        <v>0.00788</v>
      </c>
      <c r="T403" s="18" t="inlineStr">
        <is>
          <t>-</t>
        </is>
      </c>
      <c r="U403" s="18" t="n">
        <v>0.002761</v>
      </c>
      <c r="V403" s="18" t="n">
        <v>0.00385</v>
      </c>
      <c r="W403" s="18" t="n">
        <v>0.008229999999999999</v>
      </c>
      <c r="X403" s="18" t="n">
        <v>0.015987</v>
      </c>
      <c r="Y403" s="18" t="n">
        <v>0.035174</v>
      </c>
      <c r="Z403" s="18" t="n">
        <v>0.07495499999999999</v>
      </c>
      <c r="AA403" s="18" t="n">
        <v>0.077404</v>
      </c>
      <c r="AB403" s="18" t="n">
        <v>0.12565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97238423.61</v>
      </c>
      <c r="R404" s="17" t="n">
        <v>1253.33</v>
      </c>
      <c r="S404" s="18" t="n">
        <v>0.219881</v>
      </c>
      <c r="T404" s="18" t="inlineStr">
        <is>
          <t>-</t>
        </is>
      </c>
      <c r="U404" s="18" t="n">
        <v>0.061496</v>
      </c>
      <c r="V404" s="18" t="n">
        <v>0.047418</v>
      </c>
      <c r="W404" s="18" t="n">
        <v>0.216058</v>
      </c>
      <c r="X404" s="18" t="n">
        <v>0.239816</v>
      </c>
      <c r="Y404" s="18" t="n">
        <v>0.433639</v>
      </c>
      <c r="Z404" s="18" t="n">
        <v>0.658019</v>
      </c>
      <c r="AA404" s="18" t="n">
        <v>0.421815</v>
      </c>
      <c r="AB404" s="18" t="n">
        <v>1.043018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3124201492.35</v>
      </c>
      <c r="R405" s="17" t="n">
        <v>412.87</v>
      </c>
      <c r="S405" s="18" t="n">
        <v>0.019785</v>
      </c>
      <c r="T405" s="18" t="inlineStr">
        <is>
          <t>-</t>
        </is>
      </c>
      <c r="U405" s="18" t="n">
        <v>0.011465</v>
      </c>
      <c r="V405" s="18" t="n">
        <v>0.012656</v>
      </c>
      <c r="W405" s="18" t="n">
        <v>0.020793</v>
      </c>
      <c r="X405" s="18" t="n">
        <v>0.031814</v>
      </c>
      <c r="Y405" s="18" t="n">
        <v>0.07074900000000001</v>
      </c>
      <c r="Z405" s="18" t="n">
        <v>0.153913</v>
      </c>
      <c r="AA405" s="18" t="n">
        <v>0.079737</v>
      </c>
      <c r="AB405" s="18" t="n">
        <v>0.159096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5578888627.07</v>
      </c>
      <c r="R406" s="17" t="n">
        <v>28620.29</v>
      </c>
      <c r="S406" s="18" t="n">
        <v>0.025082</v>
      </c>
      <c r="T406" s="18" t="inlineStr">
        <is>
          <t>-</t>
        </is>
      </c>
      <c r="U406" s="18" t="n">
        <v>0.014777</v>
      </c>
      <c r="V406" s="18" t="n">
        <v>0.016104</v>
      </c>
      <c r="W406" s="18" t="n">
        <v>0.026332</v>
      </c>
      <c r="X406" s="18" t="n">
        <v>0.040287</v>
      </c>
      <c r="Y406" s="18" t="n">
        <v>0.100425</v>
      </c>
      <c r="Z406" s="18" t="n">
        <v>0.228164</v>
      </c>
      <c r="AA406" s="18" t="n">
        <v>0.120964</v>
      </c>
      <c r="AB406" s="18" t="n">
        <v>0.132082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54675976.84</v>
      </c>
      <c r="R407" s="17" t="n">
        <v>303.21</v>
      </c>
      <c r="S407" s="18" t="n">
        <v>0.00664</v>
      </c>
      <c r="T407" s="18" t="inlineStr">
        <is>
          <t>-</t>
        </is>
      </c>
      <c r="U407" s="18" t="n">
        <v>0.00248</v>
      </c>
      <c r="V407" s="18" t="n">
        <v>0.00238</v>
      </c>
      <c r="W407" s="18" t="n">
        <v>0.007008</v>
      </c>
      <c r="X407" s="18" t="n">
        <v>0.015201</v>
      </c>
      <c r="Y407" s="18" t="n">
        <v>0.033894</v>
      </c>
      <c r="Z407" s="18" t="n">
        <v>0.076358</v>
      </c>
      <c r="AA407" s="18" t="n">
        <v>0.059323</v>
      </c>
      <c r="AB407" s="18" t="n">
        <v>0.098428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339286412.82</v>
      </c>
      <c r="R408" s="17" t="n">
        <v>832.5</v>
      </c>
      <c r="S408" s="18" t="n">
        <v>0.175582</v>
      </c>
      <c r="T408" s="18" t="inlineStr">
        <is>
          <t>-</t>
        </is>
      </c>
      <c r="U408" s="18" t="n">
        <v>0.0585</v>
      </c>
      <c r="V408" s="18" t="n">
        <v>0.050659</v>
      </c>
      <c r="W408" s="18" t="n">
        <v>0.17457</v>
      </c>
      <c r="X408" s="18" t="n">
        <v>0.188386</v>
      </c>
      <c r="Y408" s="18" t="n">
        <v>0.305657</v>
      </c>
      <c r="Z408" s="18" t="n">
        <v>0.551406</v>
      </c>
      <c r="AA408" s="18" t="n">
        <v>0.311044</v>
      </c>
      <c r="AB408" s="18" t="n">
        <v>0.693553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5440577.52</v>
      </c>
      <c r="R409" s="17" t="n">
        <v>2285.51</v>
      </c>
      <c r="S409" s="18" t="n">
        <v>0.015426</v>
      </c>
      <c r="T409" s="18" t="inlineStr">
        <is>
          <t>-</t>
        </is>
      </c>
      <c r="U409" s="18" t="n">
        <v>0.01135</v>
      </c>
      <c r="V409" s="18" t="n">
        <v>0.012215</v>
      </c>
      <c r="W409" s="18" t="n">
        <v>0.016071</v>
      </c>
      <c r="X409" s="18" t="n">
        <v>0.026195</v>
      </c>
      <c r="Y409" s="18" t="n">
        <v>0.06804499999999999</v>
      </c>
      <c r="Z409" s="18" t="n">
        <v>0.142978</v>
      </c>
      <c r="AA409" s="18" t="n">
        <v>0.07939499999999999</v>
      </c>
      <c r="AB409" s="18" t="n">
        <v>0.131491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21512505349.86</v>
      </c>
      <c r="R410" s="17" t="n">
        <v>206643.79</v>
      </c>
      <c r="S410" s="18" t="n">
        <v>0.007241</v>
      </c>
      <c r="T410" s="18" t="inlineStr">
        <is>
          <t>-</t>
        </is>
      </c>
      <c r="U410" s="18" t="n">
        <v>0.001784</v>
      </c>
      <c r="V410" s="18" t="n">
        <v>0.003231</v>
      </c>
      <c r="W410" s="18" t="n">
        <v>0.007733</v>
      </c>
      <c r="X410" s="18" t="n">
        <v>0.015124</v>
      </c>
      <c r="Y410" s="18" t="n">
        <v>0.032375</v>
      </c>
      <c r="Z410" s="18" t="n">
        <v>0.06707299999999999</v>
      </c>
      <c r="AA410" s="18" t="n">
        <v>0.084186</v>
      </c>
      <c r="AB410" s="18" t="n">
        <v>0.127451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735859962.12</v>
      </c>
      <c r="R411" s="17" t="n">
        <v>26297.87</v>
      </c>
      <c r="S411" s="18" t="n">
        <v>0.024459</v>
      </c>
      <c r="T411" s="18" t="inlineStr">
        <is>
          <t>-</t>
        </is>
      </c>
      <c r="U411" s="18" t="n">
        <v>0.014895</v>
      </c>
      <c r="V411" s="18" t="n">
        <v>0.016523</v>
      </c>
      <c r="W411" s="18" t="n">
        <v>0.02574</v>
      </c>
      <c r="X411" s="18" t="n">
        <v>0.041258</v>
      </c>
      <c r="Y411" s="18" t="n">
        <v>0.101838</v>
      </c>
      <c r="Z411" s="18" t="n">
        <v>0.233561</v>
      </c>
      <c r="AA411" s="18" t="n">
        <v>0.124156</v>
      </c>
      <c r="AB411" s="18" t="n">
        <v>0.147704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631434734.48</v>
      </c>
      <c r="R412" s="17" t="n">
        <v>401332.15</v>
      </c>
      <c r="S412" s="18" t="n">
        <v>0.195567</v>
      </c>
      <c r="T412" s="18" t="inlineStr">
        <is>
          <t>-</t>
        </is>
      </c>
      <c r="U412" s="18" t="n">
        <v>0.061682</v>
      </c>
      <c r="V412" s="18" t="n">
        <v>0.052968</v>
      </c>
      <c r="W412" s="18" t="n">
        <v>0.194215</v>
      </c>
      <c r="X412" s="18" t="n">
        <v>0.210779</v>
      </c>
      <c r="Y412" s="18" t="n">
        <v>0.347753</v>
      </c>
      <c r="Z412" s="18" t="n">
        <v>0.625678</v>
      </c>
      <c r="AA412" s="18" t="n">
        <v>0.399452</v>
      </c>
      <c r="AB412" s="18" t="n">
        <v>0.93327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2597025333.19</v>
      </c>
      <c r="R413" s="17" t="n">
        <v>28357.54</v>
      </c>
      <c r="S413" s="18" t="n">
        <v>0.121715</v>
      </c>
      <c r="T413" s="18" t="inlineStr">
        <is>
          <t>-</t>
        </is>
      </c>
      <c r="U413" s="18" t="n">
        <v>0.044738</v>
      </c>
      <c r="V413" s="18" t="n">
        <v>0.037905</v>
      </c>
      <c r="W413" s="18" t="n">
        <v>0.121759</v>
      </c>
      <c r="X413" s="18" t="n">
        <v>0.138095</v>
      </c>
      <c r="Y413" s="18" t="n">
        <v>0.231857</v>
      </c>
      <c r="Z413" s="18" t="n">
        <v>0.427146</v>
      </c>
      <c r="AA413" s="18" t="n">
        <v>0.300915</v>
      </c>
      <c r="AB413" s="18" t="n">
        <v>0.560191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2334535197.86</v>
      </c>
      <c r="R414" s="17" t="n">
        <v>664321.0699999999</v>
      </c>
      <c r="S414" s="18" t="n">
        <v>0.007948999999999999</v>
      </c>
      <c r="T414" s="18" t="inlineStr">
        <is>
          <t>-</t>
        </is>
      </c>
      <c r="U414" s="18" t="n">
        <v>0.002681</v>
      </c>
      <c r="V414" s="18" t="n">
        <v>0.00382</v>
      </c>
      <c r="W414" s="18" t="n">
        <v>0.008156</v>
      </c>
      <c r="X414" s="18" t="n">
        <v>0.016123</v>
      </c>
      <c r="Y414" s="18" t="n">
        <v>0.036107</v>
      </c>
      <c r="Z414" s="18" t="n">
        <v>0.080111</v>
      </c>
      <c r="AA414" s="18" t="n">
        <v>0.088187</v>
      </c>
      <c r="AB414" s="18" t="n">
        <v>0.140356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444391609.76</v>
      </c>
      <c r="R415" s="17" t="n">
        <v>234.21</v>
      </c>
      <c r="S415" s="18" t="n">
        <v>0.004934</v>
      </c>
      <c r="T415" s="18" t="inlineStr">
        <is>
          <t>-</t>
        </is>
      </c>
      <c r="U415" s="18" t="n">
        <v>0.000684</v>
      </c>
      <c r="V415" s="18" t="n">
        <v>0.001839</v>
      </c>
      <c r="W415" s="18" t="n">
        <v>0.005323</v>
      </c>
      <c r="X415" s="18" t="n">
        <v>0.010964</v>
      </c>
      <c r="Y415" s="18" t="n">
        <v>0.023153</v>
      </c>
      <c r="Z415" s="18" t="n">
        <v>0.048717</v>
      </c>
      <c r="AA415" s="18" t="n">
        <v>0.063962</v>
      </c>
      <c r="AB415" s="18" t="n">
        <v>0.084858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2135434074.5</v>
      </c>
      <c r="R416" s="17" t="n">
        <v>1858.15</v>
      </c>
      <c r="S416" s="18" t="n">
        <v>0.192261</v>
      </c>
      <c r="T416" s="18" t="inlineStr">
        <is>
          <t>-</t>
        </is>
      </c>
      <c r="U416" s="18" t="n">
        <v>0.056602</v>
      </c>
      <c r="V416" s="18" t="n">
        <v>0.051323</v>
      </c>
      <c r="W416" s="18" t="n">
        <v>0.190008</v>
      </c>
      <c r="X416" s="18" t="n">
        <v>0.215987</v>
      </c>
      <c r="Y416" s="18" t="n">
        <v>0.364651</v>
      </c>
      <c r="Z416" s="18" t="n">
        <v>0.645444</v>
      </c>
      <c r="AA416" s="18" t="n">
        <v>0.435652</v>
      </c>
      <c r="AB416" s="18" t="n">
        <v>0.9649450000000001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1773680086.01</v>
      </c>
      <c r="R417" s="17" t="n">
        <v>269332.14</v>
      </c>
      <c r="S417" s="18" t="n">
        <v>0.025562</v>
      </c>
      <c r="T417" s="18" t="inlineStr">
        <is>
          <t>-</t>
        </is>
      </c>
      <c r="U417" s="18" t="n">
        <v>0.015872</v>
      </c>
      <c r="V417" s="18" t="n">
        <v>0.017387</v>
      </c>
      <c r="W417" s="18" t="n">
        <v>0.026832</v>
      </c>
      <c r="X417" s="18" t="n">
        <v>0.041044</v>
      </c>
      <c r="Y417" s="18" t="n">
        <v>0.100107</v>
      </c>
      <c r="Z417" s="18" t="n">
        <v>0.194747</v>
      </c>
      <c r="AA417" s="18" t="n">
        <v>0.053663</v>
      </c>
      <c r="AB417" s="18" t="n">
        <v>0.101849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926570135.4</v>
      </c>
      <c r="R418" s="17" t="n">
        <v>48722.53</v>
      </c>
      <c r="S418" s="18" t="n">
        <v>0.188888</v>
      </c>
      <c r="T418" s="18" t="inlineStr">
        <is>
          <t>-</t>
        </is>
      </c>
      <c r="U418" s="18" t="n">
        <v>0.065307</v>
      </c>
      <c r="V418" s="18" t="n">
        <v>0.054239</v>
      </c>
      <c r="W418" s="18" t="n">
        <v>0.189014</v>
      </c>
      <c r="X418" s="18" t="n">
        <v>0.209569</v>
      </c>
      <c r="Y418" s="18" t="n">
        <v>0.343182</v>
      </c>
      <c r="Z418" s="18" t="n">
        <v>0.630834</v>
      </c>
      <c r="AA418" s="18" t="n">
        <v>0.432684</v>
      </c>
      <c r="AB418" s="18" t="n">
        <v>0.878516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850428577.9299999</v>
      </c>
      <c r="R419" s="17" t="n">
        <v>173.12</v>
      </c>
      <c r="S419" s="18" t="n">
        <v>0.013524</v>
      </c>
      <c r="T419" s="18" t="inlineStr">
        <is>
          <t>-</t>
        </is>
      </c>
      <c r="U419" s="18" t="n">
        <v>0.007859</v>
      </c>
      <c r="V419" s="18" t="n">
        <v>0.008564</v>
      </c>
      <c r="W419" s="18" t="n">
        <v>0.01388</v>
      </c>
      <c r="X419" s="18" t="n">
        <v>0.02341</v>
      </c>
      <c r="Y419" s="18" t="n">
        <v>0.058449</v>
      </c>
      <c r="Z419" s="18" t="n">
        <v>0.12197</v>
      </c>
      <c r="AA419" s="18" t="n">
        <v>0.001678</v>
      </c>
      <c r="AB419" s="18" t="n">
        <v>0.063717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10323932704.19</v>
      </c>
      <c r="R420" s="17" t="n">
        <v>2304.59</v>
      </c>
      <c r="S420" s="18" t="n">
        <v>0.009289</v>
      </c>
      <c r="T420" s="18" t="inlineStr">
        <is>
          <t>-</t>
        </is>
      </c>
      <c r="U420" s="18" t="n">
        <v>0.003082</v>
      </c>
      <c r="V420" s="18" t="n">
        <v>0.004454</v>
      </c>
      <c r="W420" s="18" t="n">
        <v>0.009705</v>
      </c>
      <c r="X420" s="18" t="n">
        <v>0.018797</v>
      </c>
      <c r="Y420" s="18" t="n">
        <v>0.041006</v>
      </c>
      <c r="Z420" s="18" t="n">
        <v>0.087004</v>
      </c>
      <c r="AA420" s="18" t="n">
        <v>0.090682</v>
      </c>
      <c r="AB420" s="18" t="n">
        <v>0.148053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793370983</v>
      </c>
      <c r="R421" s="17" t="n">
        <v>222.82</v>
      </c>
      <c r="S421" s="18" t="n">
        <v>0.027483</v>
      </c>
      <c r="T421" s="18" t="inlineStr">
        <is>
          <t>-</t>
        </is>
      </c>
      <c r="U421" s="18" t="n">
        <v>0.015403</v>
      </c>
      <c r="V421" s="18" t="n">
        <v>0.016747</v>
      </c>
      <c r="W421" s="18" t="n">
        <v>0.028527</v>
      </c>
      <c r="X421" s="18" t="n">
        <v>0.045073</v>
      </c>
      <c r="Y421" s="18" t="n">
        <v>0.08687400000000001</v>
      </c>
      <c r="Z421" s="18" t="n">
        <v>0.181254</v>
      </c>
      <c r="AA421" s="18" t="n">
        <v>0.129346</v>
      </c>
      <c r="AB421" s="18" t="n">
        <v>0.207762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4253199.66</v>
      </c>
      <c r="R422" s="17" t="n">
        <v>224.84</v>
      </c>
      <c r="S422" s="18" t="n">
        <v>0.018666</v>
      </c>
      <c r="T422" s="18" t="inlineStr">
        <is>
          <t>-</t>
        </is>
      </c>
      <c r="U422" s="18" t="n">
        <v>0.012382</v>
      </c>
      <c r="V422" s="18" t="n">
        <v>0.013478</v>
      </c>
      <c r="W422" s="18" t="n">
        <v>0.01959</v>
      </c>
      <c r="X422" s="18" t="n">
        <v>0.029864</v>
      </c>
      <c r="Y422" s="18" t="n">
        <v>0.077233</v>
      </c>
      <c r="Z422" s="18" t="n">
        <v>0.150783</v>
      </c>
      <c r="AA422" s="18" t="n">
        <v>0.088919</v>
      </c>
      <c r="AB422" s="18" t="n">
        <v>0.158491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225420516</v>
      </c>
      <c r="R423" s="17" t="n">
        <v>203.51</v>
      </c>
      <c r="S423" s="18" t="n">
        <v>0.019998</v>
      </c>
      <c r="T423" s="18" t="inlineStr">
        <is>
          <t>-</t>
        </is>
      </c>
      <c r="U423" s="18" t="n">
        <v>0.009624000000000001</v>
      </c>
      <c r="V423" s="18" t="n">
        <v>0.011431</v>
      </c>
      <c r="W423" s="18" t="n">
        <v>0.020612</v>
      </c>
      <c r="X423" s="18" t="n">
        <v>0.035885</v>
      </c>
      <c r="Y423" s="18" t="n">
        <v>0.07234699999999999</v>
      </c>
      <c r="Z423" s="18" t="n">
        <v>0.123806</v>
      </c>
      <c r="AA423" s="18" t="n">
        <v>0.131869</v>
      </c>
      <c r="AB423" s="18" t="n">
        <v>0.205557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123333011.22</v>
      </c>
      <c r="R424" s="17" t="n">
        <v>2232.91</v>
      </c>
      <c r="S424" s="18" t="n">
        <v>0.015148</v>
      </c>
      <c r="T424" s="18" t="inlineStr">
        <is>
          <t>-</t>
        </is>
      </c>
      <c r="U424" s="18" t="n">
        <v>0.001673</v>
      </c>
      <c r="V424" s="18" t="n">
        <v>0.003023</v>
      </c>
      <c r="W424" s="18" t="n">
        <v>0.015721</v>
      </c>
      <c r="X424" s="18" t="n">
        <v>0.026994</v>
      </c>
      <c r="Y424" s="18" t="n">
        <v>0.047297</v>
      </c>
      <c r="Z424" s="18" t="n">
        <v>0.084616</v>
      </c>
      <c r="AA424" s="18" t="n">
        <v>0.097539</v>
      </c>
      <c r="AB424" s="18" t="n">
        <v>0.123318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645474966.58</v>
      </c>
      <c r="R425" s="17" t="n">
        <v>2444.06</v>
      </c>
      <c r="S425" s="18" t="n">
        <v>0.031375</v>
      </c>
      <c r="T425" s="18" t="inlineStr">
        <is>
          <t>-</t>
        </is>
      </c>
      <c r="U425" s="18" t="n">
        <v>0.017604</v>
      </c>
      <c r="V425" s="18" t="n">
        <v>0.017117</v>
      </c>
      <c r="W425" s="18" t="n">
        <v>0.032347</v>
      </c>
      <c r="X425" s="18" t="n">
        <v>0.050707</v>
      </c>
      <c r="Y425" s="18" t="n">
        <v>0.10901</v>
      </c>
      <c r="Z425" s="18" t="n">
        <v>0.226757</v>
      </c>
      <c r="AA425" s="18" t="n">
        <v>0.124509</v>
      </c>
      <c r="AB425" s="18" t="n">
        <v>0.228688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1127148786.34</v>
      </c>
      <c r="R426" s="17" t="n">
        <v>2485.99</v>
      </c>
      <c r="S426" s="18" t="n">
        <v>0.023563</v>
      </c>
      <c r="T426" s="18" t="inlineStr">
        <is>
          <t>-</t>
        </is>
      </c>
      <c r="U426" s="18" t="n">
        <v>0.012809</v>
      </c>
      <c r="V426" s="18" t="n">
        <v>0.014566</v>
      </c>
      <c r="W426" s="18" t="n">
        <v>0.024779</v>
      </c>
      <c r="X426" s="18" t="n">
        <v>0.039802</v>
      </c>
      <c r="Y426" s="18" t="n">
        <v>0.09797</v>
      </c>
      <c r="Z426" s="18" t="n">
        <v>0.200683</v>
      </c>
      <c r="AA426" s="18" t="n">
        <v>0.106798</v>
      </c>
      <c r="AB426" s="18" t="n">
        <v>0.199177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979359170.28</v>
      </c>
      <c r="R427" s="17" t="n">
        <v>160.85</v>
      </c>
      <c r="S427" s="18" t="n">
        <v>0.024565</v>
      </c>
      <c r="T427" s="18" t="inlineStr">
        <is>
          <t>-</t>
        </is>
      </c>
      <c r="U427" s="18" t="n">
        <v>0.014187</v>
      </c>
      <c r="V427" s="18" t="n">
        <v>0.016013</v>
      </c>
      <c r="W427" s="18" t="n">
        <v>0.025808</v>
      </c>
      <c r="X427" s="18" t="n">
        <v>0.04166</v>
      </c>
      <c r="Y427" s="18" t="n">
        <v>0.100614</v>
      </c>
      <c r="Z427" s="18" t="n">
        <v>0.220291</v>
      </c>
      <c r="AA427" s="18" t="n">
        <v>0.10571</v>
      </c>
      <c r="AB427" s="18" t="n">
        <v>0.156998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1300788392.45</v>
      </c>
      <c r="R428" s="17" t="n">
        <v>2602.94</v>
      </c>
      <c r="S428" s="18" t="n">
        <v>0.031402</v>
      </c>
      <c r="T428" s="18" t="inlineStr">
        <is>
          <t>-</t>
        </is>
      </c>
      <c r="U428" s="18" t="n">
        <v>0.019374</v>
      </c>
      <c r="V428" s="18" t="n">
        <v>0.019917</v>
      </c>
      <c r="W428" s="18" t="n">
        <v>0.032736</v>
      </c>
      <c r="X428" s="18" t="n">
        <v>0.046076</v>
      </c>
      <c r="Y428" s="18" t="n">
        <v>0.105639</v>
      </c>
      <c r="Z428" s="18" t="n">
        <v>0.203271</v>
      </c>
      <c r="AA428" s="18" t="n">
        <v>0.10896</v>
      </c>
      <c r="AB428" s="18" t="n">
        <v>0.225807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1547677466.33</v>
      </c>
      <c r="R429" s="17" t="n">
        <v>174.83</v>
      </c>
      <c r="S429" s="18" t="n">
        <v>0.023295</v>
      </c>
      <c r="T429" s="18" t="inlineStr">
        <is>
          <t>-</t>
        </is>
      </c>
      <c r="U429" s="18" t="n">
        <v>0.013096</v>
      </c>
      <c r="V429" s="18" t="n">
        <v>0.015214</v>
      </c>
      <c r="W429" s="18" t="n">
        <v>0.024194</v>
      </c>
      <c r="X429" s="18" t="n">
        <v>-0.005008</v>
      </c>
      <c r="Y429" s="18" t="n">
        <v>0.015509</v>
      </c>
      <c r="Z429" s="18" t="n">
        <v>0.055036</v>
      </c>
      <c r="AA429" s="18" t="n">
        <v>0.004655</v>
      </c>
      <c r="AB429" s="18" t="n">
        <v>0.036152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2482232.43</v>
      </c>
      <c r="R430" s="17" t="n">
        <v>206852.7</v>
      </c>
      <c r="S430" s="18" t="n">
        <v>0.015761</v>
      </c>
      <c r="T430" s="18" t="inlineStr">
        <is>
          <t>-</t>
        </is>
      </c>
      <c r="U430" s="18" t="n">
        <v>0.009813000000000001</v>
      </c>
      <c r="V430" s="18" t="n">
        <v>0.011379</v>
      </c>
      <c r="W430" s="18" t="n">
        <v>0.016242</v>
      </c>
      <c r="X430" s="18" t="n">
        <v>0.025524</v>
      </c>
      <c r="Y430" s="18" t="n">
        <v>0.06456199999999999</v>
      </c>
      <c r="Z430" s="18" t="n">
        <v>0.139791</v>
      </c>
      <c r="AA430" s="18" t="n">
        <v>0.062574</v>
      </c>
      <c r="AB430" s="18" t="n">
        <v>0.147539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1749515.47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0.015625</v>
      </c>
      <c r="X431" s="18" t="n">
        <v>0.031746</v>
      </c>
      <c r="Y431" s="18" t="n">
        <v>0.06557399999999999</v>
      </c>
      <c r="Z431" s="18" t="n">
        <v>0.12069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678786602.8200001</v>
      </c>
      <c r="R432" s="17" t="n">
        <v>2234.56</v>
      </c>
      <c r="S432" s="18" t="n">
        <v>0.020785</v>
      </c>
      <c r="T432" s="18" t="inlineStr">
        <is>
          <t>-</t>
        </is>
      </c>
      <c r="U432" s="18" t="n">
        <v>0.01296</v>
      </c>
      <c r="V432" s="18" t="n">
        <v>0.014192</v>
      </c>
      <c r="W432" s="18" t="n">
        <v>0.021429</v>
      </c>
      <c r="X432" s="18" t="n">
        <v>0.033542</v>
      </c>
      <c r="Y432" s="18" t="n">
        <v>0.07829899999999999</v>
      </c>
      <c r="Z432" s="18" t="n">
        <v>0.168568</v>
      </c>
      <c r="AA432" s="18" t="n">
        <v>0.07721799999999999</v>
      </c>
      <c r="AB432" s="18" t="n">
        <v>0.139704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3680795150.15</v>
      </c>
      <c r="R433" s="17" t="n">
        <v>2333.52</v>
      </c>
      <c r="S433" s="18" t="n">
        <v>0.040394</v>
      </c>
      <c r="T433" s="18" t="inlineStr">
        <is>
          <t>-</t>
        </is>
      </c>
      <c r="U433" s="18" t="n">
        <v>0.02131</v>
      </c>
      <c r="V433" s="18" t="n">
        <v>0.021127</v>
      </c>
      <c r="W433" s="18" t="n">
        <v>0.041113</v>
      </c>
      <c r="X433" s="18" t="n">
        <v>0.053251</v>
      </c>
      <c r="Y433" s="18" t="n">
        <v>0.12035</v>
      </c>
      <c r="Z433" s="18" t="n">
        <v>0.245574</v>
      </c>
      <c r="AA433" s="18" t="n">
        <v>0.117254</v>
      </c>
      <c r="AB433" s="18" t="n">
        <v>0.221661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1151284396.9</v>
      </c>
      <c r="R434" s="17" t="n">
        <v>1156.18</v>
      </c>
      <c r="S434" s="18" t="n">
        <v>0.009456000000000001</v>
      </c>
      <c r="T434" s="18" t="inlineStr">
        <is>
          <t>-</t>
        </is>
      </c>
      <c r="U434" s="18" t="n">
        <v>0.003594</v>
      </c>
      <c r="V434" s="18" t="n">
        <v>0.00512</v>
      </c>
      <c r="W434" s="18" t="n">
        <v>0.010029</v>
      </c>
      <c r="X434" s="18" t="n">
        <v>0.019352</v>
      </c>
      <c r="Y434" s="18" t="n">
        <v>0.043465</v>
      </c>
      <c r="Z434" s="18" t="n">
        <v>0.075736</v>
      </c>
      <c r="AA434" s="18" t="n">
        <v>0.096175</v>
      </c>
      <c r="AB434" s="18" t="n">
        <v>0.134555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3983217573.66</v>
      </c>
      <c r="R435" s="17" t="n">
        <v>1863.45</v>
      </c>
      <c r="S435" s="18" t="n">
        <v>0.022452</v>
      </c>
      <c r="T435" s="18" t="inlineStr">
        <is>
          <t>-</t>
        </is>
      </c>
      <c r="U435" s="18" t="n">
        <v>0.011953</v>
      </c>
      <c r="V435" s="18" t="n">
        <v>0.013615</v>
      </c>
      <c r="W435" s="18" t="n">
        <v>0.022351</v>
      </c>
      <c r="X435" s="18" t="n">
        <v>0.038672</v>
      </c>
      <c r="Y435" s="18" t="n">
        <v>0.090362</v>
      </c>
      <c r="Z435" s="18" t="n">
        <v>0.190703</v>
      </c>
      <c r="AA435" s="18" t="n">
        <v>0.116554</v>
      </c>
      <c r="AB435" s="18" t="n">
        <v>0.196291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984876696.3099999</v>
      </c>
      <c r="R436" s="17" t="n">
        <v>8668.23</v>
      </c>
      <c r="S436" s="18" t="n">
        <v>0.195732</v>
      </c>
      <c r="T436" s="18" t="inlineStr">
        <is>
          <t>-</t>
        </is>
      </c>
      <c r="U436" s="18" t="n">
        <v>0.063717</v>
      </c>
      <c r="V436" s="18" t="n">
        <v>0.043814</v>
      </c>
      <c r="W436" s="18" t="n">
        <v>0.192017</v>
      </c>
      <c r="X436" s="18" t="n">
        <v>0.228795</v>
      </c>
      <c r="Y436" s="18" t="n">
        <v>0.387283</v>
      </c>
      <c r="Z436" s="18" t="n">
        <v>0.764529</v>
      </c>
      <c r="AA436" s="18" t="n">
        <v>0.495869</v>
      </c>
      <c r="AB436" s="18" t="n">
        <v>1.229724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5514633879.26</v>
      </c>
      <c r="R437" s="17" t="n">
        <v>1619.19</v>
      </c>
      <c r="S437" s="18" t="n">
        <v>0.006865</v>
      </c>
      <c r="T437" s="18" t="inlineStr">
        <is>
          <t>-</t>
        </is>
      </c>
      <c r="U437" s="18" t="n">
        <v>0.001422</v>
      </c>
      <c r="V437" s="18" t="n">
        <v>0.002905</v>
      </c>
      <c r="W437" s="18" t="n">
        <v>0.007266</v>
      </c>
      <c r="X437" s="18" t="n">
        <v>0.014492</v>
      </c>
      <c r="Y437" s="18" t="n">
        <v>0.031331</v>
      </c>
      <c r="Z437" s="18" t="n">
        <v>0.065635</v>
      </c>
      <c r="AA437" s="18" t="n">
        <v>0.08375199999999999</v>
      </c>
      <c r="AB437" s="18" t="n">
        <v>0.122683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379331659.13</v>
      </c>
      <c r="R438" s="17" t="n">
        <v>1830.94</v>
      </c>
      <c r="S438" s="18" t="n">
        <v>0.11454</v>
      </c>
      <c r="T438" s="18" t="inlineStr">
        <is>
          <t>-</t>
        </is>
      </c>
      <c r="U438" s="18" t="n">
        <v>0.044841</v>
      </c>
      <c r="V438" s="18" t="n">
        <v>0.031558</v>
      </c>
      <c r="W438" s="18" t="n">
        <v>0.114413</v>
      </c>
      <c r="X438" s="18" t="n">
        <v>0.137309</v>
      </c>
      <c r="Y438" s="18" t="n">
        <v>0.23776</v>
      </c>
      <c r="Z438" s="18" t="n">
        <v>0.431698</v>
      </c>
      <c r="AA438" s="18" t="n">
        <v>0.236582</v>
      </c>
      <c r="AB438" s="18" t="n">
        <v>0.452527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664495841.04</v>
      </c>
      <c r="R439" s="17" t="n">
        <v>5577.81</v>
      </c>
      <c r="S439" s="18" t="n">
        <v>0.17593</v>
      </c>
      <c r="T439" s="18" t="inlineStr">
        <is>
          <t>-</t>
        </is>
      </c>
      <c r="U439" s="18" t="n">
        <v>0.06061</v>
      </c>
      <c r="V439" s="18" t="n">
        <v>0.043043</v>
      </c>
      <c r="W439" s="18" t="n">
        <v>0.17221</v>
      </c>
      <c r="X439" s="18" t="n">
        <v>0.201262</v>
      </c>
      <c r="Y439" s="18" t="n">
        <v>0.348359</v>
      </c>
      <c r="Z439" s="18" t="n">
        <v>0.682531</v>
      </c>
      <c r="AA439" s="18" t="n">
        <v>0.391964</v>
      </c>
      <c r="AB439" s="18" t="n">
        <v>0.787281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634525.86</v>
      </c>
      <c r="R440" s="17" t="n">
        <v>1045.34</v>
      </c>
      <c r="S440" s="18" t="n">
        <v>0.010518</v>
      </c>
      <c r="T440" s="18" t="inlineStr">
        <is>
          <t>-</t>
        </is>
      </c>
      <c r="U440" s="18" t="n">
        <v>0.005434</v>
      </c>
      <c r="V440" s="18" t="n">
        <v>0.006267</v>
      </c>
      <c r="W440" s="18" t="n">
        <v>0.01042</v>
      </c>
      <c r="X440" s="18" t="n">
        <v>0.019058</v>
      </c>
      <c r="Y440" s="18" t="n">
        <v>0.044369</v>
      </c>
      <c r="Z440" s="18" t="n">
        <v>0.114917</v>
      </c>
      <c r="AA440" s="18" t="n">
        <v>0.035488</v>
      </c>
      <c r="AB440" s="18" t="n">
        <v>0.080461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1245698.13</v>
      </c>
      <c r="R441" s="17" t="n">
        <v>1715.83</v>
      </c>
      <c r="S441" s="18" t="n">
        <v>0.006541</v>
      </c>
      <c r="T441" s="18" t="inlineStr">
        <is>
          <t>-</t>
        </is>
      </c>
      <c r="U441" s="18" t="n">
        <v>0.002009</v>
      </c>
      <c r="V441" s="18" t="n">
        <v>0.003151</v>
      </c>
      <c r="W441" s="18" t="n">
        <v>0.006665</v>
      </c>
      <c r="X441" s="18" t="n">
        <v>0.013</v>
      </c>
      <c r="Y441" s="18" t="n">
        <v>0.028447</v>
      </c>
      <c r="Z441" s="18" t="n">
        <v>0.06933300000000001</v>
      </c>
      <c r="AA441" s="18" t="n">
        <v>0.08204400000000001</v>
      </c>
      <c r="AB441" s="18" t="n">
        <v>0.134673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118539374.72</v>
      </c>
      <c r="R442" s="17" t="n">
        <v>1924.18</v>
      </c>
      <c r="S442" s="18" t="n">
        <v>0.031223</v>
      </c>
      <c r="T442" s="18" t="inlineStr">
        <is>
          <t>-</t>
        </is>
      </c>
      <c r="U442" s="18" t="n">
        <v>0.01302</v>
      </c>
      <c r="V442" s="18" t="n">
        <v>0.012444</v>
      </c>
      <c r="W442" s="18" t="n">
        <v>0.031843</v>
      </c>
      <c r="X442" s="18" t="n">
        <v>0.05034</v>
      </c>
      <c r="Y442" s="18" t="n">
        <v>0.09558700000000001</v>
      </c>
      <c r="Z442" s="18" t="n">
        <v>0.191487</v>
      </c>
      <c r="AA442" s="18" t="n">
        <v>0.132783</v>
      </c>
      <c r="AB442" s="18" t="n">
        <v>0.178577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1180406.93</v>
      </c>
      <c r="R443" s="17" t="n">
        <v>2810.49</v>
      </c>
      <c r="S443" s="18" t="n">
        <v>0.118363</v>
      </c>
      <c r="T443" s="18" t="inlineStr">
        <is>
          <t>-</t>
        </is>
      </c>
      <c r="U443" s="18" t="n">
        <v>0.03728</v>
      </c>
      <c r="V443" s="18" t="n">
        <v>0.029389</v>
      </c>
      <c r="W443" s="18" t="n">
        <v>0.115508</v>
      </c>
      <c r="X443" s="18" t="n">
        <v>0.152322</v>
      </c>
      <c r="Y443" s="18" t="n">
        <v>0.23839</v>
      </c>
      <c r="Z443" s="18" t="n">
        <v>0.440959</v>
      </c>
      <c r="AA443" s="18" t="n">
        <v>0.300394</v>
      </c>
      <c r="AB443" s="18" t="n">
        <v>0.537913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8843767994.25</v>
      </c>
      <c r="R444" s="17" t="n">
        <v>114979.56</v>
      </c>
      <c r="S444" s="18" t="n">
        <v>0.159854</v>
      </c>
      <c r="T444" s="18" t="inlineStr">
        <is>
          <t>-</t>
        </is>
      </c>
      <c r="U444" s="18" t="n">
        <v>0.041865</v>
      </c>
      <c r="V444" s="18" t="n">
        <v>0.033893</v>
      </c>
      <c r="W444" s="18" t="n">
        <v>0.1593</v>
      </c>
      <c r="X444" s="18" t="n">
        <v>0.182748</v>
      </c>
      <c r="Y444" s="18" t="n">
        <v>0.279449</v>
      </c>
      <c r="Z444" s="18" t="n">
        <v>0.524353</v>
      </c>
      <c r="AA444" s="18" t="n">
        <v>0.294158</v>
      </c>
      <c r="AB444" s="18" t="n">
        <v>0.668941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117168977.39</v>
      </c>
      <c r="R445" s="17" t="n">
        <v>263.3</v>
      </c>
      <c r="S445" s="18" t="n">
        <v>0.226762</v>
      </c>
      <c r="T445" s="18" t="inlineStr">
        <is>
          <t>-</t>
        </is>
      </c>
      <c r="U445" s="18" t="n">
        <v>0.061865</v>
      </c>
      <c r="V445" s="18" t="n">
        <v>0.044675</v>
      </c>
      <c r="W445" s="18" t="n">
        <v>0.22062</v>
      </c>
      <c r="X445" s="18" t="n">
        <v>0.28508</v>
      </c>
      <c r="Y445" s="18" t="n">
        <v>0.461803</v>
      </c>
      <c r="Z445" s="18" t="n">
        <v>0.7144160000000001</v>
      </c>
      <c r="AA445" s="18" t="n">
        <v>0.495003</v>
      </c>
      <c r="AB445" s="18" t="n">
        <v>1.05671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1445170530</v>
      </c>
      <c r="R446" s="17" t="n">
        <v>298465.62</v>
      </c>
      <c r="S446" s="18" t="n">
        <v>0.160408</v>
      </c>
      <c r="T446" s="18" t="inlineStr">
        <is>
          <t>-</t>
        </is>
      </c>
      <c r="U446" s="18" t="n">
        <v>0.043287</v>
      </c>
      <c r="V446" s="18" t="n">
        <v>0.032066</v>
      </c>
      <c r="W446" s="18" t="n">
        <v>0.17344</v>
      </c>
      <c r="X446" s="18" t="n">
        <v>0.189795</v>
      </c>
      <c r="Y446" s="18" t="n">
        <v>0.314904</v>
      </c>
      <c r="Z446" s="18" t="n">
        <v>0.382138</v>
      </c>
      <c r="AA446" s="18" t="n">
        <v>0.302836</v>
      </c>
      <c r="AB446" s="18" t="n">
        <v>1.038702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9707198927.059999</v>
      </c>
      <c r="R447" s="17" t="n">
        <v>387265.58</v>
      </c>
      <c r="S447" s="18" t="n">
        <v>0.029689</v>
      </c>
      <c r="T447" s="18" t="inlineStr">
        <is>
          <t>-</t>
        </is>
      </c>
      <c r="U447" s="18" t="n">
        <v>0.016743</v>
      </c>
      <c r="V447" s="18" t="n">
        <v>0.017977</v>
      </c>
      <c r="W447" s="18" t="n">
        <v>0.033108</v>
      </c>
      <c r="X447" s="18" t="n">
        <v>0.049295</v>
      </c>
      <c r="Y447" s="18" t="n">
        <v>0.113943</v>
      </c>
      <c r="Z447" s="18" t="n">
        <v>0.239687</v>
      </c>
      <c r="AA447" s="18" t="n">
        <v>0.103581</v>
      </c>
      <c r="AB447" s="18" t="n">
        <v>0.180736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801935045.13</v>
      </c>
      <c r="R448" s="17" t="n">
        <v>3019.8</v>
      </c>
      <c r="S448" s="18" t="n">
        <v>0.186599</v>
      </c>
      <c r="T448" s="18" t="inlineStr">
        <is>
          <t>-</t>
        </is>
      </c>
      <c r="U448" s="18" t="n">
        <v>0.067131</v>
      </c>
      <c r="V448" s="18" t="n">
        <v>0.048105</v>
      </c>
      <c r="W448" s="18" t="n">
        <v>0.18444</v>
      </c>
      <c r="X448" s="18" t="n">
        <v>0.216126</v>
      </c>
      <c r="Y448" s="18" t="n">
        <v>0.376058</v>
      </c>
      <c r="Z448" s="18" t="n">
        <v>0.75531</v>
      </c>
      <c r="AA448" s="18" t="n">
        <v>0.510089</v>
      </c>
      <c r="AB448" s="18" t="n">
        <v>1.049796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3554984526.31</v>
      </c>
      <c r="R449" s="17" t="n">
        <v>1615.24</v>
      </c>
      <c r="S449" s="18" t="n">
        <v>0.009721</v>
      </c>
      <c r="T449" s="18" t="inlineStr">
        <is>
          <t>-</t>
        </is>
      </c>
      <c r="U449" s="18" t="n">
        <v>0.003093</v>
      </c>
      <c r="V449" s="18" t="n">
        <v>0.004721</v>
      </c>
      <c r="W449" s="18" t="n">
        <v>0.01022</v>
      </c>
      <c r="X449" s="18" t="n">
        <v>0.019362</v>
      </c>
      <c r="Y449" s="18" t="n">
        <v>0.041499</v>
      </c>
      <c r="Z449" s="18" t="n">
        <v>0.084942</v>
      </c>
      <c r="AA449" s="18" t="n">
        <v>0.094662</v>
      </c>
      <c r="AB449" s="18" t="n">
        <v>0.148052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4557463636.08</v>
      </c>
      <c r="R450" s="17" t="n">
        <v>3325.44</v>
      </c>
      <c r="S450" s="18" t="n">
        <v>0.006154</v>
      </c>
      <c r="T450" s="18" t="inlineStr">
        <is>
          <t>-</t>
        </is>
      </c>
      <c r="U450" s="18" t="n">
        <v>0.001087</v>
      </c>
      <c r="V450" s="18" t="n">
        <v>0.002393</v>
      </c>
      <c r="W450" s="18" t="n">
        <v>0.00655</v>
      </c>
      <c r="X450" s="18" t="n">
        <v>0.013514</v>
      </c>
      <c r="Y450" s="18" t="n">
        <v>0.028726</v>
      </c>
      <c r="Z450" s="18" t="n">
        <v>0.060669</v>
      </c>
      <c r="AA450" s="18" t="n">
        <v>0.076612</v>
      </c>
      <c r="AB450" s="18" t="n">
        <v>0.111674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841478859.92</v>
      </c>
      <c r="R451" s="17" t="n">
        <v>2011.58</v>
      </c>
      <c r="S451" s="18" t="n">
        <v>0.039678</v>
      </c>
      <c r="T451" s="18" t="inlineStr">
        <is>
          <t>-</t>
        </is>
      </c>
      <c r="U451" s="18" t="n">
        <v>0.019383</v>
      </c>
      <c r="V451" s="18" t="n">
        <v>0.018733</v>
      </c>
      <c r="W451" s="18" t="n">
        <v>0.04041</v>
      </c>
      <c r="X451" s="18" t="n">
        <v>0.059915</v>
      </c>
      <c r="Y451" s="18" t="n">
        <v>0.125964</v>
      </c>
      <c r="Z451" s="18" t="n">
        <v>0.242621</v>
      </c>
      <c r="AA451" s="18" t="n">
        <v>0.108009</v>
      </c>
      <c r="AB451" s="18" t="n">
        <v>0.201101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1368963.79</v>
      </c>
      <c r="R452" s="17" t="n">
        <v>1849.95</v>
      </c>
      <c r="S452" s="18" t="n">
        <v>0.01577</v>
      </c>
      <c r="T452" s="18" t="inlineStr">
        <is>
          <t>-</t>
        </is>
      </c>
      <c r="U452" s="18" t="n">
        <v>0.008142</v>
      </c>
      <c r="V452" s="18" t="n">
        <v>0.008054</v>
      </c>
      <c r="W452" s="18" t="n">
        <v>0.015876</v>
      </c>
      <c r="X452" s="18" t="n">
        <v>0.029386</v>
      </c>
      <c r="Y452" s="18" t="n">
        <v>0.052987</v>
      </c>
      <c r="Z452" s="18" t="n">
        <v>0.155107</v>
      </c>
      <c r="AA452" s="18" t="n">
        <v>0.099609</v>
      </c>
      <c r="AB452" s="18" t="n">
        <v>0.303433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58463988.18</v>
      </c>
      <c r="R453" s="17" t="n">
        <v>319.52</v>
      </c>
      <c r="S453" s="18" t="n">
        <v>0.229585</v>
      </c>
      <c r="T453" s="18" t="inlineStr">
        <is>
          <t>-</t>
        </is>
      </c>
      <c r="U453" s="18" t="n">
        <v>0.069523</v>
      </c>
      <c r="V453" s="18" t="n">
        <v>0.048397</v>
      </c>
      <c r="W453" s="18" t="n">
        <v>0.222715</v>
      </c>
      <c r="X453" s="18" t="n">
        <v>0.249589</v>
      </c>
      <c r="Y453" s="18" t="n">
        <v>0.400973</v>
      </c>
      <c r="Z453" s="18" t="n">
        <v>0.7242459999999999</v>
      </c>
      <c r="AA453" s="18" t="n">
        <v>0.465218</v>
      </c>
      <c r="AB453" s="18" t="n">
        <v>0.944025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323424719.11</v>
      </c>
      <c r="R454" s="17" t="n">
        <v>4485.96</v>
      </c>
      <c r="S454" s="18" t="n">
        <v>0.256899</v>
      </c>
      <c r="T454" s="18" t="inlineStr">
        <is>
          <t>-</t>
        </is>
      </c>
      <c r="U454" s="18" t="n">
        <v>0.07360999999999999</v>
      </c>
      <c r="V454" s="18" t="n">
        <v>0.057294</v>
      </c>
      <c r="W454" s="18" t="n">
        <v>0.259305</v>
      </c>
      <c r="X454" s="18" t="n">
        <v>0.311987</v>
      </c>
      <c r="Y454" s="18" t="n">
        <v>0.532409</v>
      </c>
      <c r="Z454" s="18" t="n">
        <v>0.825416</v>
      </c>
      <c r="AA454" s="18" t="n">
        <v>0.566885</v>
      </c>
      <c r="AB454" s="18" t="n">
        <v>1.294691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1432060.51</v>
      </c>
      <c r="R455" s="17" t="n">
        <v>2045.8</v>
      </c>
      <c r="S455" s="18" t="n">
        <v>0.050615</v>
      </c>
      <c r="T455" s="18" t="inlineStr">
        <is>
          <t>-</t>
        </is>
      </c>
      <c r="U455" s="18" t="n">
        <v>0.018667</v>
      </c>
      <c r="V455" s="18" t="n">
        <v>0.016673</v>
      </c>
      <c r="W455" s="18" t="n">
        <v>0.050232</v>
      </c>
      <c r="X455" s="18" t="n">
        <v>0.070421</v>
      </c>
      <c r="Y455" s="18" t="n">
        <v>0.118712</v>
      </c>
      <c r="Z455" s="18" t="n">
        <v>0.215185</v>
      </c>
      <c r="AA455" s="18" t="n">
        <v>0.143544</v>
      </c>
      <c r="AB455" s="18" t="n">
        <v>0.277747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327734628.93</v>
      </c>
      <c r="R456" s="17" t="n">
        <v>1799.35</v>
      </c>
      <c r="S456" s="18" t="n">
        <v>0.03449</v>
      </c>
      <c r="T456" s="18" t="inlineStr">
        <is>
          <t>-</t>
        </is>
      </c>
      <c r="U456" s="18" t="n">
        <v>0.016967</v>
      </c>
      <c r="V456" s="18" t="n">
        <v>0.015824</v>
      </c>
      <c r="W456" s="18" t="n">
        <v>0.034793</v>
      </c>
      <c r="X456" s="18" t="n">
        <v>0.052295</v>
      </c>
      <c r="Y456" s="18" t="n">
        <v>0.110422</v>
      </c>
      <c r="Z456" s="18" t="n">
        <v>0.208883</v>
      </c>
      <c r="AA456" s="18" t="n">
        <v>0.109518</v>
      </c>
      <c r="AB456" s="18" t="n">
        <v>0.184593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3759131474.41</v>
      </c>
      <c r="R457" s="17" t="n">
        <v>158.27</v>
      </c>
      <c r="S457" s="18" t="n">
        <v>0.035718</v>
      </c>
      <c r="T457" s="18" t="inlineStr">
        <is>
          <t>-</t>
        </is>
      </c>
      <c r="U457" s="18" t="n">
        <v>0.017617</v>
      </c>
      <c r="V457" s="18" t="n">
        <v>0.01631</v>
      </c>
      <c r="W457" s="18" t="n">
        <v>0.043343</v>
      </c>
      <c r="X457" s="18" t="n">
        <v>0.056055</v>
      </c>
      <c r="Y457" s="18" t="n">
        <v>0.115399</v>
      </c>
      <c r="Z457" s="18" t="n">
        <v>0.220855</v>
      </c>
      <c r="AA457" s="18" t="n">
        <v>0.115073</v>
      </c>
      <c r="AB457" s="18" t="n">
        <v>0.177409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2233248573.73</v>
      </c>
      <c r="R458" s="17" t="n">
        <v>199.04</v>
      </c>
      <c r="S458" s="18" t="n">
        <v>0.186952</v>
      </c>
      <c r="T458" s="18" t="inlineStr">
        <is>
          <t>-</t>
        </is>
      </c>
      <c r="U458" s="18" t="n">
        <v>0.049568</v>
      </c>
      <c r="V458" s="18" t="n">
        <v>0.04472</v>
      </c>
      <c r="W458" s="18" t="n">
        <v>0.188724</v>
      </c>
      <c r="X458" s="18" t="n">
        <v>0.204164</v>
      </c>
      <c r="Y458" s="18" t="n">
        <v>0.332794</v>
      </c>
      <c r="Z458" s="18" t="n">
        <v>0.567065</v>
      </c>
      <c r="AA458" s="18" t="n">
        <v>0.348763</v>
      </c>
      <c r="AB458" s="18" t="n">
        <v>0.755674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1211613873.26</v>
      </c>
      <c r="R459" s="17" t="n">
        <v>290.83</v>
      </c>
      <c r="S459" s="18" t="n">
        <v>0.19457</v>
      </c>
      <c r="T459" s="18" t="inlineStr">
        <is>
          <t>-</t>
        </is>
      </c>
      <c r="U459" s="18" t="n">
        <v>0.054993</v>
      </c>
      <c r="V459" s="18" t="n">
        <v>0.047168</v>
      </c>
      <c r="W459" s="18" t="n">
        <v>0.192806</v>
      </c>
      <c r="X459" s="18" t="n">
        <v>0.210023</v>
      </c>
      <c r="Y459" s="18" t="n">
        <v>0.342376</v>
      </c>
      <c r="Z459" s="18" t="n">
        <v>0.550308</v>
      </c>
      <c r="AA459" s="18" t="n">
        <v>0.317982</v>
      </c>
      <c r="AB459" s="18" t="n">
        <v>0.871864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1790433940.8</v>
      </c>
      <c r="R460" s="17" t="n">
        <v>1589.27</v>
      </c>
      <c r="S460" s="18" t="n">
        <v>0.027689</v>
      </c>
      <c r="T460" s="18" t="inlineStr">
        <is>
          <t>-</t>
        </is>
      </c>
      <c r="U460" s="18" t="n">
        <v>0.015404</v>
      </c>
      <c r="V460" s="18" t="n">
        <v>0.015833</v>
      </c>
      <c r="W460" s="18" t="n">
        <v>0.0286</v>
      </c>
      <c r="X460" s="18" t="n">
        <v>0.044658</v>
      </c>
      <c r="Y460" s="18" t="n">
        <v>0.100244</v>
      </c>
      <c r="Z460" s="18" t="n">
        <v>0.16173</v>
      </c>
      <c r="AA460" s="18" t="n">
        <v>0.049154</v>
      </c>
      <c r="AB460" s="18" t="n">
        <v>0.057855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1116848.86</v>
      </c>
      <c r="R461" s="17" t="n">
        <v>1450.45</v>
      </c>
      <c r="S461" s="18" t="n">
        <v>0.010844</v>
      </c>
      <c r="T461" s="18" t="inlineStr">
        <is>
          <t>-</t>
        </is>
      </c>
      <c r="U461" s="18" t="n">
        <v>0.006446</v>
      </c>
      <c r="V461" s="18" t="n">
        <v>0.007236</v>
      </c>
      <c r="W461" s="18" t="n">
        <v>0.011189</v>
      </c>
      <c r="X461" s="18" t="n">
        <v>0.018338</v>
      </c>
      <c r="Y461" s="18" t="n">
        <v>0.044948</v>
      </c>
      <c r="Z461" s="18" t="n">
        <v>0.100118</v>
      </c>
      <c r="AA461" s="18" t="n">
        <v>0.015721</v>
      </c>
      <c r="AB461" s="18" t="n">
        <v>0.040659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134318662.93</v>
      </c>
      <c r="R462" s="17" t="n">
        <v>1979</v>
      </c>
      <c r="S462" s="18" t="n">
        <v>0.034106</v>
      </c>
      <c r="T462" s="18" t="inlineStr">
        <is>
          <t>-</t>
        </is>
      </c>
      <c r="U462" s="18" t="n">
        <v>0.015257</v>
      </c>
      <c r="V462" s="18" t="n">
        <v>0.015179</v>
      </c>
      <c r="W462" s="18" t="n">
        <v>0.031433</v>
      </c>
      <c r="X462" s="18" t="n">
        <v>0.051843</v>
      </c>
      <c r="Y462" s="18" t="n">
        <v>0.116975</v>
      </c>
      <c r="Z462" s="18" t="n">
        <v>0.210013</v>
      </c>
      <c r="AA462" s="18" t="n">
        <v>0.055478</v>
      </c>
      <c r="AB462" s="18" t="n">
        <v>0.140864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1414602451.53</v>
      </c>
      <c r="R463" s="17" t="n">
        <v>276.21</v>
      </c>
      <c r="S463" s="18" t="n">
        <v>0.225367</v>
      </c>
      <c r="T463" s="18" t="inlineStr">
        <is>
          <t>-</t>
        </is>
      </c>
      <c r="U463" s="18" t="n">
        <v>0.06254999999999999</v>
      </c>
      <c r="V463" s="18" t="n">
        <v>0.041437</v>
      </c>
      <c r="W463" s="18" t="n">
        <v>0.219147</v>
      </c>
      <c r="X463" s="18" t="n">
        <v>0.322972</v>
      </c>
      <c r="Y463" s="18" t="n">
        <v>0.569286</v>
      </c>
      <c r="Z463" s="18" t="n">
        <v>1.035746</v>
      </c>
      <c r="AA463" s="18" t="n">
        <v>0.7549400000000001</v>
      </c>
      <c r="AB463" s="18" t="n">
        <v>1.089809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2102131330.27</v>
      </c>
      <c r="R464" s="17" t="n">
        <v>159.42</v>
      </c>
      <c r="S464" s="18" t="n">
        <v>0.032179</v>
      </c>
      <c r="T464" s="18" t="inlineStr">
        <is>
          <t>-</t>
        </is>
      </c>
      <c r="U464" s="18" t="n">
        <v>0.012962</v>
      </c>
      <c r="V464" s="18" t="n">
        <v>0.012641</v>
      </c>
      <c r="W464" s="18" t="n">
        <v>0.032781</v>
      </c>
      <c r="X464" s="18" t="n">
        <v>0.049714</v>
      </c>
      <c r="Y464" s="18" t="n">
        <v>0.10188</v>
      </c>
      <c r="Z464" s="18" t="n">
        <v>0.19559</v>
      </c>
      <c r="AA464" s="18" t="n">
        <v>0.09132</v>
      </c>
      <c r="AB464" s="18" t="n">
        <v>0.159924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1815929016.49</v>
      </c>
      <c r="R465" s="17" t="n">
        <v>149.12</v>
      </c>
      <c r="S465" s="18" t="n">
        <v>0.007704</v>
      </c>
      <c r="T465" s="18" t="inlineStr">
        <is>
          <t>-</t>
        </is>
      </c>
      <c r="U465" s="18" t="n">
        <v>0.001881</v>
      </c>
      <c r="V465" s="18" t="n">
        <v>0.003432</v>
      </c>
      <c r="W465" s="18" t="n">
        <v>0.008181000000000001</v>
      </c>
      <c r="X465" s="18" t="n">
        <v>0.015665</v>
      </c>
      <c r="Y465" s="18" t="n">
        <v>0.033259</v>
      </c>
      <c r="Z465" s="18" t="n">
        <v>0.068271</v>
      </c>
      <c r="AA465" s="18" t="n">
        <v>0.088229</v>
      </c>
      <c r="AB465" s="18" t="n">
        <v>0.1327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583293.46</v>
      </c>
      <c r="R466" s="17" t="n">
        <v>1805.95</v>
      </c>
      <c r="S466" s="18" t="n">
        <v>0.014049</v>
      </c>
      <c r="T466" s="18" t="inlineStr">
        <is>
          <t>-</t>
        </is>
      </c>
      <c r="U466" s="18" t="n">
        <v>0.009508000000000001</v>
      </c>
      <c r="V466" s="18" t="n">
        <v>0.010378</v>
      </c>
      <c r="W466" s="18" t="n">
        <v>0.013981</v>
      </c>
      <c r="X466" s="18" t="n">
        <v>0.021228</v>
      </c>
      <c r="Y466" s="18" t="n">
        <v>0.043564</v>
      </c>
      <c r="Z466" s="18" t="n">
        <v>0.092073</v>
      </c>
      <c r="AA466" s="18" t="n">
        <v>0.056482</v>
      </c>
      <c r="AB466" s="18" t="n">
        <v>0.139358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550158182.36</v>
      </c>
      <c r="R467" s="17" t="n">
        <v>2721.99</v>
      </c>
      <c r="S467" s="18" t="n">
        <v>0.182271</v>
      </c>
      <c r="T467" s="18" t="inlineStr">
        <is>
          <t>-</t>
        </is>
      </c>
      <c r="U467" s="18" t="n">
        <v>0.070604</v>
      </c>
      <c r="V467" s="18" t="n">
        <v>0.035556</v>
      </c>
      <c r="W467" s="18" t="n">
        <v>0.181717</v>
      </c>
      <c r="X467" s="18" t="n">
        <v>0.217544</v>
      </c>
      <c r="Y467" s="18" t="n">
        <v>0.360655</v>
      </c>
      <c r="Z467" s="18" t="n">
        <v>0.699597</v>
      </c>
      <c r="AA467" s="18" t="n">
        <v>0.415963</v>
      </c>
      <c r="AB467" s="18" t="n">
        <v>0.91857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473099182.86</v>
      </c>
      <c r="R468" s="17" t="n">
        <v>221.18</v>
      </c>
      <c r="S468" s="18" t="n">
        <v>0.185697</v>
      </c>
      <c r="T468" s="18" t="inlineStr">
        <is>
          <t>-</t>
        </is>
      </c>
      <c r="U468" s="18" t="n">
        <v>0.050836</v>
      </c>
      <c r="V468" s="18" t="n">
        <v>0.034325</v>
      </c>
      <c r="W468" s="18" t="n">
        <v>0.198093</v>
      </c>
      <c r="X468" s="18" t="n">
        <v>0.240354</v>
      </c>
      <c r="Y468" s="18" t="n">
        <v>0.378584</v>
      </c>
      <c r="Z468" s="18" t="n">
        <v>0.467295</v>
      </c>
      <c r="AA468" s="18" t="n">
        <v>0.459549</v>
      </c>
      <c r="AB468" s="18" t="n">
        <v>0.721379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215375742.6</v>
      </c>
      <c r="R469" s="17" t="n">
        <v>94.59</v>
      </c>
      <c r="S469" s="18" t="n">
        <v>0.005956</v>
      </c>
      <c r="T469" s="18" t="inlineStr">
        <is>
          <t>-</t>
        </is>
      </c>
      <c r="U469" s="18" t="n">
        <v>0.001164</v>
      </c>
      <c r="V469" s="18" t="n">
        <v>0.002437</v>
      </c>
      <c r="W469" s="18" t="n">
        <v>0.006384</v>
      </c>
      <c r="X469" s="18" t="n">
        <v>0.013283</v>
      </c>
      <c r="Y469" s="18" t="n">
        <v>0.07562000000000001</v>
      </c>
      <c r="Z469" s="18" t="n">
        <v>0.156498</v>
      </c>
      <c r="AA469" s="18" t="n">
        <v>0.21021</v>
      </c>
      <c r="AB469" s="18" t="n">
        <v>0.289746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1239711421.74</v>
      </c>
      <c r="R470" s="17" t="n">
        <v>2815.93</v>
      </c>
      <c r="S470" s="18" t="n">
        <v>0.198125</v>
      </c>
      <c r="T470" s="18" t="inlineStr">
        <is>
          <t>-</t>
        </is>
      </c>
      <c r="U470" s="18" t="n">
        <v>0.06905799999999999</v>
      </c>
      <c r="V470" s="18" t="n">
        <v>0.049252</v>
      </c>
      <c r="W470" s="18" t="n">
        <v>0.195242</v>
      </c>
      <c r="X470" s="18" t="n">
        <v>0.239193</v>
      </c>
      <c r="Y470" s="18" t="n">
        <v>0.398476</v>
      </c>
      <c r="Z470" s="18" t="n">
        <v>0.78202</v>
      </c>
      <c r="AA470" s="18" t="n">
        <v>0.53212</v>
      </c>
      <c r="AB470" s="18" t="n">
        <v>1.12374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197019286.07</v>
      </c>
      <c r="R471" s="17" t="n">
        <v>145.9</v>
      </c>
      <c r="S471" s="18" t="n">
        <v>0.004406</v>
      </c>
      <c r="T471" s="18" t="inlineStr">
        <is>
          <t>-</t>
        </is>
      </c>
      <c r="U471" s="18" t="n">
        <v>0.001854</v>
      </c>
      <c r="V471" s="18" t="n">
        <v>0.002336</v>
      </c>
      <c r="W471" s="18" t="n">
        <v>0.004544</v>
      </c>
      <c r="X471" s="18" t="n">
        <v>0.009479</v>
      </c>
      <c r="Y471" s="18" t="n">
        <v>0.025011</v>
      </c>
      <c r="Z471" s="18" t="n">
        <v>0.061863</v>
      </c>
      <c r="AA471" s="18" t="n">
        <v>0.07177</v>
      </c>
      <c r="AB471" s="18" t="n">
        <v>0.121531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79846066.97</v>
      </c>
      <c r="R472" s="17" t="n">
        <v>1844.48</v>
      </c>
      <c r="S472" s="18" t="n">
        <v>0.099338</v>
      </c>
      <c r="T472" s="18" t="inlineStr">
        <is>
          <t>-</t>
        </is>
      </c>
      <c r="U472" s="18" t="n">
        <v>0.004559</v>
      </c>
      <c r="V472" s="18" t="n">
        <v>-0.0061</v>
      </c>
      <c r="W472" s="18" t="n">
        <v>0.101682</v>
      </c>
      <c r="X472" s="18" t="n">
        <v>0.147907</v>
      </c>
      <c r="Y472" s="18" t="n">
        <v>0.321024</v>
      </c>
      <c r="Z472" s="18" t="n">
        <v>0.406004</v>
      </c>
      <c r="AA472" s="18" t="n">
        <v>0.519792</v>
      </c>
      <c r="AB472" s="18" t="n">
        <v>0.945695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62660753.13</v>
      </c>
      <c r="R473" s="17" t="n">
        <v>1644.98</v>
      </c>
      <c r="S473" s="18" t="n">
        <v>0.008769000000000001</v>
      </c>
      <c r="T473" s="18" t="inlineStr">
        <is>
          <t>-</t>
        </is>
      </c>
      <c r="U473" s="18" t="n">
        <v>0.00281</v>
      </c>
      <c r="V473" s="18" t="n">
        <v>0.004274</v>
      </c>
      <c r="W473" s="18" t="n">
        <v>0.009011</v>
      </c>
      <c r="X473" s="18" t="n">
        <v>0.017719</v>
      </c>
      <c r="Y473" s="18" t="n">
        <v>0.034976</v>
      </c>
      <c r="Z473" s="18" t="n">
        <v>0.077277</v>
      </c>
      <c r="AA473" s="18" t="n">
        <v>0.091668</v>
      </c>
      <c r="AB473" s="18" t="n">
        <v>0.132509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637637.77</v>
      </c>
      <c r="R474" s="17" t="n">
        <v>732.51</v>
      </c>
      <c r="S474" s="18" t="n">
        <v>0.004677</v>
      </c>
      <c r="T474" s="18" t="inlineStr">
        <is>
          <t>-</t>
        </is>
      </c>
      <c r="U474" s="18" t="n">
        <v>0.00056</v>
      </c>
      <c r="V474" s="18" t="n">
        <v>0.001682</v>
      </c>
      <c r="W474" s="18" t="n">
        <v>0.005132</v>
      </c>
      <c r="X474" s="18" t="n">
        <v>0.010805</v>
      </c>
      <c r="Y474" s="18" t="n">
        <v>0.022545</v>
      </c>
      <c r="Z474" s="18" t="n">
        <v>0.18063</v>
      </c>
      <c r="AA474" s="18" t="n">
        <v>0.196345</v>
      </c>
      <c r="AB474" s="18" t="n">
        <v>0.226677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2088835747.18</v>
      </c>
      <c r="R475" s="17" t="n">
        <v>145.16</v>
      </c>
      <c r="S475" s="18" t="n">
        <v>0.018953</v>
      </c>
      <c r="T475" s="18" t="inlineStr">
        <is>
          <t>-</t>
        </is>
      </c>
      <c r="U475" s="18" t="n">
        <v>0.010582</v>
      </c>
      <c r="V475" s="18" t="n">
        <v>0.011991</v>
      </c>
      <c r="W475" s="18" t="n">
        <v>0.019454</v>
      </c>
      <c r="X475" s="18" t="n">
        <v>0.031772</v>
      </c>
      <c r="Y475" s="18" t="n">
        <v>0.072162</v>
      </c>
      <c r="Z475" s="18" t="n">
        <v>0.139493</v>
      </c>
      <c r="AA475" s="18" t="n">
        <v>0.094308</v>
      </c>
      <c r="AB475" s="18" t="n">
        <v>0.158037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210984465.6</v>
      </c>
      <c r="R476" s="17" t="n">
        <v>1037.09</v>
      </c>
      <c r="S476" s="18" t="n">
        <v>0.077116</v>
      </c>
      <c r="T476" s="18" t="inlineStr">
        <is>
          <t>-</t>
        </is>
      </c>
      <c r="U476" s="18" t="n">
        <v>0.030884</v>
      </c>
      <c r="V476" s="18" t="n">
        <v>0.026669</v>
      </c>
      <c r="W476" s="18" t="n">
        <v>0.076847</v>
      </c>
      <c r="X476" s="18" t="n">
        <v>0.09521300000000001</v>
      </c>
      <c r="Y476" s="18" t="n">
        <v>0.19346</v>
      </c>
      <c r="Z476" s="18" t="n">
        <v>0.37151</v>
      </c>
      <c r="AA476" s="18" t="n">
        <v>0.209372</v>
      </c>
      <c r="AB476" s="18" t="n">
        <v>0.286951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534133.41</v>
      </c>
      <c r="R477" s="17" t="n">
        <v>1315.51</v>
      </c>
      <c r="S477" s="18" t="n">
        <v>0.005465</v>
      </c>
      <c r="T477" s="18" t="inlineStr">
        <is>
          <t>-</t>
        </is>
      </c>
      <c r="U477" s="18" t="n">
        <v>0.001142</v>
      </c>
      <c r="V477" s="18" t="n">
        <v>0.002362</v>
      </c>
      <c r="W477" s="18" t="n">
        <v>0.005842</v>
      </c>
      <c r="X477" s="18" t="n">
        <v>0.011721</v>
      </c>
      <c r="Y477" s="18" t="n">
        <v>0.024588</v>
      </c>
      <c r="Z477" s="18" t="n">
        <v>0.05118</v>
      </c>
      <c r="AA477" s="18" t="n">
        <v>0.065208</v>
      </c>
      <c r="AB477" s="18" t="n">
        <v>0.09142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1199837.75</v>
      </c>
      <c r="R478" s="17" t="n">
        <v>119.98</v>
      </c>
      <c r="S478" s="18" t="n">
        <v>0.007051</v>
      </c>
      <c r="T478" s="18" t="inlineStr">
        <is>
          <t>-</t>
        </is>
      </c>
      <c r="U478" s="18" t="n">
        <v>0.002926</v>
      </c>
      <c r="V478" s="18" t="n">
        <v>0.003933</v>
      </c>
      <c r="W478" s="18" t="n">
        <v>0.00722</v>
      </c>
      <c r="X478" s="18" t="n">
        <v>0.013002</v>
      </c>
      <c r="Y478" s="18" t="n">
        <v>0.02793</v>
      </c>
      <c r="Z478" s="18" t="n">
        <v>0.057838</v>
      </c>
      <c r="AA478" s="18" t="n">
        <v>0.064124</v>
      </c>
      <c r="AB478" s="18" t="n">
        <v>0.095808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118285461.34</v>
      </c>
      <c r="R479" s="17" t="n">
        <v>132.35</v>
      </c>
      <c r="S479" s="18" t="n">
        <v>0.013167</v>
      </c>
      <c r="T479" s="18" t="inlineStr">
        <is>
          <t>-</t>
        </is>
      </c>
      <c r="U479" s="18" t="n">
        <v>0.00746</v>
      </c>
      <c r="V479" s="18" t="n">
        <v>0.008611000000000001</v>
      </c>
      <c r="W479" s="18" t="n">
        <v>0.0134</v>
      </c>
      <c r="X479" s="18" t="n">
        <v>0.022718</v>
      </c>
      <c r="Y479" s="18" t="n">
        <v>0.058377</v>
      </c>
      <c r="Z479" s="18" t="n">
        <v>0.11801</v>
      </c>
      <c r="AA479" s="18" t="n">
        <v>0.09344</v>
      </c>
      <c r="AB479" s="18" t="n">
        <v>0.141637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3033264.91</v>
      </c>
      <c r="R480" s="17" t="n">
        <v>1416.75</v>
      </c>
      <c r="S480" s="18" t="n">
        <v>0.007058</v>
      </c>
      <c r="T480" s="18" t="inlineStr">
        <is>
          <t>-</t>
        </is>
      </c>
      <c r="U480" s="18" t="n">
        <v>0.002654</v>
      </c>
      <c r="V480" s="18" t="n">
        <v>0.003734</v>
      </c>
      <c r="W480" s="18" t="n">
        <v>0.007288</v>
      </c>
      <c r="X480" s="18" t="n">
        <v>0.013695</v>
      </c>
      <c r="Y480" s="18" t="n">
        <v>0.07877099999999999</v>
      </c>
      <c r="Z480" s="18" t="n">
        <v>0.166568</v>
      </c>
      <c r="AA480" s="18" t="n">
        <v>0.235965</v>
      </c>
      <c r="AB480" s="18" t="n">
        <v>0.330732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2039292907.77</v>
      </c>
      <c r="R481" s="17" t="n">
        <v>1420</v>
      </c>
      <c r="S481" s="18" t="n">
        <v>0.024361</v>
      </c>
      <c r="T481" s="18" t="inlineStr">
        <is>
          <t>-</t>
        </is>
      </c>
      <c r="U481" s="18" t="n">
        <v>0.010834</v>
      </c>
      <c r="V481" s="18" t="n">
        <v>0.011821</v>
      </c>
      <c r="W481" s="18" t="n">
        <v>0.025071</v>
      </c>
      <c r="X481" s="18" t="n">
        <v>0.039836</v>
      </c>
      <c r="Y481" s="18" t="n">
        <v>0.085677</v>
      </c>
      <c r="Z481" s="18" t="n">
        <v>0.310568</v>
      </c>
      <c r="AA481" s="18" t="n">
        <v>0.139418</v>
      </c>
      <c r="AB481" s="18" t="n">
        <v>0.208984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329927719.05</v>
      </c>
      <c r="R482" s="17" t="n">
        <v>176.6</v>
      </c>
      <c r="S482" s="18" t="n">
        <v>0.006956</v>
      </c>
      <c r="T482" s="18" t="inlineStr">
        <is>
          <t>-</t>
        </is>
      </c>
      <c r="U482" s="18" t="n">
        <v>0.001872</v>
      </c>
      <c r="V482" s="18" t="n">
        <v>0.003295</v>
      </c>
      <c r="W482" s="18" t="n">
        <v>0.007358</v>
      </c>
      <c r="X482" s="18" t="n">
        <v>0.014301</v>
      </c>
      <c r="Y482" s="18" t="n">
        <v>0.030038</v>
      </c>
      <c r="Z482" s="18" t="n">
        <v>0.06289500000000001</v>
      </c>
      <c r="AA482" s="18" t="n">
        <v>0.075256</v>
      </c>
      <c r="AB482" s="18" t="n">
        <v>0.109296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1371184913.32</v>
      </c>
      <c r="R483" s="17" t="n">
        <v>21748.8</v>
      </c>
      <c r="S483" s="18" t="n">
        <v>0.024657</v>
      </c>
      <c r="T483" s="18" t="inlineStr">
        <is>
          <t>-</t>
        </is>
      </c>
      <c r="U483" s="18" t="n">
        <v>0.013718</v>
      </c>
      <c r="V483" s="18" t="n">
        <v>0.015314</v>
      </c>
      <c r="W483" s="18" t="n">
        <v>0.021549</v>
      </c>
      <c r="X483" s="18" t="n">
        <v>0.038773</v>
      </c>
      <c r="Y483" s="18" t="n">
        <v>0.090541</v>
      </c>
      <c r="Z483" s="18" t="n">
        <v>0.205483</v>
      </c>
      <c r="AA483" s="18" t="n">
        <v>0.100693</v>
      </c>
      <c r="AB483" s="18" t="n">
        <v>0.183992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33134569.43</v>
      </c>
      <c r="R484" s="17" t="n">
        <v>2975.17</v>
      </c>
      <c r="S484" s="18" t="n">
        <v>0.00688</v>
      </c>
      <c r="T484" s="18" t="inlineStr">
        <is>
          <t>-</t>
        </is>
      </c>
      <c r="U484" s="18" t="n">
        <v>0.001717</v>
      </c>
      <c r="V484" s="18" t="n">
        <v>0.003098</v>
      </c>
      <c r="W484" s="18" t="n">
        <v>0.007228</v>
      </c>
      <c r="X484" s="18" t="n">
        <v>0.014668</v>
      </c>
      <c r="Y484" s="18" t="n">
        <v>0.030012</v>
      </c>
      <c r="Z484" s="18" t="n">
        <v>0.0612</v>
      </c>
      <c r="AA484" s="18" t="n">
        <v>0.08037900000000001</v>
      </c>
      <c r="AB484" s="18" t="n">
        <v>0.105111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2134915030.65</v>
      </c>
      <c r="R485" s="17" t="n">
        <v>1240.91</v>
      </c>
      <c r="S485" s="18" t="n">
        <v>0.007257</v>
      </c>
      <c r="T485" s="18" t="inlineStr">
        <is>
          <t>-</t>
        </is>
      </c>
      <c r="U485" s="18" t="n">
        <v>0.001736</v>
      </c>
      <c r="V485" s="18" t="n">
        <v>0.003193</v>
      </c>
      <c r="W485" s="18" t="n">
        <v>0.007747</v>
      </c>
      <c r="X485" s="18" t="n">
        <v>0.015624</v>
      </c>
      <c r="Y485" s="18" t="n">
        <v>0.033833</v>
      </c>
      <c r="Z485" s="18" t="n">
        <v>0.069077</v>
      </c>
      <c r="AA485" s="18" t="n">
        <v>0.089062</v>
      </c>
      <c r="AB485" s="18" t="n">
        <v>0.13034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943765020.83</v>
      </c>
      <c r="R486" s="17" t="n">
        <v>137.74</v>
      </c>
      <c r="S486" s="18" t="n">
        <v>0.007387</v>
      </c>
      <c r="T486" s="18" t="inlineStr">
        <is>
          <t>-</t>
        </is>
      </c>
      <c r="U486" s="18" t="n">
        <v>0.002037</v>
      </c>
      <c r="V486" s="18" t="n">
        <v>0.003497</v>
      </c>
      <c r="W486" s="18" t="n">
        <v>0.007903</v>
      </c>
      <c r="X486" s="18" t="n">
        <v>0.015258</v>
      </c>
      <c r="Y486" s="18" t="n">
        <v>0.032921</v>
      </c>
      <c r="Z486" s="18" t="n">
        <v>0.066099</v>
      </c>
      <c r="AA486" s="18" t="n">
        <v>0.084311</v>
      </c>
      <c r="AB486" s="18" t="n">
        <v>0.126431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1486751523.62</v>
      </c>
      <c r="R487" s="17" t="n">
        <v>137.22</v>
      </c>
      <c r="S487" s="18" t="n">
        <v>0.025867</v>
      </c>
      <c r="T487" s="18" t="inlineStr">
        <is>
          <t>-</t>
        </is>
      </c>
      <c r="U487" s="18" t="n">
        <v>-0.001746</v>
      </c>
      <c r="V487" s="18" t="n">
        <v>0.014416</v>
      </c>
      <c r="W487" s="18" t="n">
        <v>0.026558</v>
      </c>
      <c r="X487" s="18" t="n">
        <v>0.039861</v>
      </c>
      <c r="Y487" s="18" t="n">
        <v>0.088702</v>
      </c>
      <c r="Z487" s="18" t="n">
        <v>0.175231</v>
      </c>
      <c r="AA487" s="18" t="n">
        <v>-0.000655</v>
      </c>
      <c r="AB487" s="18" t="n">
        <v>0.061828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881164.3</v>
      </c>
      <c r="R488" s="17" t="n">
        <v>153.84</v>
      </c>
      <c r="S488" s="18" t="n">
        <v>0.162109</v>
      </c>
      <c r="T488" s="18" t="inlineStr">
        <is>
          <t>-</t>
        </is>
      </c>
      <c r="U488" s="18" t="n">
        <v>0.054999</v>
      </c>
      <c r="V488" s="18" t="n">
        <v>0.035053</v>
      </c>
      <c r="W488" s="18" t="n">
        <v>0.150808</v>
      </c>
      <c r="X488" s="18" t="n">
        <v>0.176237</v>
      </c>
      <c r="Y488" s="18" t="n">
        <v>0.310615</v>
      </c>
      <c r="Z488" s="18" t="n">
        <v>0.568036</v>
      </c>
      <c r="AA488" s="18" t="n">
        <v>0.340887</v>
      </c>
      <c r="AB488" s="18" t="n">
        <v>0.671266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1709861113.17</v>
      </c>
      <c r="R489" s="17" t="n">
        <v>1190.94</v>
      </c>
      <c r="S489" s="18" t="n">
        <v>0.008194999999999999</v>
      </c>
      <c r="T489" s="18" t="inlineStr">
        <is>
          <t>-</t>
        </is>
      </c>
      <c r="U489" s="18" t="n">
        <v>0.002365</v>
      </c>
      <c r="V489" s="18" t="n">
        <v>0.003987</v>
      </c>
      <c r="W489" s="18" t="n">
        <v>0.008664</v>
      </c>
      <c r="X489" s="18" t="n">
        <v>0.017271</v>
      </c>
      <c r="Y489" s="18" t="n">
        <v>0.034035</v>
      </c>
      <c r="Z489" s="18" t="n">
        <v>0.067638</v>
      </c>
      <c r="AA489" s="18" t="n">
        <v>0.086267</v>
      </c>
      <c r="AB489" s="18" t="n">
        <v>0.118579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3553262844.43</v>
      </c>
      <c r="R490" s="17" t="n">
        <v>1272.4</v>
      </c>
      <c r="S490" s="18" t="n">
        <v>0.009825</v>
      </c>
      <c r="T490" s="18" t="inlineStr">
        <is>
          <t>-</t>
        </is>
      </c>
      <c r="U490" s="18" t="n">
        <v>0.003122</v>
      </c>
      <c r="V490" s="18" t="n">
        <v>0.004714</v>
      </c>
      <c r="W490" s="18" t="n">
        <v>0.010419</v>
      </c>
      <c r="X490" s="18" t="n">
        <v>0.019445</v>
      </c>
      <c r="Y490" s="18" t="n">
        <v>0.042455</v>
      </c>
      <c r="Z490" s="18" t="n">
        <v>0.085656</v>
      </c>
      <c r="AA490" s="18" t="n">
        <v>0.09821299999999999</v>
      </c>
      <c r="AB490" s="18" t="n">
        <v>0.155414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647122.62</v>
      </c>
      <c r="R491" s="17" t="n">
        <v>124.06</v>
      </c>
      <c r="S491" s="18" t="n">
        <v>0.007308</v>
      </c>
      <c r="T491" s="18" t="inlineStr">
        <is>
          <t>-</t>
        </is>
      </c>
      <c r="U491" s="18" t="n">
        <v>0.002991</v>
      </c>
      <c r="V491" s="18" t="n">
        <v>0.004047</v>
      </c>
      <c r="W491" s="18" t="n">
        <v>0.007553</v>
      </c>
      <c r="X491" s="18" t="n">
        <v>0.013893</v>
      </c>
      <c r="Y491" s="18" t="n">
        <v>0.029629</v>
      </c>
      <c r="Z491" s="18" t="n">
        <v>0.063615</v>
      </c>
      <c r="AA491" s="18" t="n">
        <v>0.077097</v>
      </c>
      <c r="AB491" s="18" t="n">
        <v>0.112047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65999592.08</v>
      </c>
      <c r="R492" s="17" t="n">
        <v>122.44</v>
      </c>
      <c r="S492" s="18" t="n">
        <v>0.01551</v>
      </c>
      <c r="T492" s="18" t="inlineStr">
        <is>
          <t>-</t>
        </is>
      </c>
      <c r="U492" s="18" t="n">
        <v>0.009814</v>
      </c>
      <c r="V492" s="18" t="n">
        <v>0.010648</v>
      </c>
      <c r="W492" s="18" t="n">
        <v>0.016268</v>
      </c>
      <c r="X492" s="18" t="n">
        <v>0.026751</v>
      </c>
      <c r="Y492" s="18" t="n">
        <v>0.068692</v>
      </c>
      <c r="Z492" s="18" t="n">
        <v>0.154876</v>
      </c>
      <c r="AA492" s="18" t="n">
        <v>0.007654</v>
      </c>
      <c r="AB492" s="18" t="n">
        <v>0.060821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32659587.18</v>
      </c>
      <c r="R493" s="17" t="n">
        <v>956.5700000000001</v>
      </c>
      <c r="S493" s="18" t="n">
        <v>0.187681</v>
      </c>
      <c r="T493" s="18" t="inlineStr">
        <is>
          <t>-</t>
        </is>
      </c>
      <c r="U493" s="18" t="n">
        <v>0.056167</v>
      </c>
      <c r="V493" s="18" t="n">
        <v>0.04856</v>
      </c>
      <c r="W493" s="18" t="n">
        <v>0.183771</v>
      </c>
      <c r="X493" s="18" t="n">
        <v>0.206085</v>
      </c>
      <c r="Y493" s="18" t="n">
        <v>0.359904</v>
      </c>
      <c r="Z493" s="18" t="n">
        <v>0.643168</v>
      </c>
      <c r="AA493" s="18" t="n">
        <v>0.359846</v>
      </c>
      <c r="AB493" s="18" t="n">
        <v>0.798639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650085645.73</v>
      </c>
      <c r="R494" s="17" t="n">
        <v>682.22</v>
      </c>
      <c r="S494" s="18" t="n">
        <v>0.107914</v>
      </c>
      <c r="T494" s="18" t="inlineStr">
        <is>
          <t>-</t>
        </is>
      </c>
      <c r="U494" s="18" t="n">
        <v>0.039431</v>
      </c>
      <c r="V494" s="18" t="n">
        <v>0.035047</v>
      </c>
      <c r="W494" s="18" t="n">
        <v>0.107141</v>
      </c>
      <c r="X494" s="18" t="n">
        <v>0.120892</v>
      </c>
      <c r="Y494" s="18" t="n">
        <v>0.208068</v>
      </c>
      <c r="Z494" s="18" t="n">
        <v>0.378501</v>
      </c>
      <c r="AA494" s="18" t="n">
        <v>0.222244</v>
      </c>
      <c r="AB494" s="18" t="n">
        <v>0.411266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31326325.69</v>
      </c>
      <c r="R495" s="17" t="n">
        <v>259.47</v>
      </c>
      <c r="S495" s="18" t="n">
        <v>0.015816</v>
      </c>
      <c r="T495" s="18" t="inlineStr">
        <is>
          <t>-</t>
        </is>
      </c>
      <c r="U495" s="18" t="n">
        <v>0.010161</v>
      </c>
      <c r="V495" s="18" t="n">
        <v>0.009257</v>
      </c>
      <c r="W495" s="18" t="n">
        <v>0.016175</v>
      </c>
      <c r="X495" s="18" t="n">
        <v>0.025046</v>
      </c>
      <c r="Y495" s="18" t="n">
        <v>0.098704</v>
      </c>
      <c r="Z495" s="18" t="n">
        <v>0.1868</v>
      </c>
      <c r="AA495" s="18" t="n">
        <v>0.124123</v>
      </c>
      <c r="AB495" s="18" t="n">
        <v>0.173648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164842428.98</v>
      </c>
      <c r="R496" s="17" t="n">
        <v>1133.23</v>
      </c>
      <c r="S496" s="18" t="n">
        <v>0.166739</v>
      </c>
      <c r="T496" s="18" t="inlineStr">
        <is>
          <t>-</t>
        </is>
      </c>
      <c r="U496" s="18" t="n">
        <v>0.051127</v>
      </c>
      <c r="V496" s="18" t="n">
        <v>0.038508</v>
      </c>
      <c r="W496" s="18" t="n">
        <v>0.161061</v>
      </c>
      <c r="X496" s="18" t="n">
        <v>0.175428</v>
      </c>
      <c r="Y496" s="18" t="n">
        <v>0.2766</v>
      </c>
      <c r="Z496" s="18" t="n">
        <v>0.498956</v>
      </c>
      <c r="AA496" s="18" t="n">
        <v>0.239668</v>
      </c>
      <c r="AB496" s="18" t="n">
        <v>0.468555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1901364988.68</v>
      </c>
      <c r="R497" s="17" t="n">
        <v>1127.98</v>
      </c>
      <c r="S497" s="18" t="n">
        <v>0.030621</v>
      </c>
      <c r="T497" s="18" t="inlineStr">
        <is>
          <t>-</t>
        </is>
      </c>
      <c r="U497" s="18" t="n">
        <v>0.01698</v>
      </c>
      <c r="V497" s="18" t="n">
        <v>0.01867</v>
      </c>
      <c r="W497" s="18" t="n">
        <v>0.031548</v>
      </c>
      <c r="X497" s="18" t="n">
        <v>0.046474</v>
      </c>
      <c r="Y497" s="18" t="n">
        <v>0.106503</v>
      </c>
      <c r="Z497" s="18" t="n">
        <v>0.184358</v>
      </c>
      <c r="AA497" s="18" t="n">
        <v>0.095903</v>
      </c>
      <c r="AB497" s="18" t="n">
        <v>0.17418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165606397.71</v>
      </c>
      <c r="R498" s="17" t="n">
        <v>1215.69</v>
      </c>
      <c r="S498" s="18" t="n">
        <v>0.020559</v>
      </c>
      <c r="T498" s="18" t="inlineStr">
        <is>
          <t>-</t>
        </is>
      </c>
      <c r="U498" s="18" t="n">
        <v>0.012164</v>
      </c>
      <c r="V498" s="18" t="n">
        <v>0.012619</v>
      </c>
      <c r="W498" s="18" t="n">
        <v>0.021271</v>
      </c>
      <c r="X498" s="18" t="n">
        <v>0.034463</v>
      </c>
      <c r="Y498" s="18" t="n">
        <v>0.081257</v>
      </c>
      <c r="Z498" s="18" t="n">
        <v>0.170215</v>
      </c>
      <c r="AA498" s="18" t="n">
        <v>0.11801</v>
      </c>
      <c r="AB498" s="18" t="n">
        <v>0.182681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2601189915.74</v>
      </c>
      <c r="R499" s="17" t="n">
        <v>3289.94</v>
      </c>
      <c r="S499" s="18" t="n">
        <v>0.188897</v>
      </c>
      <c r="T499" s="18" t="inlineStr">
        <is>
          <t>-</t>
        </is>
      </c>
      <c r="U499" s="18" t="n">
        <v>0.064124</v>
      </c>
      <c r="V499" s="18" t="n">
        <v>0.048693</v>
      </c>
      <c r="W499" s="18" t="n">
        <v>0.185487</v>
      </c>
      <c r="X499" s="18" t="n">
        <v>0.204947</v>
      </c>
      <c r="Y499" s="18" t="n">
        <v>0.33148</v>
      </c>
      <c r="Z499" s="18" t="n">
        <v>0.6693</v>
      </c>
      <c r="AA499" s="18" t="n">
        <v>0.425797</v>
      </c>
      <c r="AB499" s="18" t="n">
        <v>0.940075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818412488.36</v>
      </c>
      <c r="R500" s="17" t="n">
        <v>2138.5</v>
      </c>
      <c r="S500" s="18" t="n">
        <v>0.203175</v>
      </c>
      <c r="T500" s="18" t="inlineStr">
        <is>
          <t>-</t>
        </is>
      </c>
      <c r="U500" s="18" t="n">
        <v>0.061285</v>
      </c>
      <c r="V500" s="18" t="n">
        <v>0.05022</v>
      </c>
      <c r="W500" s="18" t="n">
        <v>0.200097</v>
      </c>
      <c r="X500" s="18" t="n">
        <v>0.225022</v>
      </c>
      <c r="Y500" s="18" t="n">
        <v>0.37024</v>
      </c>
      <c r="Z500" s="18" t="n">
        <v>0.656986</v>
      </c>
      <c r="AA500" s="18" t="n">
        <v>0.429686</v>
      </c>
      <c r="AB500" s="18" t="n">
        <v>0.981226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207151806.26</v>
      </c>
      <c r="R501" s="17" t="n">
        <v>1309.73</v>
      </c>
      <c r="S501" s="18" t="n">
        <v>0.045451</v>
      </c>
      <c r="T501" s="18" t="inlineStr">
        <is>
          <t>-</t>
        </is>
      </c>
      <c r="U501" s="18" t="n">
        <v>0.032015</v>
      </c>
      <c r="V501" s="18" t="n">
        <v>0.022428</v>
      </c>
      <c r="W501" s="18" t="n">
        <v>0.043942</v>
      </c>
      <c r="X501" s="18" t="n">
        <v>0.076948</v>
      </c>
      <c r="Y501" s="18" t="n">
        <v>0.171337</v>
      </c>
      <c r="Z501" s="18" t="n">
        <v>0.280033</v>
      </c>
      <c r="AA501" s="18" t="n">
        <v>0.203519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1263777959.4</v>
      </c>
      <c r="R502" s="17" t="n">
        <v>1182.33</v>
      </c>
      <c r="S502" s="18" t="n">
        <v>0.019997</v>
      </c>
      <c r="T502" s="18" t="inlineStr">
        <is>
          <t>-</t>
        </is>
      </c>
      <c r="U502" s="18" t="n">
        <v>0.011836</v>
      </c>
      <c r="V502" s="18" t="n">
        <v>0.013492</v>
      </c>
      <c r="W502" s="18" t="n">
        <v>0.020878</v>
      </c>
      <c r="X502" s="18" t="n">
        <v>0.038325</v>
      </c>
      <c r="Y502" s="18" t="n">
        <v>0.085962</v>
      </c>
      <c r="Z502" s="18" t="n">
        <v>0.182827</v>
      </c>
      <c r="AA502" s="18" t="n">
        <v>0.133292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264125893.64</v>
      </c>
      <c r="R503" s="17" t="n">
        <v>1104.87</v>
      </c>
      <c r="S503" s="18" t="n">
        <v>0.00745</v>
      </c>
      <c r="T503" s="18" t="inlineStr">
        <is>
          <t>-</t>
        </is>
      </c>
      <c r="U503" s="18" t="n">
        <v>0.001714</v>
      </c>
      <c r="V503" s="18" t="n">
        <v>0.003278</v>
      </c>
      <c r="W503" s="18" t="n">
        <v>0.007891</v>
      </c>
      <c r="X503" s="18" t="n">
        <v>0.016019</v>
      </c>
      <c r="Y503" s="18" t="n">
        <v>0.033584</v>
      </c>
      <c r="Z503" s="18" t="n">
        <v>0.06683699999999999</v>
      </c>
      <c r="AA503" s="18" t="n">
        <v>0.08537699999999999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1085800.15</v>
      </c>
      <c r="R504" s="17" t="n">
        <v>1085.8</v>
      </c>
      <c r="S504" s="18" t="n">
        <v>0.007086</v>
      </c>
      <c r="T504" s="18" t="inlineStr">
        <is>
          <t>-</t>
        </is>
      </c>
      <c r="U504" s="18" t="n">
        <v>0.002437</v>
      </c>
      <c r="V504" s="18" t="n">
        <v>0.003651</v>
      </c>
      <c r="W504" s="18" t="n">
        <v>0.00718</v>
      </c>
      <c r="X504" s="18" t="n">
        <v>0.013658</v>
      </c>
      <c r="Y504" s="18" t="n">
        <v>0.030924</v>
      </c>
      <c r="Z504" s="18" t="n">
        <v>0.057522</v>
      </c>
      <c r="AA504" s="18" t="n">
        <v>0.067954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1227756723.8</v>
      </c>
      <c r="R505" s="17" t="n">
        <v>11318.12</v>
      </c>
      <c r="S505" s="18" t="n">
        <v>0.034772</v>
      </c>
      <c r="T505" s="18" t="inlineStr">
        <is>
          <t>-</t>
        </is>
      </c>
      <c r="U505" s="18" t="n">
        <v>0.020797</v>
      </c>
      <c r="V505" s="18" t="n">
        <v>0.02069</v>
      </c>
      <c r="W505" s="18" t="n">
        <v>0.036116</v>
      </c>
      <c r="X505" s="18" t="n">
        <v>0.050956</v>
      </c>
      <c r="Y505" s="18" t="n">
        <v>0.111667</v>
      </c>
      <c r="Z505" s="18" t="n">
        <v>0.218257</v>
      </c>
      <c r="AA505" s="18" t="n">
        <v>0.117052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623223.5</v>
      </c>
      <c r="R506" s="17" t="n">
        <v>1087.65</v>
      </c>
      <c r="S506" s="18" t="n">
        <v>0.009429</v>
      </c>
      <c r="T506" s="18" t="inlineStr">
        <is>
          <t>-</t>
        </is>
      </c>
      <c r="U506" s="18" t="n">
        <v>0.004331</v>
      </c>
      <c r="V506" s="18" t="n">
        <v>0.005343</v>
      </c>
      <c r="W506" s="18" t="n">
        <v>0.009353999999999999</v>
      </c>
      <c r="X506" s="18" t="n">
        <v>0.01756</v>
      </c>
      <c r="Y506" s="18" t="n">
        <v>0.040445</v>
      </c>
      <c r="Z506" s="18" t="n">
        <v>0.08605400000000001</v>
      </c>
      <c r="AA506" s="18" t="n">
        <v>0.076892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688194748.55</v>
      </c>
      <c r="R507" s="17" t="n">
        <v>1242.08</v>
      </c>
      <c r="S507" s="18" t="n">
        <v>0.034955</v>
      </c>
      <c r="T507" s="18" t="inlineStr">
        <is>
          <t>-</t>
        </is>
      </c>
      <c r="U507" s="18" t="n">
        <v>0.018407</v>
      </c>
      <c r="V507" s="18" t="n">
        <v>0.018098</v>
      </c>
      <c r="W507" s="18" t="n">
        <v>0.031037</v>
      </c>
      <c r="X507" s="18" t="n">
        <v>0.048859</v>
      </c>
      <c r="Y507" s="18" t="n">
        <v>0.117813</v>
      </c>
      <c r="Z507" s="18" t="n">
        <v>0.247682</v>
      </c>
      <c r="AA507" s="18" t="n">
        <v>0.142784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5664654051.79</v>
      </c>
      <c r="R508" s="17" t="n">
        <v>1184.01</v>
      </c>
      <c r="S508" s="18" t="n">
        <v>0.08017299999999999</v>
      </c>
      <c r="T508" s="18" t="inlineStr">
        <is>
          <t>-</t>
        </is>
      </c>
      <c r="U508" s="18" t="n">
        <v>0.028867</v>
      </c>
      <c r="V508" s="18" t="n">
        <v>0.027635</v>
      </c>
      <c r="W508" s="18" t="n">
        <v>0.080331</v>
      </c>
      <c r="X508" s="18" t="n">
        <v>0.09830899999999999</v>
      </c>
      <c r="Y508" s="18" t="n">
        <v>0.175499</v>
      </c>
      <c r="Z508" s="18" t="n">
        <v>0.338969</v>
      </c>
      <c r="AA508" s="18" t="n">
        <v>0.212901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436796917.19</v>
      </c>
      <c r="R509" s="17" t="n">
        <v>1946.91</v>
      </c>
      <c r="S509" s="18" t="n">
        <v>0.029926</v>
      </c>
      <c r="T509" s="18" t="inlineStr">
        <is>
          <t>-</t>
        </is>
      </c>
      <c r="U509" s="18" t="n">
        <v>0.018253</v>
      </c>
      <c r="V509" s="18" t="n">
        <v>0.018184</v>
      </c>
      <c r="W509" s="18" t="n">
        <v>0.030029</v>
      </c>
      <c r="X509" s="18" t="n">
        <v>0.046439</v>
      </c>
      <c r="Y509" s="18" t="n">
        <v>0.09579500000000001</v>
      </c>
      <c r="Z509" s="18" t="n">
        <v>0.188764</v>
      </c>
      <c r="AA509" s="18" t="n">
        <v>0.104179</v>
      </c>
      <c r="AB509" s="18" t="n">
        <v>0.172414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5657626098.16</v>
      </c>
      <c r="R510" s="17" t="n">
        <v>16283.45</v>
      </c>
      <c r="S510" s="18" t="n">
        <v>0.007305</v>
      </c>
      <c r="T510" s="18" t="inlineStr">
        <is>
          <t>-</t>
        </is>
      </c>
      <c r="U510" s="18" t="n">
        <v>0.00164</v>
      </c>
      <c r="V510" s="18" t="n">
        <v>0.0031</v>
      </c>
      <c r="W510" s="18" t="n">
        <v>0.007821</v>
      </c>
      <c r="X510" s="18" t="n">
        <v>0.01562</v>
      </c>
      <c r="Y510" s="18" t="n">
        <v>0.033568</v>
      </c>
      <c r="Z510" s="18" t="n">
        <v>0.068525</v>
      </c>
      <c r="AA510" s="18" t="n">
        <v>0.088131</v>
      </c>
      <c r="AB510" s="18" t="n">
        <v>0.128712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3950430738</v>
      </c>
      <c r="R511" s="17" t="n">
        <v>139066.27</v>
      </c>
      <c r="S511" s="18" t="n">
        <v>0.00502</v>
      </c>
      <c r="T511" s="18" t="inlineStr">
        <is>
          <t>-</t>
        </is>
      </c>
      <c r="U511" s="18" t="n">
        <v>0.000413</v>
      </c>
      <c r="V511" s="18" t="n">
        <v>0.001669</v>
      </c>
      <c r="W511" s="18" t="n">
        <v>0.005438</v>
      </c>
      <c r="X511" s="18" t="n">
        <v>0.011478</v>
      </c>
      <c r="Y511" s="18" t="n">
        <v>0.024263</v>
      </c>
      <c r="Z511" s="18" t="n">
        <v>0.051866</v>
      </c>
      <c r="AA511" s="18" t="n">
        <v>0.067844</v>
      </c>
      <c r="AB511" s="18" t="n">
        <v>0.093362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634892050.0700001</v>
      </c>
      <c r="R512" s="17" t="n">
        <v>252.01</v>
      </c>
      <c r="S512" s="18" t="n">
        <v>0.179822</v>
      </c>
      <c r="T512" s="18" t="inlineStr">
        <is>
          <t>-</t>
        </is>
      </c>
      <c r="U512" s="18" t="n">
        <v>0.052497</v>
      </c>
      <c r="V512" s="18" t="n">
        <v>0.027689</v>
      </c>
      <c r="W512" s="18" t="n">
        <v>0.174927</v>
      </c>
      <c r="X512" s="18" t="n">
        <v>0.234375</v>
      </c>
      <c r="Y512" s="18" t="n">
        <v>0.422419</v>
      </c>
      <c r="Z512" s="18" t="n">
        <v>0.8002</v>
      </c>
      <c r="AA512" s="18" t="n">
        <v>0.552933</v>
      </c>
      <c r="AB512" s="18" t="n">
        <v>1.096763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6572522084.66</v>
      </c>
      <c r="R513" s="17" t="n">
        <v>1482.38</v>
      </c>
      <c r="S513" s="18" t="n">
        <v>0.009335</v>
      </c>
      <c r="T513" s="18" t="inlineStr">
        <is>
          <t>-</t>
        </is>
      </c>
      <c r="U513" s="18" t="n">
        <v>0.003092</v>
      </c>
      <c r="V513" s="18" t="n">
        <v>0.004588</v>
      </c>
      <c r="W513" s="18" t="n">
        <v>0.009617000000000001</v>
      </c>
      <c r="X513" s="18" t="n">
        <v>0.018209</v>
      </c>
      <c r="Y513" s="18" t="n">
        <v>0.039946</v>
      </c>
      <c r="Z513" s="18" t="n">
        <v>0.081911</v>
      </c>
      <c r="AA513" s="18" t="n">
        <v>0.09553499999999999</v>
      </c>
      <c r="AB513" s="18" t="n">
        <v>0.147202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1516772609.37</v>
      </c>
      <c r="R514" s="17" t="n">
        <v>1432.45</v>
      </c>
      <c r="S514" s="18" t="n">
        <v>0.092081</v>
      </c>
      <c r="T514" s="18" t="inlineStr">
        <is>
          <t>-</t>
        </is>
      </c>
      <c r="U514" s="18" t="n">
        <v>0.033529</v>
      </c>
      <c r="V514" s="18" t="n">
        <v>0.022675</v>
      </c>
      <c r="W514" s="18" t="n">
        <v>0.09071700000000001</v>
      </c>
      <c r="X514" s="18" t="n">
        <v>0.125972</v>
      </c>
      <c r="Y514" s="18" t="n">
        <v>0.228643</v>
      </c>
      <c r="Z514" s="18" t="n">
        <v>0.397744</v>
      </c>
      <c r="AA514" s="18" t="n">
        <v>0.302819</v>
      </c>
      <c r="AB514" s="18" t="n">
        <v>0.403207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271923273.01</v>
      </c>
      <c r="R515" s="17" t="n">
        <v>1444.37</v>
      </c>
      <c r="S515" s="18" t="n">
        <v>0.08885</v>
      </c>
      <c r="T515" s="18" t="inlineStr">
        <is>
          <t>-</t>
        </is>
      </c>
      <c r="U515" s="18" t="n">
        <v>0.032172</v>
      </c>
      <c r="V515" s="18" t="n">
        <v>0.02223</v>
      </c>
      <c r="W515" s="18" t="n">
        <v>0.087669</v>
      </c>
      <c r="X515" s="18" t="n">
        <v>0.123569</v>
      </c>
      <c r="Y515" s="18" t="n">
        <v>0.228101</v>
      </c>
      <c r="Z515" s="18" t="n">
        <v>0.400126</v>
      </c>
      <c r="AA515" s="18" t="n">
        <v>0.302842</v>
      </c>
      <c r="AB515" s="18" t="n">
        <v>0.439103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39250510.05</v>
      </c>
      <c r="R516" s="17" t="n">
        <v>1121.34</v>
      </c>
      <c r="S516" s="18" t="n">
        <v>0.005677</v>
      </c>
      <c r="T516" s="18" t="inlineStr">
        <is>
          <t>-</t>
        </is>
      </c>
      <c r="U516" s="18" t="n">
        <v>0.001089</v>
      </c>
      <c r="V516" s="18" t="n">
        <v>0.002351</v>
      </c>
      <c r="W516" s="18" t="n">
        <v>0.006101</v>
      </c>
      <c r="X516" s="18" t="n">
        <v>0.012232</v>
      </c>
      <c r="Y516" s="18" t="n">
        <v>0.026492</v>
      </c>
      <c r="Z516" s="18" t="n">
        <v>0.056911</v>
      </c>
      <c r="AA516" s="18" t="n">
        <v>0.075822</v>
      </c>
      <c r="AB516" s="18" t="n">
        <v>0.104507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295756521.92</v>
      </c>
      <c r="R517" s="17" t="n">
        <v>1553.89</v>
      </c>
      <c r="S517" s="18" t="n">
        <v>0.212073</v>
      </c>
      <c r="T517" s="18" t="inlineStr">
        <is>
          <t>-</t>
        </is>
      </c>
      <c r="U517" s="18" t="n">
        <v>0.067203</v>
      </c>
      <c r="V517" s="18" t="n">
        <v>0.059562</v>
      </c>
      <c r="W517" s="18" t="n">
        <v>0.174174</v>
      </c>
      <c r="X517" s="18" t="n">
        <v>0.195061</v>
      </c>
      <c r="Y517" s="18" t="n">
        <v>0.335427</v>
      </c>
      <c r="Z517" s="18" t="n">
        <v>0.608332</v>
      </c>
      <c r="AA517" s="18" t="n">
        <v>0.324884</v>
      </c>
      <c r="AB517" s="18" t="n">
        <v>0.755669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204197839.2</v>
      </c>
      <c r="R518" s="17" t="n">
        <v>1254.9</v>
      </c>
      <c r="S518" s="18" t="n">
        <v>0.090222</v>
      </c>
      <c r="T518" s="18" t="inlineStr">
        <is>
          <t>-</t>
        </is>
      </c>
      <c r="U518" s="18" t="n">
        <v>0.028505</v>
      </c>
      <c r="V518" s="18" t="n">
        <v>0.023915</v>
      </c>
      <c r="W518" s="18" t="n">
        <v>0.082847</v>
      </c>
      <c r="X518" s="18" t="n">
        <v>0.107923</v>
      </c>
      <c r="Y518" s="18" t="n">
        <v>0.181605</v>
      </c>
      <c r="Z518" s="18" t="n">
        <v>0.287407</v>
      </c>
      <c r="AA518" s="18" t="n">
        <v>0.250723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459694302.3</v>
      </c>
      <c r="R519" s="17" t="n">
        <v>14239.07</v>
      </c>
      <c r="S519" s="18" t="n">
        <v>0.006417</v>
      </c>
      <c r="T519" s="18" t="inlineStr">
        <is>
          <t>-</t>
        </is>
      </c>
      <c r="U519" s="18" t="n">
        <v>0.001573</v>
      </c>
      <c r="V519" s="18" t="n">
        <v>0.002917</v>
      </c>
      <c r="W519" s="18" t="n">
        <v>0.006769</v>
      </c>
      <c r="X519" s="18" t="n">
        <v>0.013188</v>
      </c>
      <c r="Y519" s="18" t="n">
        <v>0.028456</v>
      </c>
      <c r="Z519" s="18" t="n">
        <v>0.056738</v>
      </c>
      <c r="AA519" s="18" t="n">
        <v>0.070926</v>
      </c>
      <c r="AB519" s="18" t="n">
        <v>0.099466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10898407.12</v>
      </c>
      <c r="R520" s="17" t="n">
        <v>15688.52</v>
      </c>
      <c r="S520" s="18" t="n">
        <v>0.019427</v>
      </c>
      <c r="T520" s="18" t="inlineStr">
        <is>
          <t>-</t>
        </is>
      </c>
      <c r="U520" s="18" t="n">
        <v>0.01443</v>
      </c>
      <c r="V520" s="18" t="n">
        <v>0.015584</v>
      </c>
      <c r="W520" s="18" t="n">
        <v>0.020152</v>
      </c>
      <c r="X520" s="18" t="n">
        <v>0.029637</v>
      </c>
      <c r="Y520" s="18" t="n">
        <v>0.06355</v>
      </c>
      <c r="Z520" s="18" t="n">
        <v>0.128885</v>
      </c>
      <c r="AA520" s="18" t="n">
        <v>0.062277</v>
      </c>
      <c r="AB520" s="18" t="n">
        <v>0.09261999999999999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76504005.2</v>
      </c>
      <c r="R521" s="17" t="n">
        <v>18723.34</v>
      </c>
      <c r="S521" s="18" t="n">
        <v>0.01198</v>
      </c>
      <c r="T521" s="18" t="inlineStr">
        <is>
          <t>-</t>
        </is>
      </c>
      <c r="U521" s="18" t="n">
        <v>0.007327</v>
      </c>
      <c r="V521" s="18" t="n">
        <v>0.008508999999999999</v>
      </c>
      <c r="W521" s="18" t="n">
        <v>0.012115</v>
      </c>
      <c r="X521" s="18" t="n">
        <v>0.021187</v>
      </c>
      <c r="Y521" s="18" t="n">
        <v>0.049553</v>
      </c>
      <c r="Z521" s="18" t="n">
        <v>0.094421</v>
      </c>
      <c r="AA521" s="18" t="n">
        <v>0.07766199999999999</v>
      </c>
      <c r="AB521" s="18" t="n">
        <v>0.120238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479123094.43</v>
      </c>
      <c r="R522" s="17" t="n">
        <v>122.16</v>
      </c>
      <c r="S522" s="18" t="n">
        <v>0.009086</v>
      </c>
      <c r="T522" s="18" t="inlineStr">
        <is>
          <t>-</t>
        </is>
      </c>
      <c r="U522" s="18" t="n">
        <v>0.002956</v>
      </c>
      <c r="V522" s="18" t="n">
        <v>0.00444</v>
      </c>
      <c r="W522" s="18" t="n">
        <v>0.009253000000000001</v>
      </c>
      <c r="X522" s="18" t="n">
        <v>0.017576</v>
      </c>
      <c r="Y522" s="18" t="n">
        <v>0.038599</v>
      </c>
      <c r="Z522" s="18" t="n">
        <v>0.075068</v>
      </c>
      <c r="AA522" s="18" t="n">
        <v>0.08451699999999999</v>
      </c>
      <c r="AB522" s="18" t="n">
        <v>0.128395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49109682.06</v>
      </c>
      <c r="R523" s="17" t="n">
        <v>15809.15</v>
      </c>
      <c r="S523" s="18" t="n">
        <v>0.037127</v>
      </c>
      <c r="T523" s="18" t="inlineStr">
        <is>
          <t>-</t>
        </is>
      </c>
      <c r="U523" s="18" t="n">
        <v>0.01439</v>
      </c>
      <c r="V523" s="18" t="n">
        <v>0.012517</v>
      </c>
      <c r="W523" s="18" t="n">
        <v>0.0376</v>
      </c>
      <c r="X523" s="18" t="n">
        <v>0.054646</v>
      </c>
      <c r="Y523" s="18" t="n">
        <v>0.10181</v>
      </c>
      <c r="Z523" s="18" t="n">
        <v>0.187967</v>
      </c>
      <c r="AA523" s="18" t="n">
        <v>0.120862</v>
      </c>
      <c r="AB523" s="18" t="n">
        <v>0.180609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124602134.37</v>
      </c>
      <c r="R524" s="17" t="n">
        <v>15234.16</v>
      </c>
      <c r="S524" s="18" t="n">
        <v>0.032079</v>
      </c>
      <c r="T524" s="18" t="inlineStr">
        <is>
          <t>-</t>
        </is>
      </c>
      <c r="U524" s="18" t="n">
        <v>0.011166</v>
      </c>
      <c r="V524" s="18" t="n">
        <v>0.009018999999999999</v>
      </c>
      <c r="W524" s="18" t="n">
        <v>0.032616</v>
      </c>
      <c r="X524" s="18" t="n">
        <v>0.047447</v>
      </c>
      <c r="Y524" s="18" t="n">
        <v>0.088349</v>
      </c>
      <c r="Z524" s="18" t="n">
        <v>0.16195</v>
      </c>
      <c r="AA524" s="18" t="n">
        <v>0.127585</v>
      </c>
      <c r="AB524" s="18" t="n">
        <v>0.185603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191140116.09</v>
      </c>
      <c r="R525" s="17" t="n">
        <v>22209.65</v>
      </c>
      <c r="S525" s="18" t="n">
        <v>0.199659</v>
      </c>
      <c r="T525" s="18" t="inlineStr">
        <is>
          <t>-</t>
        </is>
      </c>
      <c r="U525" s="18" t="n">
        <v>0.058754</v>
      </c>
      <c r="V525" s="18" t="n">
        <v>0.042573</v>
      </c>
      <c r="W525" s="18" t="n">
        <v>0.192656</v>
      </c>
      <c r="X525" s="18" t="n">
        <v>0.226394</v>
      </c>
      <c r="Y525" s="18" t="n">
        <v>0.378262</v>
      </c>
      <c r="Z525" s="18" t="n">
        <v>0.71999</v>
      </c>
      <c r="AA525" s="18" t="n">
        <v>0.457259</v>
      </c>
      <c r="AB525" s="18" t="n">
        <v>0.924076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97950098.64</v>
      </c>
      <c r="R526" s="17" t="n">
        <v>16001.06</v>
      </c>
      <c r="S526" s="18" t="n">
        <v>0.142549</v>
      </c>
      <c r="T526" s="18" t="inlineStr">
        <is>
          <t>-</t>
        </is>
      </c>
      <c r="U526" s="18" t="n">
        <v>0.044047</v>
      </c>
      <c r="V526" s="18" t="n">
        <v>0.034059</v>
      </c>
      <c r="W526" s="18" t="n">
        <v>0.137154</v>
      </c>
      <c r="X526" s="18" t="n">
        <v>0.145997</v>
      </c>
      <c r="Y526" s="18" t="n">
        <v>0.215766</v>
      </c>
      <c r="Z526" s="18" t="n">
        <v>0.454102</v>
      </c>
      <c r="AA526" s="18" t="n">
        <v>0.220916</v>
      </c>
      <c r="AB526" s="18" t="n">
        <v>0.602696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354458266.33</v>
      </c>
      <c r="R527" s="17" t="n">
        <v>141283.05</v>
      </c>
      <c r="S527" s="18" t="n">
        <v>0.007273</v>
      </c>
      <c r="T527" s="18" t="inlineStr">
        <is>
          <t>-</t>
        </is>
      </c>
      <c r="U527" s="18" t="n">
        <v>0.001745</v>
      </c>
      <c r="V527" s="18" t="n">
        <v>0.002935</v>
      </c>
      <c r="W527" s="18" t="n">
        <v>0.007647</v>
      </c>
      <c r="X527" s="18" t="n">
        <v>0.01498</v>
      </c>
      <c r="Y527" s="18" t="n">
        <v>0.030191</v>
      </c>
      <c r="Z527" s="18" t="n">
        <v>0.058059</v>
      </c>
      <c r="AA527" s="18" t="n">
        <v>0.07169300000000001</v>
      </c>
      <c r="AB527" s="18" t="n">
        <v>0.10114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1024527440.66</v>
      </c>
      <c r="R528" s="17" t="n">
        <v>1144.94</v>
      </c>
      <c r="S528" s="18" t="n">
        <v>0.004933</v>
      </c>
      <c r="T528" s="18" t="inlineStr">
        <is>
          <t>-</t>
        </is>
      </c>
      <c r="U528" s="18" t="n">
        <v>0.000402</v>
      </c>
      <c r="V528" s="18" t="n">
        <v>0.001645</v>
      </c>
      <c r="W528" s="18" t="n">
        <v>0.005365</v>
      </c>
      <c r="X528" s="18" t="n">
        <v>0.011342</v>
      </c>
      <c r="Y528" s="18" t="n">
        <v>0.026051</v>
      </c>
      <c r="Z528" s="18" t="n">
        <v>0.054059</v>
      </c>
      <c r="AA528" s="18" t="n">
        <v>0.08371000000000001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1567367.27</v>
      </c>
      <c r="R529" s="17" t="n">
        <v>1109.85</v>
      </c>
      <c r="S529" s="18" t="n">
        <v>0.012471</v>
      </c>
      <c r="T529" s="18" t="inlineStr">
        <is>
          <t>-</t>
        </is>
      </c>
      <c r="U529" s="18" t="n">
        <v>0.008066</v>
      </c>
      <c r="V529" s="18" t="n">
        <v>0.009101</v>
      </c>
      <c r="W529" s="18" t="n">
        <v>0.012498</v>
      </c>
      <c r="X529" s="18" t="n">
        <v>0.020186</v>
      </c>
      <c r="Y529" s="18" t="n">
        <v>0.044476</v>
      </c>
      <c r="Z529" s="18" t="n">
        <v>0.098763</v>
      </c>
      <c r="AA529" s="18" t="n">
        <v>0.101818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119307046.48</v>
      </c>
      <c r="R530" s="17" t="n">
        <v>165.86</v>
      </c>
      <c r="S530" s="18" t="n">
        <v>0.175978</v>
      </c>
      <c r="T530" s="18" t="inlineStr">
        <is>
          <t>-</t>
        </is>
      </c>
      <c r="U530" s="18" t="n">
        <v>0.050279</v>
      </c>
      <c r="V530" s="18" t="n">
        <v>0.025917</v>
      </c>
      <c r="W530" s="18" t="n">
        <v>0.173067</v>
      </c>
      <c r="X530" s="18" t="n">
        <v>0.241746</v>
      </c>
      <c r="Y530" s="18" t="n">
        <v>0.458623</v>
      </c>
      <c r="Z530" s="18" t="n">
        <v>0.849877</v>
      </c>
      <c r="AA530" s="18" t="n">
        <v>0.6241679999999999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105418857.16</v>
      </c>
      <c r="R531" s="17" t="n">
        <v>1045.75</v>
      </c>
      <c r="S531" s="18" t="n">
        <v>0.007214</v>
      </c>
      <c r="T531" s="18" t="inlineStr">
        <is>
          <t>-</t>
        </is>
      </c>
      <c r="U531" s="18" t="n">
        <v>0.00183</v>
      </c>
      <c r="V531" s="18" t="n">
        <v>0.0033</v>
      </c>
      <c r="W531" s="18" t="n">
        <v>0.007738</v>
      </c>
      <c r="X531" s="18" t="n">
        <v>0.014828</v>
      </c>
      <c r="Y531" s="18" t="n">
        <v>0.031511</v>
      </c>
      <c r="Z531" s="18" t="n">
        <v>0.064752</v>
      </c>
      <c r="AA531" s="18" t="n">
        <v>0.085851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58338504.94</v>
      </c>
      <c r="R532" s="17" t="n">
        <v>138.34</v>
      </c>
      <c r="S532" s="18" t="n">
        <v>0.234077</v>
      </c>
      <c r="T532" s="18" t="inlineStr">
        <is>
          <t>-</t>
        </is>
      </c>
      <c r="U532" s="18" t="n">
        <v>0.071323</v>
      </c>
      <c r="V532" s="18" t="n">
        <v>0.063009</v>
      </c>
      <c r="W532" s="18" t="n">
        <v>0.230455</v>
      </c>
      <c r="X532" s="18" t="n">
        <v>0.268709</v>
      </c>
      <c r="Y532" s="18" t="n">
        <v>0.403897</v>
      </c>
      <c r="Z532" s="18" t="n">
        <v>0.666546</v>
      </c>
      <c r="AA532" s="18" t="n">
        <v>0.392591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1137214421.31</v>
      </c>
      <c r="R533" s="17" t="n">
        <v>4056.5</v>
      </c>
      <c r="S533" s="18" t="n">
        <v>0.214285</v>
      </c>
      <c r="T533" s="18" t="inlineStr">
        <is>
          <t>-</t>
        </is>
      </c>
      <c r="U533" s="18" t="n">
        <v>0.06547</v>
      </c>
      <c r="V533" s="18" t="n">
        <v>0.053532</v>
      </c>
      <c r="W533" s="18" t="n">
        <v>0.206968</v>
      </c>
      <c r="X533" s="18" t="n">
        <v>0.238607</v>
      </c>
      <c r="Y533" s="18" t="n">
        <v>0.407793</v>
      </c>
      <c r="Z533" s="18" t="n">
        <v>0.708863</v>
      </c>
      <c r="AA533" s="18" t="n">
        <v>0.483089</v>
      </c>
      <c r="AB533" s="18" t="n">
        <v>0.9464129999999999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457267490.19</v>
      </c>
      <c r="R534" s="17" t="n">
        <v>1497.66</v>
      </c>
      <c r="S534" s="18" t="n">
        <v>0.007115</v>
      </c>
      <c r="T534" s="18" t="inlineStr">
        <is>
          <t>-</t>
        </is>
      </c>
      <c r="U534" s="18" t="n">
        <v>0.001659</v>
      </c>
      <c r="V534" s="18" t="n">
        <v>0.003061</v>
      </c>
      <c r="W534" s="18" t="n">
        <v>0.007643</v>
      </c>
      <c r="X534" s="18" t="n">
        <v>0.015039</v>
      </c>
      <c r="Y534" s="18" t="n">
        <v>0.032171</v>
      </c>
      <c r="Z534" s="18" t="n">
        <v>0.065056</v>
      </c>
      <c r="AA534" s="18" t="n">
        <v>0.083189</v>
      </c>
      <c r="AB534" s="18" t="n">
        <v>0.124513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1279862527.04</v>
      </c>
      <c r="R535" s="17" t="n">
        <v>2025.27</v>
      </c>
      <c r="S535" s="18" t="n">
        <v>0.114378</v>
      </c>
      <c r="T535" s="18" t="inlineStr">
        <is>
          <t>-</t>
        </is>
      </c>
      <c r="U535" s="18" t="n">
        <v>0.039554</v>
      </c>
      <c r="V535" s="18" t="n">
        <v>0.033317</v>
      </c>
      <c r="W535" s="18" t="n">
        <v>0.111747</v>
      </c>
      <c r="X535" s="18" t="n">
        <v>0.135165</v>
      </c>
      <c r="Y535" s="18" t="n">
        <v>0.237494</v>
      </c>
      <c r="Z535" s="18" t="n">
        <v>0.418693</v>
      </c>
      <c r="AA535" s="18" t="n">
        <v>0.306567</v>
      </c>
      <c r="AB535" s="18" t="n">
        <v>0.536845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189678781.61</v>
      </c>
      <c r="R536" s="17" t="n">
        <v>1776.71</v>
      </c>
      <c r="S536" s="18" t="n">
        <v>0.021462</v>
      </c>
      <c r="T536" s="18" t="inlineStr">
        <is>
          <t>-</t>
        </is>
      </c>
      <c r="U536" s="18" t="n">
        <v>0.012417</v>
      </c>
      <c r="V536" s="18" t="n">
        <v>0.014063</v>
      </c>
      <c r="W536" s="18" t="n">
        <v>0.022602</v>
      </c>
      <c r="X536" s="18" t="n">
        <v>0.03923</v>
      </c>
      <c r="Y536" s="18" t="n">
        <v>0.087185</v>
      </c>
      <c r="Z536" s="18" t="n">
        <v>0.17256</v>
      </c>
      <c r="AA536" s="18" t="n">
        <v>0.158764</v>
      </c>
      <c r="AB536" s="18" t="n">
        <v>0.226849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206936222.55</v>
      </c>
      <c r="R537" s="17" t="n">
        <v>1312.35</v>
      </c>
      <c r="S537" s="18" t="n">
        <v>0.009733</v>
      </c>
      <c r="T537" s="18" t="inlineStr">
        <is>
          <t>-</t>
        </is>
      </c>
      <c r="U537" s="18" t="n">
        <v>0.003341</v>
      </c>
      <c r="V537" s="18" t="n">
        <v>0.004947</v>
      </c>
      <c r="W537" s="18" t="n">
        <v>0.010059</v>
      </c>
      <c r="X537" s="18" t="n">
        <v>0.018992</v>
      </c>
      <c r="Y537" s="18" t="n">
        <v>0.040829</v>
      </c>
      <c r="Z537" s="18" t="n">
        <v>0.08144999999999999</v>
      </c>
      <c r="AA537" s="18" t="n">
        <v>0.096971</v>
      </c>
      <c r="AB537" s="18" t="n">
        <v>0.147289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285358261.11</v>
      </c>
      <c r="R538" s="17" t="n">
        <v>1506.71</v>
      </c>
      <c r="S538" s="18" t="n">
        <v>0.020848</v>
      </c>
      <c r="T538" s="18" t="inlineStr">
        <is>
          <t>-</t>
        </is>
      </c>
      <c r="U538" s="18" t="n">
        <v>0.012445</v>
      </c>
      <c r="V538" s="18" t="n">
        <v>0.013841</v>
      </c>
      <c r="W538" s="18" t="n">
        <v>0.021616</v>
      </c>
      <c r="X538" s="18" t="n">
        <v>0.033863</v>
      </c>
      <c r="Y538" s="18" t="n">
        <v>0.080474</v>
      </c>
      <c r="Z538" s="18" t="n">
        <v>0.162172</v>
      </c>
      <c r="AA538" s="18" t="n">
        <v>0.161393</v>
      </c>
      <c r="AB538" s="18" t="n">
        <v>0.214746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29058358.43</v>
      </c>
      <c r="R539" s="17" t="n">
        <v>122.44</v>
      </c>
      <c r="S539" s="18" t="n">
        <v>0.00666</v>
      </c>
      <c r="T539" s="18" t="inlineStr">
        <is>
          <t>-</t>
        </is>
      </c>
      <c r="U539" s="18" t="n">
        <v>0.001554</v>
      </c>
      <c r="V539" s="18" t="n">
        <v>0.002949</v>
      </c>
      <c r="W539" s="18" t="n">
        <v>0.007074</v>
      </c>
      <c r="X539" s="18" t="n">
        <v>0.014416</v>
      </c>
      <c r="Y539" s="18" t="n">
        <v>0.031161</v>
      </c>
      <c r="Z539" s="18" t="n">
        <v>0.065066</v>
      </c>
      <c r="AA539" s="18" t="n">
        <v>0.083444</v>
      </c>
      <c r="AB539" s="18" t="n">
        <v>0.119912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790314580.52</v>
      </c>
      <c r="R540" s="17" t="n">
        <v>119.37</v>
      </c>
      <c r="S540" s="18" t="n">
        <v>0.007342</v>
      </c>
      <c r="T540" s="18" t="inlineStr">
        <is>
          <t>-</t>
        </is>
      </c>
      <c r="U540" s="18" t="n">
        <v>0.002015</v>
      </c>
      <c r="V540" s="18" t="n">
        <v>0.003362</v>
      </c>
      <c r="W540" s="18" t="n">
        <v>0.007767</v>
      </c>
      <c r="X540" s="18" t="n">
        <v>0.015051</v>
      </c>
      <c r="Y540" s="18" t="n">
        <v>0.032345</v>
      </c>
      <c r="Z540" s="18" t="n">
        <v>0.06608899999999999</v>
      </c>
      <c r="AA540" s="18" t="n">
        <v>0.083704</v>
      </c>
      <c r="AB540" s="18" t="n">
        <v>0.124223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940552815.89</v>
      </c>
      <c r="R541" s="17" t="n">
        <v>121.14</v>
      </c>
      <c r="S541" s="18" t="n">
        <v>0.008659</v>
      </c>
      <c r="T541" s="18" t="inlineStr">
        <is>
          <t>-</t>
        </is>
      </c>
      <c r="U541" s="18" t="n">
        <v>0.003313</v>
      </c>
      <c r="V541" s="18" t="n">
        <v>0.004561</v>
      </c>
      <c r="W541" s="18" t="n">
        <v>0.008996000000000001</v>
      </c>
      <c r="X541" s="18" t="n">
        <v>0.016958</v>
      </c>
      <c r="Y541" s="18" t="n">
        <v>0.036802</v>
      </c>
      <c r="Z541" s="18" t="n">
        <v>0.076513</v>
      </c>
      <c r="AA541" s="18" t="n">
        <v>0.09204</v>
      </c>
      <c r="AB541" s="18" t="n">
        <v>0.139176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1704958216.21</v>
      </c>
      <c r="R542" s="17" t="n">
        <v>133.98</v>
      </c>
      <c r="S542" s="18" t="n">
        <v>0.02189</v>
      </c>
      <c r="T542" s="18" t="inlineStr">
        <is>
          <t>-</t>
        </is>
      </c>
      <c r="U542" s="18" t="n">
        <v>0.012698</v>
      </c>
      <c r="V542" s="18" t="n">
        <v>0.014232</v>
      </c>
      <c r="W542" s="18" t="n">
        <v>0.022748</v>
      </c>
      <c r="X542" s="18" t="n">
        <v>0.036275</v>
      </c>
      <c r="Y542" s="18" t="n">
        <v>0.08653</v>
      </c>
      <c r="Z542" s="18" t="n">
        <v>0.177329</v>
      </c>
      <c r="AA542" s="18" t="n">
        <v>0.113161</v>
      </c>
      <c r="AB542" s="18" t="n">
        <v>0.175366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700563823.23</v>
      </c>
      <c r="R543" s="17" t="n">
        <v>144.12</v>
      </c>
      <c r="S543" s="18" t="n">
        <v>0.105554</v>
      </c>
      <c r="T543" s="18" t="inlineStr">
        <is>
          <t>-</t>
        </is>
      </c>
      <c r="U543" s="18" t="n">
        <v>0.037058</v>
      </c>
      <c r="V543" s="18" t="n">
        <v>0.030754</v>
      </c>
      <c r="W543" s="18" t="n">
        <v>0.103691</v>
      </c>
      <c r="X543" s="18" t="n">
        <v>0.132574</v>
      </c>
      <c r="Y543" s="18" t="n">
        <v>0.241558</v>
      </c>
      <c r="Z543" s="18" t="n">
        <v>0.388172</v>
      </c>
      <c r="AA543" s="18" t="n">
        <v>0.274609</v>
      </c>
      <c r="AB543" s="18" t="n">
        <v>0.464485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34822462.95</v>
      </c>
      <c r="R544" s="17" t="n">
        <v>223.01</v>
      </c>
      <c r="S544" s="18" t="n">
        <v>0.19943</v>
      </c>
      <c r="T544" s="18" t="inlineStr">
        <is>
          <t>-</t>
        </is>
      </c>
      <c r="U544" s="18" t="n">
        <v>0.058073</v>
      </c>
      <c r="V544" s="18" t="n">
        <v>0.043761</v>
      </c>
      <c r="W544" s="18" t="n">
        <v>0.19346</v>
      </c>
      <c r="X544" s="18" t="n">
        <v>0.234828</v>
      </c>
      <c r="Y544" s="18" t="n">
        <v>0.413603</v>
      </c>
      <c r="Z544" s="18" t="n">
        <v>0.690751</v>
      </c>
      <c r="AA544" s="18" t="n">
        <v>0.5269430000000001</v>
      </c>
      <c r="AB544" s="18" t="n">
        <v>0.922169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3156408987.65</v>
      </c>
      <c r="R545" s="17" t="n">
        <v>248262.46</v>
      </c>
      <c r="S545" s="18" t="n">
        <v>0.02817</v>
      </c>
      <c r="T545" s="18" t="inlineStr">
        <is>
          <t>-</t>
        </is>
      </c>
      <c r="U545" s="18" t="n">
        <v>0.015333</v>
      </c>
      <c r="V545" s="18" t="n">
        <v>0.016399</v>
      </c>
      <c r="W545" s="18" t="n">
        <v>0.027757</v>
      </c>
      <c r="X545" s="18" t="n">
        <v>0.043589</v>
      </c>
      <c r="Y545" s="18" t="n">
        <v>0.098316</v>
      </c>
      <c r="Z545" s="18" t="n">
        <v>0.180983</v>
      </c>
      <c r="AA545" s="18" t="n">
        <v>0.277479</v>
      </c>
      <c r="AB545" s="18" t="n">
        <v>0.362114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1433369.64</v>
      </c>
      <c r="R546" s="17" t="n">
        <v>143.34</v>
      </c>
      <c r="S546" s="18" t="n">
        <v>0.156527</v>
      </c>
      <c r="T546" s="18" t="inlineStr">
        <is>
          <t>-</t>
        </is>
      </c>
      <c r="U546" s="18" t="n">
        <v>0.052191</v>
      </c>
      <c r="V546" s="18" t="n">
        <v>0.049495</v>
      </c>
      <c r="W546" s="18" t="n">
        <v>0.153178</v>
      </c>
      <c r="X546" s="18" t="n">
        <v>0.172132</v>
      </c>
      <c r="Y546" s="18" t="n">
        <v>0.285439</v>
      </c>
      <c r="Z546" s="18" t="n">
        <v>0.433047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1082275.59</v>
      </c>
      <c r="R547" s="17" t="n">
        <v>108.23</v>
      </c>
      <c r="S547" s="18" t="n">
        <v>0.011684</v>
      </c>
      <c r="T547" s="18" t="inlineStr">
        <is>
          <t>-</t>
        </is>
      </c>
      <c r="U547" s="18" t="n">
        <v>0.011779</v>
      </c>
      <c r="V547" s="18" t="n">
        <v>0.011968</v>
      </c>
      <c r="W547" s="18" t="n">
        <v>0.012252</v>
      </c>
      <c r="X547" s="18" t="n">
        <v>0.015672</v>
      </c>
      <c r="Y547" s="18" t="n">
        <v>0.049327</v>
      </c>
      <c r="Z547" s="18" t="n">
        <v>0.09209000000000001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1696480.27</v>
      </c>
      <c r="R548" s="17" t="n">
        <v>169.65</v>
      </c>
      <c r="S548" s="18" t="n">
        <v>0.220855</v>
      </c>
      <c r="T548" s="18" t="inlineStr">
        <is>
          <t>-</t>
        </is>
      </c>
      <c r="U548" s="18" t="n">
        <v>0.06798899999999999</v>
      </c>
      <c r="V548" s="18" t="n">
        <v>0.062038</v>
      </c>
      <c r="W548" s="18" t="n">
        <v>0.215955</v>
      </c>
      <c r="X548" s="18" t="n">
        <v>0.240404</v>
      </c>
      <c r="Y548" s="18" t="n">
        <v>0.389549</v>
      </c>
      <c r="Z548" s="18" t="n">
        <v>0.681868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3397428054.87</v>
      </c>
      <c r="R549" s="17" t="n">
        <v>1061.17</v>
      </c>
      <c r="S549" s="18" t="n">
        <v>0.005029</v>
      </c>
      <c r="T549" s="18" t="inlineStr">
        <is>
          <t>-</t>
        </is>
      </c>
      <c r="U549" s="18" t="n">
        <v>0.000424</v>
      </c>
      <c r="V549" s="18" t="n">
        <v>0.001699</v>
      </c>
      <c r="W549" s="18" t="n">
        <v>0.005439</v>
      </c>
      <c r="X549" s="18" t="n">
        <v>0.011553</v>
      </c>
      <c r="Y549" s="18" t="n">
        <v>0.024948</v>
      </c>
      <c r="Z549" s="18" t="n">
        <v>0.053459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3281917777.18</v>
      </c>
      <c r="R550" s="17" t="n">
        <v>1309.54</v>
      </c>
      <c r="S550" s="18" t="n">
        <v>0.010097</v>
      </c>
      <c r="T550" s="18" t="inlineStr">
        <is>
          <t>-</t>
        </is>
      </c>
      <c r="U550" s="18" t="n">
        <v>0.003564</v>
      </c>
      <c r="V550" s="18" t="n">
        <v>0.005004</v>
      </c>
      <c r="W550" s="18" t="n">
        <v>0.010494</v>
      </c>
      <c r="X550" s="18" t="n">
        <v>0.019375</v>
      </c>
      <c r="Y550" s="18" t="n">
        <v>0.042453</v>
      </c>
      <c r="Z550" s="18" t="n">
        <v>0.084344</v>
      </c>
      <c r="AA550" s="18" t="n">
        <v>0.09936399999999999</v>
      </c>
      <c r="AB550" s="18" t="n">
        <v>0.156194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2542587114.94</v>
      </c>
      <c r="R551" s="17" t="n">
        <v>702.85</v>
      </c>
      <c r="S551" s="18" t="n">
        <v>0.225481</v>
      </c>
      <c r="T551" s="18" t="inlineStr">
        <is>
          <t>-</t>
        </is>
      </c>
      <c r="U551" s="18" t="n">
        <v>0.065635</v>
      </c>
      <c r="V551" s="18" t="n">
        <v>0.047357</v>
      </c>
      <c r="W551" s="18" t="n">
        <v>0.21674</v>
      </c>
      <c r="X551" s="18" t="n">
        <v>0.279305</v>
      </c>
      <c r="Y551" s="18" t="n">
        <v>0.476421</v>
      </c>
      <c r="Z551" s="18" t="n">
        <v>0.800933</v>
      </c>
      <c r="AA551" s="18" t="n">
        <v>0.490889</v>
      </c>
      <c r="AB551" s="18" t="n">
        <v>0.950735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3630213619.37</v>
      </c>
      <c r="R552" s="17" t="n">
        <v>1274.44</v>
      </c>
      <c r="S552" s="18" t="n">
        <v>0.007853000000000001</v>
      </c>
      <c r="T552" s="18" t="inlineStr">
        <is>
          <t>-</t>
        </is>
      </c>
      <c r="U552" s="18" t="n">
        <v>0.00191</v>
      </c>
      <c r="V552" s="18" t="n">
        <v>0.003433</v>
      </c>
      <c r="W552" s="18" t="n">
        <v>0.008314999999999999</v>
      </c>
      <c r="X552" s="18" t="n">
        <v>0.016357</v>
      </c>
      <c r="Y552" s="18" t="n">
        <v>0.034456</v>
      </c>
      <c r="Z552" s="18" t="n">
        <v>0.07112</v>
      </c>
      <c r="AA552" s="18" t="n">
        <v>0.090057</v>
      </c>
      <c r="AB552" s="18" t="n">
        <v>0.134247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4964060831.55</v>
      </c>
      <c r="R553" s="17" t="n">
        <v>1418.21</v>
      </c>
      <c r="S553" s="18" t="n">
        <v>0.030893</v>
      </c>
      <c r="T553" s="18" t="inlineStr">
        <is>
          <t>-</t>
        </is>
      </c>
      <c r="U553" s="18" t="n">
        <v>0.014609</v>
      </c>
      <c r="V553" s="18" t="n">
        <v>0.014616</v>
      </c>
      <c r="W553" s="18" t="n">
        <v>0.031253</v>
      </c>
      <c r="X553" s="18" t="n">
        <v>0.046881</v>
      </c>
      <c r="Y553" s="18" t="n">
        <v>0.095625</v>
      </c>
      <c r="Z553" s="18" t="n">
        <v>0.184467</v>
      </c>
      <c r="AA553" s="18" t="n">
        <v>0.118762</v>
      </c>
      <c r="AB553" s="18" t="n">
        <v>0.190123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542781430.6799999</v>
      </c>
      <c r="R554" s="17" t="n">
        <v>1319.01</v>
      </c>
      <c r="S554" s="18" t="n">
        <v>0.099202</v>
      </c>
      <c r="T554" s="18" t="inlineStr">
        <is>
          <t>-</t>
        </is>
      </c>
      <c r="U554" s="18" t="n">
        <v>0.032728</v>
      </c>
      <c r="V554" s="18" t="n">
        <v>0.024872</v>
      </c>
      <c r="W554" s="18" t="n">
        <v>0.100128</v>
      </c>
      <c r="X554" s="18" t="n">
        <v>0.126646</v>
      </c>
      <c r="Y554" s="18" t="n">
        <v>0.229078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3890796690.05</v>
      </c>
      <c r="R555" s="17" t="n">
        <v>2039.32</v>
      </c>
      <c r="S555" s="18" t="n">
        <v>0.117344</v>
      </c>
      <c r="T555" s="18" t="inlineStr">
        <is>
          <t>-</t>
        </is>
      </c>
      <c r="U555" s="18" t="n">
        <v>0.039721</v>
      </c>
      <c r="V555" s="18" t="n">
        <v>0.029616</v>
      </c>
      <c r="W555" s="18" t="n">
        <v>0.114029</v>
      </c>
      <c r="X555" s="18" t="n">
        <v>0.149165</v>
      </c>
      <c r="Y555" s="18" t="n">
        <v>0.248466</v>
      </c>
      <c r="Z555" s="18" t="n">
        <v>0.425291</v>
      </c>
      <c r="AA555" s="18" t="n">
        <v>0.207377</v>
      </c>
      <c r="AB555" s="18" t="n">
        <v>0.34734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6399125198.43</v>
      </c>
      <c r="R556" s="17" t="n">
        <v>1098.71</v>
      </c>
      <c r="S556" s="18" t="n">
        <v>0.029738</v>
      </c>
      <c r="T556" s="18" t="inlineStr">
        <is>
          <t>-</t>
        </is>
      </c>
      <c r="U556" s="18" t="n">
        <v>0.014768</v>
      </c>
      <c r="V556" s="18" t="n">
        <v>0.014928</v>
      </c>
      <c r="W556" s="18" t="n">
        <v>0.030028</v>
      </c>
      <c r="X556" s="18" t="n">
        <v>0.042993</v>
      </c>
      <c r="Y556" s="18" t="n">
        <v>0.086885</v>
      </c>
      <c r="Z556" s="18" t="n">
        <v>0.177559</v>
      </c>
      <c r="AA556" s="18" t="n">
        <v>0.060439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9455558.119999999</v>
      </c>
      <c r="R557" s="17" t="n">
        <v>1038.84</v>
      </c>
      <c r="S557" s="18" t="n">
        <v>0.004875</v>
      </c>
      <c r="T557" s="18" t="inlineStr">
        <is>
          <t>-</t>
        </is>
      </c>
      <c r="U557" s="18" t="n">
        <v>0.000414</v>
      </c>
      <c r="V557" s="18" t="n">
        <v>0.001572</v>
      </c>
      <c r="W557" s="18" t="n">
        <v>0.005313</v>
      </c>
      <c r="X557" s="18" t="n">
        <v>0.011125</v>
      </c>
      <c r="Y557" s="18" t="n">
        <v>0.023649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481877234.56</v>
      </c>
      <c r="R558" s="17" t="n">
        <v>1058.02</v>
      </c>
      <c r="S558" s="18" t="n">
        <v>0.009032</v>
      </c>
      <c r="T558" s="18" t="inlineStr">
        <is>
          <t>-</t>
        </is>
      </c>
      <c r="U558" s="18" t="n">
        <v>0.003053</v>
      </c>
      <c r="V558" s="18" t="n">
        <v>0.004433</v>
      </c>
      <c r="W558" s="18" t="n">
        <v>0.009272000000000001</v>
      </c>
      <c r="X558" s="18" t="n">
        <v>0.018541</v>
      </c>
      <c r="Y558" s="18" t="n">
        <v>0.037366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1167676195.92</v>
      </c>
      <c r="R559" s="17" t="n">
        <v>1092.69</v>
      </c>
      <c r="S559" s="18" t="n">
        <v>0.016721</v>
      </c>
      <c r="T559" s="18" t="inlineStr">
        <is>
          <t>-</t>
        </is>
      </c>
      <c r="U559" s="18" t="n">
        <v>0.009218</v>
      </c>
      <c r="V559" s="18" t="n">
        <v>0.010805</v>
      </c>
      <c r="W559" s="18" t="n">
        <v>0.016919</v>
      </c>
      <c r="X559" s="18" t="n">
        <v>0.028511</v>
      </c>
      <c r="Y559" s="18" t="n">
        <v>0.06411799999999999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96706398.25</v>
      </c>
      <c r="R560" s="17" t="n">
        <v>138682.96</v>
      </c>
      <c r="S560" s="18" t="n">
        <v>0.020553</v>
      </c>
      <c r="T560" s="18" t="inlineStr">
        <is>
          <t>-</t>
        </is>
      </c>
      <c r="U560" s="18" t="n">
        <v>0.014266</v>
      </c>
      <c r="V560" s="18" t="n">
        <v>0.014101</v>
      </c>
      <c r="W560" s="18" t="n">
        <v>0.021354</v>
      </c>
      <c r="X560" s="18" t="n">
        <v>0.031581</v>
      </c>
      <c r="Y560" s="18" t="n">
        <v>0.08677</v>
      </c>
      <c r="Z560" s="18" t="n">
        <v>0.260537</v>
      </c>
      <c r="AA560" s="18" t="n">
        <v>0.126307</v>
      </c>
      <c r="AB560" s="18" t="n">
        <v>0.358049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314213776.49</v>
      </c>
      <c r="R561" s="17" t="n">
        <v>1521.25</v>
      </c>
      <c r="S561" s="18" t="n">
        <v>0.120271</v>
      </c>
      <c r="T561" s="18" t="inlineStr">
        <is>
          <t>-</t>
        </is>
      </c>
      <c r="U561" s="18" t="n">
        <v>0.045238</v>
      </c>
      <c r="V561" s="18" t="n">
        <v>0.03703</v>
      </c>
      <c r="W561" s="18" t="n">
        <v>0.12132</v>
      </c>
      <c r="X561" s="18" t="n">
        <v>0.143737</v>
      </c>
      <c r="Y561" s="18" t="n">
        <v>0.235995</v>
      </c>
      <c r="Z561" s="18" t="n">
        <v>0.430109</v>
      </c>
      <c r="AA561" s="18" t="n">
        <v>0.265125</v>
      </c>
      <c r="AB561" s="18" t="n">
        <v>0.521174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175975539.33</v>
      </c>
      <c r="R562" s="17" t="n">
        <v>13202.08</v>
      </c>
      <c r="S562" s="18" t="n">
        <v>0.105295</v>
      </c>
      <c r="T562" s="18" t="inlineStr">
        <is>
          <t>-</t>
        </is>
      </c>
      <c r="U562" s="18" t="n">
        <v>0.037332</v>
      </c>
      <c r="V562" s="18" t="n">
        <v>0.032049</v>
      </c>
      <c r="W562" s="18" t="n">
        <v>0.104567</v>
      </c>
      <c r="X562" s="18" t="n">
        <v>0.124268</v>
      </c>
      <c r="Y562" s="18" t="n">
        <v>0.216066</v>
      </c>
      <c r="Z562" s="18" t="n">
        <v>0.340373</v>
      </c>
      <c r="AA562" s="18" t="n">
        <v>0.241153</v>
      </c>
      <c r="AB562" s="18" t="n">
        <v>0.337403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1089038.48</v>
      </c>
      <c r="R563" s="17" t="n">
        <v>1089.03</v>
      </c>
      <c r="S563" s="18" t="n">
        <v>0.016294</v>
      </c>
      <c r="T563" s="18" t="inlineStr">
        <is>
          <t>-</t>
        </is>
      </c>
      <c r="U563" s="18" t="n">
        <v>0.011602</v>
      </c>
      <c r="V563" s="18" t="n">
        <v>0.012656</v>
      </c>
      <c r="W563" s="18" t="n">
        <v>0.016939</v>
      </c>
      <c r="X563" s="18" t="n">
        <v>0.024237</v>
      </c>
      <c r="Y563" s="18" t="n">
        <v>0.060379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325104922.59</v>
      </c>
      <c r="R564" s="17" t="n">
        <v>1883.42</v>
      </c>
      <c r="S564" s="18" t="n">
        <v>0.151221</v>
      </c>
      <c r="T564" s="18" t="inlineStr">
        <is>
          <t>-</t>
        </is>
      </c>
      <c r="U564" s="18" t="n">
        <v>0.041064</v>
      </c>
      <c r="V564" s="18" t="n">
        <v>0.005751</v>
      </c>
      <c r="W564" s="18" t="n">
        <v>0.146749</v>
      </c>
      <c r="X564" s="18" t="n">
        <v>0.213317</v>
      </c>
      <c r="Y564" s="18" t="n">
        <v>0.414797</v>
      </c>
      <c r="Z564" s="18" t="n">
        <v>0.70345</v>
      </c>
      <c r="AA564" s="18" t="n">
        <v>0.493486</v>
      </c>
      <c r="AB564" s="18" t="n">
        <v>1.160083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2797436970.73</v>
      </c>
      <c r="R565" s="17" t="n">
        <v>1255.4</v>
      </c>
      <c r="S565" s="18" t="n">
        <v>0.20837</v>
      </c>
      <c r="T565" s="18" t="inlineStr">
        <is>
          <t>-</t>
        </is>
      </c>
      <c r="U565" s="18" t="n">
        <v>0.061559</v>
      </c>
      <c r="V565" s="18" t="n">
        <v>0.057936</v>
      </c>
      <c r="W565" s="18" t="n">
        <v>0.205412</v>
      </c>
      <c r="X565" s="18" t="n">
        <v>0.221468</v>
      </c>
      <c r="Y565" s="18" t="n">
        <v>0.368164</v>
      </c>
      <c r="Z565" s="18" t="n">
        <v>0.675699</v>
      </c>
      <c r="AA565" s="18" t="n">
        <v>0.412434</v>
      </c>
      <c r="AB565" s="18" t="n">
        <v>0.904401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1485793.15</v>
      </c>
      <c r="R566" s="17" t="n">
        <v>148.58</v>
      </c>
      <c r="S566" s="18" t="n">
        <v>0.181081</v>
      </c>
      <c r="T566" s="18" t="inlineStr">
        <is>
          <t>-</t>
        </is>
      </c>
      <c r="U566" s="18" t="n">
        <v>0.056832</v>
      </c>
      <c r="V566" s="18" t="n">
        <v>0.048627</v>
      </c>
      <c r="W566" s="18" t="n">
        <v>0.171859</v>
      </c>
      <c r="X566" s="18" t="n">
        <v>0.206006</v>
      </c>
      <c r="Y566" s="18" t="n">
        <v>0.365625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1346746.04</v>
      </c>
      <c r="R567" s="17" t="n">
        <v>134.67</v>
      </c>
      <c r="S567" s="18" t="n">
        <v>0.154479</v>
      </c>
      <c r="T567" s="18" t="inlineStr">
        <is>
          <t>-</t>
        </is>
      </c>
      <c r="U567" s="18" t="n">
        <v>0.034809</v>
      </c>
      <c r="V567" s="18" t="n">
        <v>0.015994</v>
      </c>
      <c r="W567" s="18" t="n">
        <v>0.143889</v>
      </c>
      <c r="X567" s="18" t="n">
        <v>0.150337</v>
      </c>
      <c r="Y567" s="18" t="n">
        <v>0.271431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1656539.52</v>
      </c>
      <c r="R568" s="17" t="n">
        <v>165.65</v>
      </c>
      <c r="S568" s="18" t="n">
        <v>0.23518</v>
      </c>
      <c r="T568" s="18" t="inlineStr">
        <is>
          <t>-</t>
        </is>
      </c>
      <c r="U568" s="18" t="n">
        <v>0.064931</v>
      </c>
      <c r="V568" s="18" t="n">
        <v>0.040646</v>
      </c>
      <c r="W568" s="18" t="n">
        <v>0.232331</v>
      </c>
      <c r="X568" s="18" t="n">
        <v>0.288002</v>
      </c>
      <c r="Y568" s="18" t="n">
        <v>0.522099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1816224.22</v>
      </c>
      <c r="R569" s="17" t="n">
        <v>301.44</v>
      </c>
      <c r="S569" s="18" t="n">
        <v>0.247527</v>
      </c>
      <c r="T569" s="18" t="inlineStr">
        <is>
          <t>-</t>
        </is>
      </c>
      <c r="U569" s="18" t="n">
        <v>0.06814099999999999</v>
      </c>
      <c r="V569" s="18" t="n">
        <v>0.040345</v>
      </c>
      <c r="W569" s="18" t="n">
        <v>0.250425</v>
      </c>
      <c r="X569" s="18" t="n">
        <v>0.326235</v>
      </c>
      <c r="Y569" s="18" t="n">
        <v>0.532798</v>
      </c>
      <c r="Z569" s="18" t="n">
        <v>0.666427</v>
      </c>
      <c r="AA569" s="18" t="n">
        <v>0.59433</v>
      </c>
      <c r="AB569" s="18" t="n">
        <v>0.661376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3613773452.97</v>
      </c>
      <c r="R570" s="17" t="n">
        <v>1829.06</v>
      </c>
      <c r="S570" s="18" t="n">
        <v>0.0154</v>
      </c>
      <c r="T570" s="18" t="inlineStr">
        <is>
          <t>-</t>
        </is>
      </c>
      <c r="U570" s="18" t="n">
        <v>0.014476</v>
      </c>
      <c r="V570" s="18" t="n">
        <v>0.012214</v>
      </c>
      <c r="W570" s="18" t="n">
        <v>0.017213</v>
      </c>
      <c r="X570" s="18" t="n">
        <v>0.026426</v>
      </c>
      <c r="Y570" s="18" t="n">
        <v>0.06926300000000001</v>
      </c>
      <c r="Z570" s="18" t="n">
        <v>0.158498</v>
      </c>
      <c r="AA570" s="18" t="n">
        <v>0.128499</v>
      </c>
      <c r="AB570" s="18" t="n">
        <v>0.193693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1286859738.18</v>
      </c>
      <c r="R571" s="17" t="n">
        <v>1334.2</v>
      </c>
      <c r="S571" s="18" t="n">
        <v>0.063608</v>
      </c>
      <c r="T571" s="18" t="inlineStr">
        <is>
          <t>-</t>
        </is>
      </c>
      <c r="U571" s="18" t="n">
        <v>0.021163</v>
      </c>
      <c r="V571" s="18" t="n">
        <v>0.023544</v>
      </c>
      <c r="W571" s="18" t="n">
        <v>0.063472</v>
      </c>
      <c r="X571" s="18" t="n">
        <v>0.082278</v>
      </c>
      <c r="Y571" s="18" t="n">
        <v>0.154932</v>
      </c>
      <c r="Z571" s="18" t="n">
        <v>0.280889</v>
      </c>
      <c r="AA571" s="18" t="n">
        <v>0.310081</v>
      </c>
      <c r="AB571" s="18" t="n">
        <v>0.433822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15061966470.11</v>
      </c>
      <c r="R572" s="17" t="n">
        <v>163.45</v>
      </c>
      <c r="S572" s="18" t="n">
        <v>0.011073</v>
      </c>
      <c r="T572" s="18" t="inlineStr">
        <is>
          <t>-</t>
        </is>
      </c>
      <c r="U572" s="18" t="n">
        <v>0.004301</v>
      </c>
      <c r="V572" s="18" t="n">
        <v>0.005599</v>
      </c>
      <c r="W572" s="18" t="n">
        <v>0.01126</v>
      </c>
      <c r="X572" s="18" t="n">
        <v>0.019206</v>
      </c>
      <c r="Y572" s="18" t="n">
        <v>0.044876</v>
      </c>
      <c r="Z572" s="18" t="n">
        <v>0.086047</v>
      </c>
      <c r="AA572" s="18" t="n">
        <v>0.092069</v>
      </c>
      <c r="AB572" s="18" t="n">
        <v>0.14863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153066716.83</v>
      </c>
      <c r="R573" s="17" t="n">
        <v>142825.42</v>
      </c>
      <c r="S573" s="18" t="n">
        <v>0.08898499999999999</v>
      </c>
      <c r="T573" s="18" t="inlineStr">
        <is>
          <t>-</t>
        </is>
      </c>
      <c r="U573" s="18" t="n">
        <v>0.037905</v>
      </c>
      <c r="V573" s="18" t="n">
        <v>0.032652</v>
      </c>
      <c r="W573" s="18" t="n">
        <v>0.088162</v>
      </c>
      <c r="X573" s="18" t="n">
        <v>0.088544</v>
      </c>
      <c r="Y573" s="18" t="n">
        <v>0.162337</v>
      </c>
      <c r="Z573" s="18" t="n">
        <v>0.316524</v>
      </c>
      <c r="AA573" s="18" t="n">
        <v>0.257083</v>
      </c>
      <c r="AB573" s="18" t="n">
        <v>0.40736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1516964660.26</v>
      </c>
      <c r="R574" s="17" t="n">
        <v>291.02</v>
      </c>
      <c r="S574" s="18" t="n">
        <v>0.021696</v>
      </c>
      <c r="T574" s="18" t="inlineStr">
        <is>
          <t>-</t>
        </is>
      </c>
      <c r="U574" s="18" t="n">
        <v>0.012067</v>
      </c>
      <c r="V574" s="18" t="n">
        <v>0.013795</v>
      </c>
      <c r="W574" s="18" t="n">
        <v>0.02263</v>
      </c>
      <c r="X574" s="18" t="n">
        <v>0.037837</v>
      </c>
      <c r="Y574" s="18" t="n">
        <v>0.092376</v>
      </c>
      <c r="Z574" s="18" t="n">
        <v>0.207001</v>
      </c>
      <c r="AA574" s="18" t="n">
        <v>0.128816</v>
      </c>
      <c r="AB574" s="18" t="n">
        <v>0.212331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332981144.52</v>
      </c>
      <c r="R575" s="17" t="n">
        <v>1134.95</v>
      </c>
      <c r="S575" s="18" t="n">
        <v>0.022505</v>
      </c>
      <c r="T575" s="18" t="inlineStr">
        <is>
          <t>-</t>
        </is>
      </c>
      <c r="U575" s="18" t="n">
        <v>0.012896</v>
      </c>
      <c r="V575" s="18" t="n">
        <v>0.014834</v>
      </c>
      <c r="W575" s="18" t="n">
        <v>0.023381</v>
      </c>
      <c r="X575" s="18" t="n">
        <v>0.037109</v>
      </c>
      <c r="Y575" s="18" t="n">
        <v>0.082069</v>
      </c>
      <c r="Z575" s="18" t="n">
        <v>0.123357</v>
      </c>
      <c r="AA575" s="18" t="n">
        <v>0.12023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8602021.33</v>
      </c>
      <c r="R576" s="17" t="n">
        <v>2596.05</v>
      </c>
      <c r="S576" s="18" t="n">
        <v>0.223415</v>
      </c>
      <c r="T576" s="18" t="inlineStr">
        <is>
          <t>-</t>
        </is>
      </c>
      <c r="U576" s="18" t="n">
        <v>0.06224</v>
      </c>
      <c r="V576" s="18" t="n">
        <v>0.044945</v>
      </c>
      <c r="W576" s="18" t="n">
        <v>0.21718</v>
      </c>
      <c r="X576" s="18" t="n">
        <v>0.257374</v>
      </c>
      <c r="Y576" s="18" t="n">
        <v>0.395058</v>
      </c>
      <c r="Z576" s="18" t="n">
        <v>0.744458</v>
      </c>
      <c r="AA576" s="18" t="n">
        <v>0.464816</v>
      </c>
      <c r="AB576" s="18" t="n">
        <v>0.943966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1735027497.25</v>
      </c>
      <c r="R577" s="17" t="n">
        <v>1509.52</v>
      </c>
      <c r="S577" s="18" t="n">
        <v>0.007758</v>
      </c>
      <c r="T577" s="18" t="inlineStr">
        <is>
          <t>-</t>
        </is>
      </c>
      <c r="U577" s="18" t="n">
        <v>0.001818</v>
      </c>
      <c r="V577" s="18" t="n">
        <v>0.003417</v>
      </c>
      <c r="W577" s="18" t="n">
        <v>0.008194999999999999</v>
      </c>
      <c r="X577" s="18" t="n">
        <v>0.0158</v>
      </c>
      <c r="Y577" s="18" t="n">
        <v>0.033076</v>
      </c>
      <c r="Z577" s="18" t="n">
        <v>0.064294</v>
      </c>
      <c r="AA577" s="18" t="n">
        <v>0.08008800000000001</v>
      </c>
      <c r="AB577" s="18" t="n">
        <v>0.120171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2041466.32</v>
      </c>
      <c r="R578" s="17" t="n">
        <v>2041.53</v>
      </c>
      <c r="S578" s="18" t="n">
        <v>0.086631</v>
      </c>
      <c r="T578" s="18" t="inlineStr">
        <is>
          <t>-</t>
        </is>
      </c>
      <c r="U578" s="18" t="n">
        <v>0.028038</v>
      </c>
      <c r="V578" s="18" t="n">
        <v>0.01948</v>
      </c>
      <c r="W578" s="18" t="n">
        <v>0.084023</v>
      </c>
      <c r="X578" s="18" t="n">
        <v>0.111013</v>
      </c>
      <c r="Y578" s="18" t="n">
        <v>0.169603</v>
      </c>
      <c r="Z578" s="18" t="n">
        <v>0.32984</v>
      </c>
      <c r="AA578" s="18" t="n">
        <v>0.19882</v>
      </c>
      <c r="AB578" s="18" t="n">
        <v>0.410666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380037331.13</v>
      </c>
      <c r="R579" s="17" t="n">
        <v>1550.6</v>
      </c>
      <c r="S579" s="18" t="n">
        <v>0.009131</v>
      </c>
      <c r="T579" s="18" t="inlineStr">
        <is>
          <t>-</t>
        </is>
      </c>
      <c r="U579" s="18" t="n">
        <v>0.00306</v>
      </c>
      <c r="V579" s="18" t="n">
        <v>0.004554</v>
      </c>
      <c r="W579" s="18" t="n">
        <v>0.009320999999999999</v>
      </c>
      <c r="X579" s="18" t="n">
        <v>0.017087</v>
      </c>
      <c r="Y579" s="18" t="n">
        <v>0.039151</v>
      </c>
      <c r="Z579" s="18" t="n">
        <v>0.07270799999999999</v>
      </c>
      <c r="AA579" s="18" t="n">
        <v>0.080008</v>
      </c>
      <c r="AB579" s="18" t="n">
        <v>0.122444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304962073.96</v>
      </c>
      <c r="R580" s="17" t="n">
        <v>1906.4</v>
      </c>
      <c r="S580" s="18" t="n">
        <v>0.075124</v>
      </c>
      <c r="T580" s="18" t="inlineStr">
        <is>
          <t>-</t>
        </is>
      </c>
      <c r="U580" s="18" t="n">
        <v>0.008891</v>
      </c>
      <c r="V580" s="18" t="n">
        <v>0.00966</v>
      </c>
      <c r="W580" s="18" t="n">
        <v>0.07592500000000001</v>
      </c>
      <c r="X580" s="18" t="n">
        <v>0.08878</v>
      </c>
      <c r="Y580" s="18" t="n">
        <v>0.163468</v>
      </c>
      <c r="Z580" s="18" t="n">
        <v>0.225303</v>
      </c>
      <c r="AA580" s="18" t="n">
        <v>0.166101</v>
      </c>
      <c r="AB580" s="18" t="n">
        <v>0.219144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173162095.48</v>
      </c>
      <c r="R581" s="17" t="n">
        <v>1760.84</v>
      </c>
      <c r="S581" s="18" t="n">
        <v>0.059783</v>
      </c>
      <c r="T581" s="18" t="inlineStr">
        <is>
          <t>-</t>
        </is>
      </c>
      <c r="U581" s="18" t="n">
        <v>0.021766</v>
      </c>
      <c r="V581" s="18" t="n">
        <v>0.016387</v>
      </c>
      <c r="W581" s="18" t="n">
        <v>0.057835</v>
      </c>
      <c r="X581" s="18" t="n">
        <v>0.078635</v>
      </c>
      <c r="Y581" s="18" t="n">
        <v>0.132788</v>
      </c>
      <c r="Z581" s="18" t="n">
        <v>0.254267</v>
      </c>
      <c r="AA581" s="18" t="n">
        <v>0.12719</v>
      </c>
      <c r="AB581" s="18" t="n">
        <v>0.234006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1622181.49</v>
      </c>
      <c r="R582" s="17" t="n">
        <v>1420.66</v>
      </c>
      <c r="S582" s="18" t="n">
        <v>0.003319</v>
      </c>
      <c r="T582" s="18" t="inlineStr">
        <is>
          <t>-</t>
        </is>
      </c>
      <c r="U582" s="18" t="n">
        <v>0.001085</v>
      </c>
      <c r="V582" s="18" t="n">
        <v>0.001629</v>
      </c>
      <c r="W582" s="18" t="n">
        <v>0.003631</v>
      </c>
      <c r="X582" s="18" t="n">
        <v>0.006597</v>
      </c>
      <c r="Y582" s="18" t="n">
        <v>0.017606</v>
      </c>
      <c r="Z582" s="18" t="n">
        <v>0.042694</v>
      </c>
      <c r="AA582" s="18" t="n">
        <v>0.055845</v>
      </c>
      <c r="AB582" s="18" t="n">
        <v>0.08382000000000001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75779574.17</v>
      </c>
      <c r="R583" s="17" t="n">
        <v>1031.79</v>
      </c>
      <c r="S583" s="18" t="n">
        <v>0.009905000000000001</v>
      </c>
      <c r="T583" s="18" t="inlineStr">
        <is>
          <t>-</t>
        </is>
      </c>
      <c r="U583" s="18" t="n">
        <v>0.003462</v>
      </c>
      <c r="V583" s="18" t="n">
        <v>0.005095</v>
      </c>
      <c r="W583" s="18" t="n">
        <v>0.010459</v>
      </c>
      <c r="X583" s="18" t="n">
        <v>0.019042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1651963804.53</v>
      </c>
      <c r="R584" s="17" t="n">
        <v>136.49</v>
      </c>
      <c r="S584" s="18" t="n">
        <v>0.023701</v>
      </c>
      <c r="T584" s="18" t="inlineStr">
        <is>
          <t>-</t>
        </is>
      </c>
      <c r="U584" s="18" t="n">
        <v>0.013966</v>
      </c>
      <c r="V584" s="18" t="n">
        <v>0.015853</v>
      </c>
      <c r="W584" s="18" t="n">
        <v>0.024238</v>
      </c>
      <c r="X584" s="18" t="n">
        <v>-0.049049</v>
      </c>
      <c r="Y584" s="18" t="n">
        <v>-0.029439</v>
      </c>
      <c r="Z584" s="18" t="n">
        <v>0.000293</v>
      </c>
      <c r="AA584" s="18" t="n">
        <v>-0.011944</v>
      </c>
      <c r="AB584" s="18" t="n">
        <v>0.009616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11909515.25</v>
      </c>
      <c r="R585" s="17" t="n">
        <v>1269.75</v>
      </c>
      <c r="S585" s="18" t="n">
        <v>0.23644</v>
      </c>
      <c r="T585" s="18" t="inlineStr">
        <is>
          <t>-</t>
        </is>
      </c>
      <c r="U585" s="18" t="n">
        <v>0.06869599999999999</v>
      </c>
      <c r="V585" s="18" t="n">
        <v>0.058981</v>
      </c>
      <c r="W585" s="18" t="n">
        <v>0.22629</v>
      </c>
      <c r="X585" s="18" t="n">
        <v>0.248758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229198936.62</v>
      </c>
      <c r="R586" s="17" t="n">
        <v>16211.98</v>
      </c>
      <c r="S586" s="18" t="n">
        <v>0.105043</v>
      </c>
      <c r="T586" s="18" t="inlineStr">
        <is>
          <t>-</t>
        </is>
      </c>
      <c r="U586" s="18" t="n">
        <v>0.035964</v>
      </c>
      <c r="V586" s="18" t="n">
        <v>0.030788</v>
      </c>
      <c r="W586" s="18" t="n">
        <v>0.105752</v>
      </c>
      <c r="X586" s="18" t="n">
        <v>0.128186</v>
      </c>
      <c r="Y586" s="18" t="n">
        <v>0.216552</v>
      </c>
      <c r="Z586" s="18" t="n">
        <v>0.361418</v>
      </c>
      <c r="AA586" s="18" t="n">
        <v>0.253977</v>
      </c>
      <c r="AB586" s="18" t="n">
        <v>0.420612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339828852.17</v>
      </c>
      <c r="R587" s="17" t="n">
        <v>170.02</v>
      </c>
      <c r="S587" s="18" t="n">
        <v>0.047824</v>
      </c>
      <c r="T587" s="18" t="inlineStr">
        <is>
          <t>-</t>
        </is>
      </c>
      <c r="U587" s="18" t="n">
        <v>0.02502</v>
      </c>
      <c r="V587" s="18" t="n">
        <v>0.024896</v>
      </c>
      <c r="W587" s="18" t="n">
        <v>0.047631</v>
      </c>
      <c r="X587" s="18" t="n">
        <v>0.076894</v>
      </c>
      <c r="Y587" s="18" t="n">
        <v>0.142761</v>
      </c>
      <c r="Z587" s="18" t="n">
        <v>0.225899</v>
      </c>
      <c r="AA587" s="18" t="n">
        <v>0.229979</v>
      </c>
      <c r="AB587" s="18" t="n">
        <v>0.388357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305632377.15</v>
      </c>
      <c r="R588" s="17" t="n">
        <v>5772.16</v>
      </c>
      <c r="S588" s="18" t="n">
        <v>0.120686</v>
      </c>
      <c r="T588" s="18" t="inlineStr">
        <is>
          <t>-</t>
        </is>
      </c>
      <c r="U588" s="18" t="n">
        <v>0.040907</v>
      </c>
      <c r="V588" s="18" t="n">
        <v>0.035189</v>
      </c>
      <c r="W588" s="18" t="n">
        <v>0.122185</v>
      </c>
      <c r="X588" s="18" t="n">
        <v>0.138338</v>
      </c>
      <c r="Y588" s="18" t="n">
        <v>0.230551</v>
      </c>
      <c r="Z588" s="18" t="n">
        <v>0.405698</v>
      </c>
      <c r="AA588" s="18" t="n">
        <v>0.278662</v>
      </c>
      <c r="AB588" s="18" t="n">
        <v>0.425718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1076752.58</v>
      </c>
      <c r="R589" s="17" t="n">
        <v>1076.75</v>
      </c>
      <c r="S589" s="18" t="n">
        <v>0.015189</v>
      </c>
      <c r="T589" s="18" t="inlineStr">
        <is>
          <t>-</t>
        </is>
      </c>
      <c r="U589" s="18" t="n">
        <v>0.010009</v>
      </c>
      <c r="V589" s="18" t="n">
        <v>0.011213</v>
      </c>
      <c r="W589" s="18" t="n">
        <v>0.015677</v>
      </c>
      <c r="X589" s="18" t="n">
        <v>0.023935</v>
      </c>
      <c r="Y589" s="18" t="n">
        <v>0.060796</v>
      </c>
      <c r="Z589" s="18" t="n">
        <v>0.132944</v>
      </c>
      <c r="AA589" s="18" t="n">
        <v>0.06671199999999999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758082829.74</v>
      </c>
      <c r="R590" s="17" t="n">
        <v>209.33</v>
      </c>
      <c r="S590" s="18" t="n">
        <v>0.009013999999999999</v>
      </c>
      <c r="T590" s="18" t="inlineStr">
        <is>
          <t>-</t>
        </is>
      </c>
      <c r="U590" s="18" t="n">
        <v>0.003403</v>
      </c>
      <c r="V590" s="18" t="n">
        <v>0.004704</v>
      </c>
      <c r="W590" s="18" t="n">
        <v>0.009110999999999999</v>
      </c>
      <c r="X590" s="18" t="n">
        <v>0.0174</v>
      </c>
      <c r="Y590" s="18" t="n">
        <v>0.038446</v>
      </c>
      <c r="Z590" s="18" t="n">
        <v>0.07757600000000001</v>
      </c>
      <c r="AA590" s="18" t="n">
        <v>0.08969299999999999</v>
      </c>
      <c r="AB590" s="18" t="n">
        <v>0.137465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29165326.09</v>
      </c>
      <c r="R591" s="17" t="n">
        <v>210.78</v>
      </c>
      <c r="S591" s="18" t="n">
        <v>0.192869</v>
      </c>
      <c r="T591" s="18" t="inlineStr">
        <is>
          <t>-</t>
        </is>
      </c>
      <c r="U591" s="18" t="n">
        <v>0.042124</v>
      </c>
      <c r="V591" s="18" t="n">
        <v>0.028045</v>
      </c>
      <c r="W591" s="18" t="n">
        <v>0.171065</v>
      </c>
      <c r="X591" s="18" t="n">
        <v>0.178595</v>
      </c>
      <c r="Y591" s="18" t="n">
        <v>0.439459</v>
      </c>
      <c r="Z591" s="18" t="n">
        <v>0.594282</v>
      </c>
      <c r="AA591" s="18" t="n">
        <v>0.529941</v>
      </c>
      <c r="AB591" s="18" t="n">
        <v>0.592716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128233225.77</v>
      </c>
      <c r="R592" s="17" t="n">
        <v>810.88</v>
      </c>
      <c r="S592" s="18" t="n">
        <v>0.201286</v>
      </c>
      <c r="T592" s="18" t="inlineStr">
        <is>
          <t>-</t>
        </is>
      </c>
      <c r="U592" s="18" t="n">
        <v>0.057706</v>
      </c>
      <c r="V592" s="18" t="n">
        <v>0.035567</v>
      </c>
      <c r="W592" s="18" t="n">
        <v>0.201731</v>
      </c>
      <c r="X592" s="18" t="n">
        <v>0.281213</v>
      </c>
      <c r="Y592" s="18" t="n">
        <v>0.5072680000000001</v>
      </c>
      <c r="Z592" s="18" t="n">
        <v>0.866022</v>
      </c>
      <c r="AA592" s="18" t="n">
        <v>0.5999370000000001</v>
      </c>
      <c r="AB592" s="18" t="n">
        <v>1.286423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7901676.78</v>
      </c>
      <c r="R593" s="17" t="n">
        <v>1749.7</v>
      </c>
      <c r="S593" s="18" t="n">
        <v>0.235742</v>
      </c>
      <c r="T593" s="18" t="inlineStr">
        <is>
          <t>-</t>
        </is>
      </c>
      <c r="U593" s="18" t="n">
        <v>0.070441</v>
      </c>
      <c r="V593" s="18" t="n">
        <v>0.055645</v>
      </c>
      <c r="W593" s="18" t="n">
        <v>0.228869</v>
      </c>
      <c r="X593" s="18" t="n">
        <v>0.274409</v>
      </c>
      <c r="Y593" s="18" t="n">
        <v>0.444863</v>
      </c>
      <c r="Z593" s="18" t="n">
        <v>0.715846</v>
      </c>
      <c r="AA593" s="18" t="n">
        <v>0.509898</v>
      </c>
      <c r="AB593" s="18" t="n">
        <v>0.897414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2026-07-28T14:45:32Z</dcterms:modified>
  <cp:lastModifiedBy>Soufiane Yakoubi</cp:lastModifiedBy>
</cp:coreProperties>
</file>