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4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04-04-2025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26807750.61</v>
      </c>
      <c r="R3" s="17" t="n">
        <v>408.89</v>
      </c>
      <c r="S3" s="18" t="n">
        <v>0.191231</v>
      </c>
      <c r="T3" s="18" t="inlineStr">
        <is>
          <t>-</t>
        </is>
      </c>
      <c r="U3" s="18" t="n">
        <v>-0.029019</v>
      </c>
      <c r="V3" s="18" t="n">
        <v>0.042954</v>
      </c>
      <c r="W3" s="18" t="n">
        <v>0.123756</v>
      </c>
      <c r="X3" s="18" t="n">
        <v>0.22602</v>
      </c>
      <c r="Y3" s="18" t="n">
        <v>0.360518</v>
      </c>
      <c r="Z3" s="18" t="n">
        <v>0.68691</v>
      </c>
      <c r="AA3" s="18" t="n">
        <v>0.37743</v>
      </c>
      <c r="AB3" s="18" t="n">
        <v>0.911326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137029969.4</v>
      </c>
      <c r="R4" s="17" t="n">
        <v>271.28</v>
      </c>
      <c r="S4" s="18" t="n">
        <v>0.027498</v>
      </c>
      <c r="T4" s="18" t="inlineStr">
        <is>
          <t>-</t>
        </is>
      </c>
      <c r="U4" s="18" t="n">
        <v>0.001366</v>
      </c>
      <c r="V4" s="18" t="n">
        <v>0.019122</v>
      </c>
      <c r="W4" s="18" t="n">
        <v>0.024858</v>
      </c>
      <c r="X4" s="18" t="n">
        <v>0.043987</v>
      </c>
      <c r="Y4" s="18" t="n">
        <v>0.09149400000000001</v>
      </c>
      <c r="Z4" s="18" t="n">
        <v>0.186598</v>
      </c>
      <c r="AA4" s="18" t="n">
        <v>0.074419</v>
      </c>
      <c r="AB4" s="18" t="n">
        <v>0.132457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203060378.41</v>
      </c>
      <c r="R5" s="17" t="n">
        <v>120941.26</v>
      </c>
      <c r="S5" s="18" t="n">
        <v>0.005114</v>
      </c>
      <c r="T5" s="18" t="inlineStr">
        <is>
          <t>-</t>
        </is>
      </c>
      <c r="U5" s="18" t="n">
        <v>0.000366</v>
      </c>
      <c r="V5" s="18" t="n">
        <v>0.001753</v>
      </c>
      <c r="W5" s="18" t="n">
        <v>0.00479</v>
      </c>
      <c r="X5" s="18" t="n">
        <v>0.009816</v>
      </c>
      <c r="Y5" s="18" t="n">
        <v>0.021322</v>
      </c>
      <c r="Z5" s="18" t="n">
        <v>0.04473</v>
      </c>
      <c r="AA5" s="18" t="n">
        <v>0.056926</v>
      </c>
      <c r="AB5" s="18" t="n">
        <v>0.075291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571908872.84</v>
      </c>
      <c r="R6" s="17" t="n">
        <v>4140.03</v>
      </c>
      <c r="S6" s="18" t="n">
        <v>0.08822199999999999</v>
      </c>
      <c r="T6" s="18" t="inlineStr">
        <is>
          <t>-</t>
        </is>
      </c>
      <c r="U6" s="18" t="n">
        <v>-0.020417</v>
      </c>
      <c r="V6" s="18" t="n">
        <v>0.019616</v>
      </c>
      <c r="W6" s="18" t="n">
        <v>0.050761</v>
      </c>
      <c r="X6" s="18" t="n">
        <v>0.108433</v>
      </c>
      <c r="Y6" s="18" t="n">
        <v>0.189421</v>
      </c>
      <c r="Z6" s="18" t="n">
        <v>0.330904</v>
      </c>
      <c r="AA6" s="18" t="n">
        <v>0.175577</v>
      </c>
      <c r="AB6" s="18" t="n">
        <v>0.370648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2690564632.39</v>
      </c>
      <c r="R7" s="17" t="n">
        <v>3390.21</v>
      </c>
      <c r="S7" s="18" t="n">
        <v>0.027187</v>
      </c>
      <c r="T7" s="18" t="inlineStr">
        <is>
          <t>-</t>
        </is>
      </c>
      <c r="U7" s="18" t="n">
        <v>0.000525</v>
      </c>
      <c r="V7" s="18" t="n">
        <v>0.016972</v>
      </c>
      <c r="W7" s="18" t="n">
        <v>0.023367</v>
      </c>
      <c r="X7" s="18" t="n">
        <v>0.042859</v>
      </c>
      <c r="Y7" s="18" t="n">
        <v>0.089042</v>
      </c>
      <c r="Z7" s="18" t="n">
        <v>0.183394</v>
      </c>
      <c r="AA7" s="18" t="n">
        <v>0.069177</v>
      </c>
      <c r="AB7" s="18" t="n">
        <v>0.13712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7073012500.76</v>
      </c>
      <c r="R8" s="17" t="n">
        <v>3236.26</v>
      </c>
      <c r="S8" s="18" t="n">
        <v>0.012892</v>
      </c>
      <c r="T8" s="18" t="inlineStr">
        <is>
          <t>-</t>
        </is>
      </c>
      <c r="U8" s="18" t="n">
        <v>0.001194</v>
      </c>
      <c r="V8" s="18" t="n">
        <v>0.008643</v>
      </c>
      <c r="W8" s="18" t="n">
        <v>0.012974</v>
      </c>
      <c r="X8" s="18" t="n">
        <v>0.025733</v>
      </c>
      <c r="Y8" s="18" t="n">
        <v>0.056238</v>
      </c>
      <c r="Z8" s="18" t="n">
        <v>0.109315</v>
      </c>
      <c r="AA8" s="18" t="n">
        <v>0.087197</v>
      </c>
      <c r="AB8" s="18" t="n">
        <v>0.149473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4233928875.31</v>
      </c>
      <c r="R9" s="17" t="n">
        <v>2197.55</v>
      </c>
      <c r="S9" s="18" t="n">
        <v>0.008694</v>
      </c>
      <c r="T9" s="18" t="inlineStr">
        <is>
          <t>-</t>
        </is>
      </c>
      <c r="U9" s="18" t="n">
        <v>0.000783</v>
      </c>
      <c r="V9" s="18" t="n">
        <v>0.00337</v>
      </c>
      <c r="W9" s="18" t="n">
        <v>0.007801</v>
      </c>
      <c r="X9" s="18" t="n">
        <v>0.016321</v>
      </c>
      <c r="Y9" s="18" t="n">
        <v>0.034341</v>
      </c>
      <c r="Z9" s="18" t="n">
        <v>0.070451</v>
      </c>
      <c r="AA9" s="18" t="n">
        <v>0.088543</v>
      </c>
      <c r="AB9" s="18" t="n">
        <v>0.124147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290149192.86</v>
      </c>
      <c r="R10" s="17" t="n">
        <v>161.34</v>
      </c>
      <c r="S10" s="18" t="n">
        <v>0.070675</v>
      </c>
      <c r="T10" s="18" t="inlineStr">
        <is>
          <t>-</t>
        </is>
      </c>
      <c r="U10" s="18" t="n">
        <v>-0.007993</v>
      </c>
      <c r="V10" s="18" t="n">
        <v>0.025357</v>
      </c>
      <c r="W10" s="18" t="n">
        <v>0.052034</v>
      </c>
      <c r="X10" s="18" t="n">
        <v>0.094053</v>
      </c>
      <c r="Y10" s="18" t="n">
        <v>0.172955</v>
      </c>
      <c r="Z10" s="18" t="n">
        <v>0.312881</v>
      </c>
      <c r="AA10" s="18" t="n">
        <v>0.233015</v>
      </c>
      <c r="AB10" s="18" t="n">
        <v>0.461016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45721159.61</v>
      </c>
      <c r="R11" s="17" t="n">
        <v>390779.14</v>
      </c>
      <c r="S11" s="18" t="n">
        <v>0.009164</v>
      </c>
      <c r="T11" s="18" t="inlineStr">
        <is>
          <t>-</t>
        </is>
      </c>
      <c r="U11" s="18" t="n">
        <v>0.001096</v>
      </c>
      <c r="V11" s="18" t="n">
        <v>0.00444</v>
      </c>
      <c r="W11" s="18" t="n">
        <v>0.00831</v>
      </c>
      <c r="X11" s="18" t="n">
        <v>0.016544</v>
      </c>
      <c r="Y11" s="18" t="n">
        <v>0.034963</v>
      </c>
      <c r="Z11" s="18" t="n">
        <v>0.073819</v>
      </c>
      <c r="AA11" s="18" t="n">
        <v>0.08713799999999999</v>
      </c>
      <c r="AB11" s="18" t="n">
        <v>0.131639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3652013760.89</v>
      </c>
      <c r="R12" s="17" t="n">
        <v>3665.36</v>
      </c>
      <c r="S12" s="18" t="n">
        <v>0.032859</v>
      </c>
      <c r="T12" s="18" t="inlineStr">
        <is>
          <t>-</t>
        </is>
      </c>
      <c r="U12" s="18" t="n">
        <v>-4.1e-05</v>
      </c>
      <c r="V12" s="18" t="n">
        <v>0.020633</v>
      </c>
      <c r="W12" s="18" t="n">
        <v>0.028619</v>
      </c>
      <c r="X12" s="18" t="n">
        <v>0.047267</v>
      </c>
      <c r="Y12" s="18" t="n">
        <v>0.100692</v>
      </c>
      <c r="Z12" s="18" t="n">
        <v>0.160953</v>
      </c>
      <c r="AA12" s="18" t="n">
        <v>0.049843</v>
      </c>
      <c r="AB12" s="18" t="n">
        <v>0.133537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45951399.48</v>
      </c>
      <c r="R13" s="17" t="n">
        <v>5263.62</v>
      </c>
      <c r="S13" s="18" t="n">
        <v>0.110693</v>
      </c>
      <c r="T13" s="18" t="inlineStr">
        <is>
          <t>-</t>
        </is>
      </c>
      <c r="U13" s="18" t="n">
        <v>-0.016772</v>
      </c>
      <c r="V13" s="18" t="n">
        <v>0.022221</v>
      </c>
      <c r="W13" s="18" t="n">
        <v>0.072036</v>
      </c>
      <c r="X13" s="18" t="n">
        <v>0.146723</v>
      </c>
      <c r="Y13" s="18" t="n">
        <v>0.26412</v>
      </c>
      <c r="Z13" s="18" t="n">
        <v>0.456445</v>
      </c>
      <c r="AA13" s="18" t="n">
        <v>0.343072</v>
      </c>
      <c r="AB13" s="18" t="n">
        <v>0.588744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39435472.66</v>
      </c>
      <c r="R14" s="17" t="n">
        <v>188.44</v>
      </c>
      <c r="S14" s="18" t="n">
        <v>0.008779</v>
      </c>
      <c r="T14" s="18" t="inlineStr">
        <is>
          <t>-</t>
        </is>
      </c>
      <c r="U14" s="18" t="n">
        <v>0.000956</v>
      </c>
      <c r="V14" s="18" t="n">
        <v>0.003087</v>
      </c>
      <c r="W14" s="18" t="n">
        <v>0.006301</v>
      </c>
      <c r="X14" s="18" t="n">
        <v>0.016726</v>
      </c>
      <c r="Y14" s="18" t="n">
        <v>0.032944</v>
      </c>
      <c r="Z14" s="18" t="n">
        <v>0.061574</v>
      </c>
      <c r="AA14" s="18" t="n">
        <v>0.06493400000000001</v>
      </c>
      <c r="AB14" s="18" t="n">
        <v>0.093357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1223205515.19</v>
      </c>
      <c r="R15" s="17" t="n">
        <v>9413.91</v>
      </c>
      <c r="S15" s="18" t="n">
        <v>0.101739</v>
      </c>
      <c r="T15" s="18" t="inlineStr">
        <is>
          <t>-</t>
        </is>
      </c>
      <c r="U15" s="18" t="n">
        <v>-0.01907</v>
      </c>
      <c r="V15" s="18" t="n">
        <v>0.021648</v>
      </c>
      <c r="W15" s="18" t="n">
        <v>0.061329</v>
      </c>
      <c r="X15" s="18" t="n">
        <v>0.131315</v>
      </c>
      <c r="Y15" s="18" t="n">
        <v>0.221431</v>
      </c>
      <c r="Z15" s="18" t="n">
        <v>0.38428</v>
      </c>
      <c r="AA15" s="18" t="n">
        <v>0.199704</v>
      </c>
      <c r="AB15" s="18" t="n">
        <v>0.467292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4657223744.08</v>
      </c>
      <c r="R16" s="17" t="n">
        <v>2694.45</v>
      </c>
      <c r="S16" s="18" t="n">
        <v>0.008670000000000001</v>
      </c>
      <c r="T16" s="18" t="inlineStr">
        <is>
          <t>-</t>
        </is>
      </c>
      <c r="U16" s="18" t="n">
        <v>0.000892</v>
      </c>
      <c r="V16" s="18" t="n">
        <v>0.003441</v>
      </c>
      <c r="W16" s="18" t="n">
        <v>0.008055</v>
      </c>
      <c r="X16" s="18" t="n">
        <v>0.016501</v>
      </c>
      <c r="Y16" s="18" t="n">
        <v>0.034135</v>
      </c>
      <c r="Z16" s="18" t="n">
        <v>0.07151</v>
      </c>
      <c r="AA16" s="18" t="n">
        <v>0.090583</v>
      </c>
      <c r="AB16" s="18" t="n">
        <v>0.136971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124122613.67</v>
      </c>
      <c r="R17" s="17" t="n">
        <v>4808.53</v>
      </c>
      <c r="S17" s="18" t="n">
        <v>0.026218</v>
      </c>
      <c r="T17" s="18" t="inlineStr">
        <is>
          <t>-</t>
        </is>
      </c>
      <c r="U17" s="18" t="n">
        <v>0.000708</v>
      </c>
      <c r="V17" s="18" t="n">
        <v>0.0175</v>
      </c>
      <c r="W17" s="18" t="n">
        <v>0.023579</v>
      </c>
      <c r="X17" s="18" t="n">
        <v>0.041082</v>
      </c>
      <c r="Y17" s="18" t="n">
        <v>0.08713</v>
      </c>
      <c r="Z17" s="18" t="n">
        <v>0.188747</v>
      </c>
      <c r="AA17" s="18" t="n">
        <v>0.058826</v>
      </c>
      <c r="AB17" s="18" t="n">
        <v>0.115738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657394144.42</v>
      </c>
      <c r="R18" s="17" t="n">
        <v>7465.21</v>
      </c>
      <c r="S18" s="18" t="n">
        <v>0.167998</v>
      </c>
      <c r="T18" s="18" t="inlineStr">
        <is>
          <t>-</t>
        </is>
      </c>
      <c r="U18" s="18" t="n">
        <v>-0.028472</v>
      </c>
      <c r="V18" s="18" t="n">
        <v>0.030898</v>
      </c>
      <c r="W18" s="18" t="n">
        <v>0.094927</v>
      </c>
      <c r="X18" s="18" t="n">
        <v>0.187083</v>
      </c>
      <c r="Y18" s="18" t="n">
        <v>0.299066</v>
      </c>
      <c r="Z18" s="18" t="n">
        <v>0.611622</v>
      </c>
      <c r="AA18" s="18" t="n">
        <v>0.390441</v>
      </c>
      <c r="AB18" s="18" t="n">
        <v>0.895142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4469620.39</v>
      </c>
      <c r="R19" s="17" t="n">
        <v>40632.91</v>
      </c>
      <c r="S19" s="18" t="n">
        <v>0.097292</v>
      </c>
      <c r="T19" s="18" t="inlineStr">
        <is>
          <t>-</t>
        </is>
      </c>
      <c r="U19" s="18" t="n">
        <v>-0.018989</v>
      </c>
      <c r="V19" s="18" t="n">
        <v>0.022743</v>
      </c>
      <c r="W19" s="18" t="n">
        <v>0.06411600000000001</v>
      </c>
      <c r="X19" s="18" t="n">
        <v>0.116999</v>
      </c>
      <c r="Y19" s="18" t="n">
        <v>0.181688</v>
      </c>
      <c r="Z19" s="18" t="n">
        <v>0.352667</v>
      </c>
      <c r="AA19" s="18" t="n">
        <v>0.216594</v>
      </c>
      <c r="AB19" s="18" t="n">
        <v>0.454352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2595905086.37</v>
      </c>
      <c r="R20" s="17" t="n">
        <v>688.79</v>
      </c>
      <c r="S20" s="18" t="n">
        <v>0.079439</v>
      </c>
      <c r="T20" s="18" t="inlineStr">
        <is>
          <t>-</t>
        </is>
      </c>
      <c r="U20" s="18" t="n">
        <v>-0.016253</v>
      </c>
      <c r="V20" s="18" t="n">
        <v>0.024711</v>
      </c>
      <c r="W20" s="18" t="n">
        <v>0.055924</v>
      </c>
      <c r="X20" s="18" t="n">
        <v>0.09624099999999999</v>
      </c>
      <c r="Y20" s="18" t="n">
        <v>0.159013</v>
      </c>
      <c r="Z20" s="18" t="n">
        <v>0.330121</v>
      </c>
      <c r="AA20" s="18" t="n">
        <v>0.192153</v>
      </c>
      <c r="AB20" s="18" t="n">
        <v>0.427781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22201049.3</v>
      </c>
      <c r="R21" s="17" t="n">
        <v>4449.11</v>
      </c>
      <c r="S21" s="18" t="n">
        <v>0.116103</v>
      </c>
      <c r="T21" s="18" t="inlineStr">
        <is>
          <t>-</t>
        </is>
      </c>
      <c r="U21" s="18" t="n">
        <v>-0.020007</v>
      </c>
      <c r="V21" s="18" t="n">
        <v>0.029343</v>
      </c>
      <c r="W21" s="18" t="n">
        <v>0.081758</v>
      </c>
      <c r="X21" s="18" t="n">
        <v>0.130636</v>
      </c>
      <c r="Y21" s="18" t="n">
        <v>0.208918</v>
      </c>
      <c r="Z21" s="18" t="n">
        <v>0.3488</v>
      </c>
      <c r="AA21" s="18" t="n">
        <v>0.20269</v>
      </c>
      <c r="AB21" s="18" t="n">
        <v>0.412322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104537048.87</v>
      </c>
      <c r="R22" s="17" t="n">
        <v>306.32</v>
      </c>
      <c r="S22" s="18" t="n">
        <v>0.014809</v>
      </c>
      <c r="T22" s="18" t="inlineStr">
        <is>
          <t>-</t>
        </is>
      </c>
      <c r="U22" s="18" t="n">
        <v>0.000359</v>
      </c>
      <c r="V22" s="18" t="n">
        <v>0.009924000000000001</v>
      </c>
      <c r="W22" s="18" t="n">
        <v>0.012862</v>
      </c>
      <c r="X22" s="18" t="n">
        <v>0.025785</v>
      </c>
      <c r="Y22" s="18" t="n">
        <v>0.052176</v>
      </c>
      <c r="Z22" s="18" t="n">
        <v>0.109895</v>
      </c>
      <c r="AA22" s="18" t="n">
        <v>0.077529</v>
      </c>
      <c r="AB22" s="18" t="n">
        <v>0.111506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3357978159.56</v>
      </c>
      <c r="R23" s="17" t="n">
        <v>5534.47</v>
      </c>
      <c r="S23" s="18" t="n">
        <v>0.00708</v>
      </c>
      <c r="T23" s="18" t="inlineStr">
        <is>
          <t>-</t>
        </is>
      </c>
      <c r="U23" s="18" t="n">
        <v>0.000709</v>
      </c>
      <c r="V23" s="18" t="n">
        <v>0.002874</v>
      </c>
      <c r="W23" s="18" t="n">
        <v>0.006621</v>
      </c>
      <c r="X23" s="18" t="n">
        <v>0.013179</v>
      </c>
      <c r="Y23" s="18" t="n">
        <v>0.027303</v>
      </c>
      <c r="Z23" s="18" t="n">
        <v>0.056872</v>
      </c>
      <c r="AA23" s="18" t="n">
        <v>0.06951</v>
      </c>
      <c r="AB23" s="18" t="n">
        <v>0.100393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6787741752.31</v>
      </c>
      <c r="R24" s="17" t="n">
        <v>941042.8</v>
      </c>
      <c r="S24" s="18" t="n">
        <v>0.033803</v>
      </c>
      <c r="T24" s="18" t="inlineStr">
        <is>
          <t>-</t>
        </is>
      </c>
      <c r="U24" s="18" t="n">
        <v>0.001552</v>
      </c>
      <c r="V24" s="18" t="n">
        <v>0.022396</v>
      </c>
      <c r="W24" s="18" t="n">
        <v>0.030808</v>
      </c>
      <c r="X24" s="18" t="n">
        <v>0.053664</v>
      </c>
      <c r="Y24" s="18" t="n">
        <v>0.102952</v>
      </c>
      <c r="Z24" s="18" t="n">
        <v>0.21324</v>
      </c>
      <c r="AA24" s="18" t="n">
        <v>0.117702</v>
      </c>
      <c r="AB24" s="18" t="n">
        <v>0.199497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449937742.49</v>
      </c>
      <c r="R25" s="17" t="n">
        <v>6556.47</v>
      </c>
      <c r="S25" s="18" t="n">
        <v>0.10385</v>
      </c>
      <c r="T25" s="18" t="inlineStr">
        <is>
          <t>-</t>
        </is>
      </c>
      <c r="U25" s="18" t="n">
        <v>-0.017167</v>
      </c>
      <c r="V25" s="18" t="n">
        <v>0.028255</v>
      </c>
      <c r="W25" s="18" t="n">
        <v>0.07416</v>
      </c>
      <c r="X25" s="18" t="n">
        <v>0.122554</v>
      </c>
      <c r="Y25" s="18" t="n">
        <v>0.203331</v>
      </c>
      <c r="Z25" s="18" t="n">
        <v>0.403135</v>
      </c>
      <c r="AA25" s="18" t="n">
        <v>0.216725</v>
      </c>
      <c r="AB25" s="18" t="n">
        <v>0.47071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783270278.3</v>
      </c>
      <c r="R26" s="17" t="n">
        <v>3550.2</v>
      </c>
      <c r="S26" s="18" t="n">
        <v>0.022862</v>
      </c>
      <c r="T26" s="18" t="inlineStr">
        <is>
          <t>-</t>
        </is>
      </c>
      <c r="U26" s="18" t="n">
        <v>-0.000602</v>
      </c>
      <c r="V26" s="18" t="n">
        <v>0.014708</v>
      </c>
      <c r="W26" s="18" t="n">
        <v>0.020216</v>
      </c>
      <c r="X26" s="18" t="n">
        <v>0.039493</v>
      </c>
      <c r="Y26" s="18" t="n">
        <v>0.081692</v>
      </c>
      <c r="Z26" s="18" t="n">
        <v>0.185942</v>
      </c>
      <c r="AA26" s="18" t="n">
        <v>0.08838699999999999</v>
      </c>
      <c r="AB26" s="18" t="n">
        <v>0.152584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335268072.08</v>
      </c>
      <c r="R27" s="17" t="n">
        <v>1684.98</v>
      </c>
      <c r="S27" s="18" t="n">
        <v>0.00946</v>
      </c>
      <c r="T27" s="18" t="inlineStr">
        <is>
          <t>-</t>
        </is>
      </c>
      <c r="U27" s="18" t="n">
        <v>0.001129</v>
      </c>
      <c r="V27" s="18" t="n">
        <v>0.004309</v>
      </c>
      <c r="W27" s="18" t="n">
        <v>0.008758999999999999</v>
      </c>
      <c r="X27" s="18" t="n">
        <v>0.017918</v>
      </c>
      <c r="Y27" s="18" t="n">
        <v>0.037115</v>
      </c>
      <c r="Z27" s="18" t="n">
        <v>0.081266</v>
      </c>
      <c r="AA27" s="18" t="n">
        <v>0.090743</v>
      </c>
      <c r="AB27" s="18" t="n">
        <v>0.13472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1531979394.37</v>
      </c>
      <c r="R28" s="17" t="n">
        <v>5823.93</v>
      </c>
      <c r="S28" s="18" t="n">
        <v>0.00755</v>
      </c>
      <c r="T28" s="18" t="inlineStr">
        <is>
          <t>-</t>
        </is>
      </c>
      <c r="U28" s="18" t="n">
        <v>0.000758</v>
      </c>
      <c r="V28" s="18" t="n">
        <v>0.003202</v>
      </c>
      <c r="W28" s="18" t="n">
        <v>0.007069</v>
      </c>
      <c r="X28" s="18" t="n">
        <v>0.014214</v>
      </c>
      <c r="Y28" s="18" t="n">
        <v>0.030057</v>
      </c>
      <c r="Z28" s="18" t="n">
        <v>0.061465</v>
      </c>
      <c r="AA28" s="18" t="n">
        <v>0.076375</v>
      </c>
      <c r="AB28" s="18" t="n">
        <v>0.109352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306068470.14</v>
      </c>
      <c r="R29" s="17" t="n">
        <v>7219.45</v>
      </c>
      <c r="S29" s="18" t="n">
        <v>0.1763</v>
      </c>
      <c r="T29" s="18" t="inlineStr">
        <is>
          <t>-</t>
        </is>
      </c>
      <c r="U29" s="18" t="n">
        <v>-0.024429</v>
      </c>
      <c r="V29" s="18" t="n">
        <v>0.042976</v>
      </c>
      <c r="W29" s="18" t="n">
        <v>0.119935</v>
      </c>
      <c r="X29" s="18" t="n">
        <v>0.202318</v>
      </c>
      <c r="Y29" s="18" t="n">
        <v>0.322372</v>
      </c>
      <c r="Z29" s="18" t="n">
        <v>0.617076</v>
      </c>
      <c r="AA29" s="18" t="n">
        <v>0.321919</v>
      </c>
      <c r="AB29" s="18" t="n">
        <v>0.8544119999999999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5767113749</v>
      </c>
      <c r="R30" s="17" t="n">
        <v>966501.38</v>
      </c>
      <c r="S30" s="18" t="n">
        <v>0.02766</v>
      </c>
      <c r="T30" s="18" t="inlineStr">
        <is>
          <t>-</t>
        </is>
      </c>
      <c r="U30" s="18" t="n">
        <v>0.00157</v>
      </c>
      <c r="V30" s="18" t="n">
        <v>0.018047</v>
      </c>
      <c r="W30" s="18" t="n">
        <v>0.025334</v>
      </c>
      <c r="X30" s="18" t="n">
        <v>0.044899</v>
      </c>
      <c r="Y30" s="18" t="n">
        <v>0.09488099999999999</v>
      </c>
      <c r="Z30" s="18" t="n">
        <v>0.19946</v>
      </c>
      <c r="AA30" s="18" t="n">
        <v>0.11689</v>
      </c>
      <c r="AB30" s="18" t="n">
        <v>0.199746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3810423426.23</v>
      </c>
      <c r="R31" s="17" t="n">
        <v>993332.49</v>
      </c>
      <c r="S31" s="18" t="n">
        <v>0.01863</v>
      </c>
      <c r="T31" s="18" t="inlineStr">
        <is>
          <t>-</t>
        </is>
      </c>
      <c r="U31" s="18" t="n">
        <v>-0.000332</v>
      </c>
      <c r="V31" s="18" t="n">
        <v>0.014318</v>
      </c>
      <c r="W31" s="18" t="n">
        <v>0.01671</v>
      </c>
      <c r="X31" s="18" t="n">
        <v>0.031073</v>
      </c>
      <c r="Y31" s="18" t="n">
        <v>0.075351</v>
      </c>
      <c r="Z31" s="18" t="n">
        <v>0.169502</v>
      </c>
      <c r="AA31" s="18" t="n">
        <v>0.129896</v>
      </c>
      <c r="AB31" s="18" t="n">
        <v>0.249877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1008023544.2</v>
      </c>
      <c r="R32" s="17" t="n">
        <v>113.05</v>
      </c>
      <c r="S32" s="18" t="n">
        <v>0.164144</v>
      </c>
      <c r="T32" s="18" t="inlineStr">
        <is>
          <t>-</t>
        </is>
      </c>
      <c r="U32" s="18" t="n">
        <v>-0.029947</v>
      </c>
      <c r="V32" s="18" t="n">
        <v>0.038299</v>
      </c>
      <c r="W32" s="18" t="n">
        <v>0.110293</v>
      </c>
      <c r="X32" s="18" t="n">
        <v>0.178832</v>
      </c>
      <c r="Y32" s="18" t="n">
        <v>0.285097</v>
      </c>
      <c r="Z32" s="18" t="n">
        <v>0.53705</v>
      </c>
      <c r="AA32" s="18" t="n">
        <v>0.251107</v>
      </c>
      <c r="AB32" s="18" t="n">
        <v>0.781156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638908283.23</v>
      </c>
      <c r="R33" s="17" t="n">
        <v>37718.18</v>
      </c>
      <c r="S33" s="18" t="n">
        <v>0.09515800000000001</v>
      </c>
      <c r="T33" s="18" t="inlineStr">
        <is>
          <t>-</t>
        </is>
      </c>
      <c r="U33" s="18" t="n">
        <v>-0.0104</v>
      </c>
      <c r="V33" s="18" t="n">
        <v>0.031175</v>
      </c>
      <c r="W33" s="18" t="n">
        <v>0.07198599999999999</v>
      </c>
      <c r="X33" s="18" t="n">
        <v>0.117255</v>
      </c>
      <c r="Y33" s="18" t="n">
        <v>0.204289</v>
      </c>
      <c r="Z33" s="18" t="n">
        <v>0.372978</v>
      </c>
      <c r="AA33" s="18" t="n">
        <v>0.247912</v>
      </c>
      <c r="AB33" s="18" t="n">
        <v>0.448716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20801853.37</v>
      </c>
      <c r="R34" s="17" t="n">
        <v>529.38</v>
      </c>
      <c r="S34" s="18" t="n">
        <v>0.136765</v>
      </c>
      <c r="T34" s="18" t="inlineStr">
        <is>
          <t>-</t>
        </is>
      </c>
      <c r="U34" s="18" t="n">
        <v>-0.017082</v>
      </c>
      <c r="V34" s="18" t="n">
        <v>0.042497</v>
      </c>
      <c r="W34" s="18" t="n">
        <v>0.10661</v>
      </c>
      <c r="X34" s="18" t="n">
        <v>0.155877</v>
      </c>
      <c r="Y34" s="18" t="n">
        <v>0.2633</v>
      </c>
      <c r="Z34" s="18" t="n">
        <v>0.464856</v>
      </c>
      <c r="AA34" s="18" t="n">
        <v>0.334955</v>
      </c>
      <c r="AB34" s="18" t="n">
        <v>0.564531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35855934.17</v>
      </c>
      <c r="R35" s="17" t="n">
        <v>5341.27</v>
      </c>
      <c r="S35" s="18" t="n">
        <v>0.10713</v>
      </c>
      <c r="T35" s="18" t="inlineStr">
        <is>
          <t>-</t>
        </is>
      </c>
      <c r="U35" s="18" t="n">
        <v>-0.015958</v>
      </c>
      <c r="V35" s="18" t="n">
        <v>0.023071</v>
      </c>
      <c r="W35" s="18" t="n">
        <v>0.07825799999999999</v>
      </c>
      <c r="X35" s="18" t="n">
        <v>0.119615</v>
      </c>
      <c r="Y35" s="18" t="n">
        <v>0.217425</v>
      </c>
      <c r="Z35" s="18" t="n">
        <v>0.409853</v>
      </c>
      <c r="AA35" s="18" t="n">
        <v>0.227508</v>
      </c>
      <c r="AB35" s="18" t="n">
        <v>0.48692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146158523.8</v>
      </c>
      <c r="R36" s="17" t="n">
        <v>3897.87</v>
      </c>
      <c r="S36" s="18" t="n">
        <v>0.014621</v>
      </c>
      <c r="T36" s="18" t="inlineStr">
        <is>
          <t>-</t>
        </is>
      </c>
      <c r="U36" s="18" t="n">
        <v>0.000459</v>
      </c>
      <c r="V36" s="18" t="n">
        <v>0.010054</v>
      </c>
      <c r="W36" s="18" t="n">
        <v>0.012613</v>
      </c>
      <c r="X36" s="18" t="n">
        <v>0.025313</v>
      </c>
      <c r="Y36" s="18" t="n">
        <v>0.055258</v>
      </c>
      <c r="Z36" s="18" t="n">
        <v>0.125706</v>
      </c>
      <c r="AA36" s="18" t="n">
        <v>0.064012</v>
      </c>
      <c r="AB36" s="18" t="n">
        <v>0.106086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51392539.63</v>
      </c>
      <c r="R37" s="17" t="n">
        <v>574.8</v>
      </c>
      <c r="S37" s="18" t="n">
        <v>0.094107</v>
      </c>
      <c r="T37" s="18" t="inlineStr">
        <is>
          <t>-</t>
        </is>
      </c>
      <c r="U37" s="18" t="n">
        <v>-0.015737</v>
      </c>
      <c r="V37" s="18" t="n">
        <v>0.025367</v>
      </c>
      <c r="W37" s="18" t="n">
        <v>0.067409</v>
      </c>
      <c r="X37" s="18" t="n">
        <v>0.10931</v>
      </c>
      <c r="Y37" s="18" t="n">
        <v>0.178908</v>
      </c>
      <c r="Z37" s="18" t="n">
        <v>0.313979</v>
      </c>
      <c r="AA37" s="18" t="n">
        <v>0.183788</v>
      </c>
      <c r="AB37" s="18" t="n">
        <v>0.389648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9893476062.17</v>
      </c>
      <c r="R38" s="17" t="n">
        <v>1282368.9</v>
      </c>
      <c r="S38" s="18" t="n">
        <v>0.031249</v>
      </c>
      <c r="T38" s="18" t="inlineStr">
        <is>
          <t>-</t>
        </is>
      </c>
      <c r="U38" s="18" t="n">
        <v>0.001741</v>
      </c>
      <c r="V38" s="18" t="n">
        <v>0.020494</v>
      </c>
      <c r="W38" s="18" t="n">
        <v>0.028233</v>
      </c>
      <c r="X38" s="18" t="n">
        <v>0.048447</v>
      </c>
      <c r="Y38" s="18" t="n">
        <v>0.103004</v>
      </c>
      <c r="Z38" s="18" t="n">
        <v>0.224658</v>
      </c>
      <c r="AA38" s="18" t="n">
        <v>0.12919</v>
      </c>
      <c r="AB38" s="18" t="n">
        <v>0.213076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2052376993.1</v>
      </c>
      <c r="R39" s="17" t="n">
        <v>163.93</v>
      </c>
      <c r="S39" s="18" t="n">
        <v>0.007127</v>
      </c>
      <c r="T39" s="18" t="inlineStr">
        <is>
          <t>-</t>
        </is>
      </c>
      <c r="U39" s="18" t="n">
        <v>0.000671</v>
      </c>
      <c r="V39" s="18" t="n">
        <v>0.002998</v>
      </c>
      <c r="W39" s="18" t="n">
        <v>0.006694</v>
      </c>
      <c r="X39" s="18" t="n">
        <v>0.01329</v>
      </c>
      <c r="Y39" s="18" t="n">
        <v>0.028355</v>
      </c>
      <c r="Z39" s="18" t="n">
        <v>0.058501</v>
      </c>
      <c r="AA39" s="18" t="n">
        <v>0.07417600000000001</v>
      </c>
      <c r="AB39" s="18" t="n">
        <v>0.105693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4643551.02</v>
      </c>
      <c r="R40" s="17" t="n">
        <v>9900.959999999999</v>
      </c>
      <c r="S40" s="18" t="n">
        <v>0.146912</v>
      </c>
      <c r="T40" s="18" t="inlineStr">
        <is>
          <t>-</t>
        </is>
      </c>
      <c r="U40" s="18" t="n">
        <v>-0.026209</v>
      </c>
      <c r="V40" s="18" t="n">
        <v>0.032617</v>
      </c>
      <c r="W40" s="18" t="n">
        <v>0.09356100000000001</v>
      </c>
      <c r="X40" s="18" t="n">
        <v>0.169023</v>
      </c>
      <c r="Y40" s="18" t="n">
        <v>0.258607</v>
      </c>
      <c r="Z40" s="18" t="n">
        <v>0.522267</v>
      </c>
      <c r="AA40" s="18" t="n">
        <v>0.283432</v>
      </c>
      <c r="AB40" s="18" t="n">
        <v>0.717167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2821379.47</v>
      </c>
      <c r="R41" s="17" t="n">
        <v>4347.27</v>
      </c>
      <c r="S41" s="18" t="n">
        <v>0.029081</v>
      </c>
      <c r="T41" s="18" t="inlineStr">
        <is>
          <t>-</t>
        </is>
      </c>
      <c r="U41" s="18" t="n">
        <v>-0.004395</v>
      </c>
      <c r="V41" s="18" t="n">
        <v>0.00732</v>
      </c>
      <c r="W41" s="18" t="n">
        <v>0.020982</v>
      </c>
      <c r="X41" s="18" t="n">
        <v>0.037346</v>
      </c>
      <c r="Y41" s="18" t="n">
        <v>0.059777</v>
      </c>
      <c r="Z41" s="18" t="n">
        <v>0.119101</v>
      </c>
      <c r="AA41" s="18" t="n">
        <v>-0.017637</v>
      </c>
      <c r="AB41" s="18" t="n">
        <v>0.122105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41709387.87</v>
      </c>
      <c r="R42" s="17" t="n">
        <v>1480</v>
      </c>
      <c r="S42" s="18" t="n">
        <v>0.081508</v>
      </c>
      <c r="T42" s="18" t="inlineStr">
        <is>
          <t>-</t>
        </is>
      </c>
      <c r="U42" s="18" t="n">
        <v>-0.0101</v>
      </c>
      <c r="V42" s="18" t="n">
        <v>0.023598</v>
      </c>
      <c r="W42" s="18" t="n">
        <v>0.055537</v>
      </c>
      <c r="X42" s="18" t="n">
        <v>0.113603</v>
      </c>
      <c r="Y42" s="18" t="n">
        <v>0.192423</v>
      </c>
      <c r="Z42" s="18" t="n">
        <v>0.301579</v>
      </c>
      <c r="AA42" s="18" t="n">
        <v>0.245896</v>
      </c>
      <c r="AB42" s="18" t="n">
        <v>0.383061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584731047.88</v>
      </c>
      <c r="R43" s="17" t="n">
        <v>209.94</v>
      </c>
      <c r="S43" s="18" t="n">
        <v>0.007438</v>
      </c>
      <c r="T43" s="18" t="inlineStr">
        <is>
          <t>-</t>
        </is>
      </c>
      <c r="U43" s="18" t="n">
        <v>0.000715</v>
      </c>
      <c r="V43" s="18" t="n">
        <v>0.00301</v>
      </c>
      <c r="W43" s="18" t="n">
        <v>0.006906</v>
      </c>
      <c r="X43" s="18" t="n">
        <v>0.014399</v>
      </c>
      <c r="Y43" s="18" t="n">
        <v>0.030482</v>
      </c>
      <c r="Z43" s="18" t="n">
        <v>0.061697</v>
      </c>
      <c r="AA43" s="18" t="n">
        <v>0.078749</v>
      </c>
      <c r="AB43" s="18" t="n">
        <v>0.110311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1231608148.94</v>
      </c>
      <c r="R44" s="17" t="n">
        <v>244.16</v>
      </c>
      <c r="S44" s="18" t="n">
        <v>0.023646</v>
      </c>
      <c r="T44" s="18" t="inlineStr">
        <is>
          <t>-</t>
        </is>
      </c>
      <c r="U44" s="18" t="n">
        <v>-0.0009</v>
      </c>
      <c r="V44" s="18" t="n">
        <v>0.01619</v>
      </c>
      <c r="W44" s="18" t="n">
        <v>0.021718</v>
      </c>
      <c r="X44" s="18" t="n">
        <v>0.038272</v>
      </c>
      <c r="Y44" s="18" t="n">
        <v>0.080163</v>
      </c>
      <c r="Z44" s="18" t="n">
        <v>0.166332</v>
      </c>
      <c r="AA44" s="18" t="n">
        <v>0.103785</v>
      </c>
      <c r="AB44" s="18" t="n">
        <v>0.170142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48629570.1</v>
      </c>
      <c r="R45" s="17" t="n">
        <v>338.43</v>
      </c>
      <c r="S45" s="18" t="n">
        <v>0.141109</v>
      </c>
      <c r="T45" s="18" t="inlineStr">
        <is>
          <t>-</t>
        </is>
      </c>
      <c r="U45" s="18" t="n">
        <v>-0.033665</v>
      </c>
      <c r="V45" s="18" t="n">
        <v>0.019122</v>
      </c>
      <c r="W45" s="18" t="n">
        <v>0.071557</v>
      </c>
      <c r="X45" s="18" t="n">
        <v>0.194768</v>
      </c>
      <c r="Y45" s="18" t="n">
        <v>0.348327</v>
      </c>
      <c r="Z45" s="18" t="n">
        <v>0.700653</v>
      </c>
      <c r="AA45" s="18" t="n">
        <v>0.419589</v>
      </c>
      <c r="AB45" s="18" t="n">
        <v>0.9826009999999999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282243092.3</v>
      </c>
      <c r="R46" s="17" t="n">
        <v>391.01</v>
      </c>
      <c r="S46" s="18" t="n">
        <v>0.07494199999999999</v>
      </c>
      <c r="T46" s="18" t="inlineStr">
        <is>
          <t>-</t>
        </is>
      </c>
      <c r="U46" s="18" t="n">
        <v>-0.0165</v>
      </c>
      <c r="V46" s="18" t="n">
        <v>0.019875</v>
      </c>
      <c r="W46" s="18" t="n">
        <v>0.046153</v>
      </c>
      <c r="X46" s="18" t="n">
        <v>0.109185</v>
      </c>
      <c r="Y46" s="18" t="n">
        <v>0.198351</v>
      </c>
      <c r="Z46" s="18" t="n">
        <v>0.359893</v>
      </c>
      <c r="AA46" s="18" t="n">
        <v>0.236546</v>
      </c>
      <c r="AB46" s="18" t="n">
        <v>0.42638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209359832.55</v>
      </c>
      <c r="R47" s="17" t="n">
        <v>6315.72</v>
      </c>
      <c r="S47" s="18" t="n">
        <v>0.105916</v>
      </c>
      <c r="T47" s="18" t="inlineStr">
        <is>
          <t>-</t>
        </is>
      </c>
      <c r="U47" s="18" t="n">
        <v>-0.013163</v>
      </c>
      <c r="V47" s="18" t="n">
        <v>0.033397</v>
      </c>
      <c r="W47" s="18" t="n">
        <v>0.081257</v>
      </c>
      <c r="X47" s="18" t="n">
        <v>0.132182</v>
      </c>
      <c r="Y47" s="18" t="n">
        <v>0.230391</v>
      </c>
      <c r="Z47" s="18" t="n">
        <v>0.39426</v>
      </c>
      <c r="AA47" s="18" t="n">
        <v>0.27222</v>
      </c>
      <c r="AB47" s="18" t="n">
        <v>0.461394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954501364.5</v>
      </c>
      <c r="R48" s="17" t="n">
        <v>4748.53</v>
      </c>
      <c r="S48" s="18" t="n">
        <v>0.096858</v>
      </c>
      <c r="T48" s="18" t="inlineStr">
        <is>
          <t>-</t>
        </is>
      </c>
      <c r="U48" s="18" t="n">
        <v>-0.009446</v>
      </c>
      <c r="V48" s="18" t="n">
        <v>0.028994</v>
      </c>
      <c r="W48" s="18" t="n">
        <v>0.07348300000000001</v>
      </c>
      <c r="X48" s="18" t="n">
        <v>0.12514</v>
      </c>
      <c r="Y48" s="18" t="n">
        <v>0.215997</v>
      </c>
      <c r="Z48" s="18" t="n">
        <v>0.334074</v>
      </c>
      <c r="AA48" s="18" t="n">
        <v>0.238764</v>
      </c>
      <c r="AB48" s="18" t="n">
        <v>0.384649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4684044877.43</v>
      </c>
      <c r="R49" s="17" t="n">
        <v>4305.91</v>
      </c>
      <c r="S49" s="18" t="n">
        <v>0.038197</v>
      </c>
      <c r="T49" s="18" t="inlineStr">
        <is>
          <t>-</t>
        </is>
      </c>
      <c r="U49" s="18" t="n">
        <v>-0.001287</v>
      </c>
      <c r="V49" s="18" t="n">
        <v>0.021142</v>
      </c>
      <c r="W49" s="18" t="n">
        <v>0.032939</v>
      </c>
      <c r="X49" s="18" t="n">
        <v>0.054856</v>
      </c>
      <c r="Y49" s="18" t="n">
        <v>0.107878</v>
      </c>
      <c r="Z49" s="18" t="n">
        <v>0.216307</v>
      </c>
      <c r="AA49" s="18" t="n">
        <v>0.09120300000000001</v>
      </c>
      <c r="AB49" s="18" t="n">
        <v>0.177769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89927895.25</v>
      </c>
      <c r="R50" s="17" t="n">
        <v>4554.23</v>
      </c>
      <c r="S50" s="18" t="n">
        <v>0.153542</v>
      </c>
      <c r="T50" s="18" t="inlineStr">
        <is>
          <t>-</t>
        </is>
      </c>
      <c r="U50" s="18" t="n">
        <v>-0.030274</v>
      </c>
      <c r="V50" s="18" t="n">
        <v>0.020007</v>
      </c>
      <c r="W50" s="18" t="n">
        <v>0.082536</v>
      </c>
      <c r="X50" s="18" t="n">
        <v>0.185818</v>
      </c>
      <c r="Y50" s="18" t="n">
        <v>0.316293</v>
      </c>
      <c r="Z50" s="18" t="n">
        <v>0.662</v>
      </c>
      <c r="AA50" s="18" t="n">
        <v>0.371215</v>
      </c>
      <c r="AB50" s="18" t="n">
        <v>0.9478839999999999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809298226.73</v>
      </c>
      <c r="R51" s="17" t="n">
        <v>3474.95</v>
      </c>
      <c r="S51" s="18" t="n">
        <v>0.032015</v>
      </c>
      <c r="T51" s="18" t="inlineStr">
        <is>
          <t>-</t>
        </is>
      </c>
      <c r="U51" s="18" t="n">
        <v>-0.001563</v>
      </c>
      <c r="V51" s="18" t="n">
        <v>0.019989</v>
      </c>
      <c r="W51" s="18" t="n">
        <v>0.028083</v>
      </c>
      <c r="X51" s="18" t="n">
        <v>0.047426</v>
      </c>
      <c r="Y51" s="18" t="n">
        <v>0.09216100000000001</v>
      </c>
      <c r="Z51" s="18" t="n">
        <v>0.18295</v>
      </c>
      <c r="AA51" s="18" t="n">
        <v>0.066452</v>
      </c>
      <c r="AB51" s="18" t="n">
        <v>0.136336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12882394.25</v>
      </c>
      <c r="R52" s="17" t="n">
        <v>4703.32</v>
      </c>
      <c r="S52" s="18" t="n">
        <v>0.202271</v>
      </c>
      <c r="T52" s="18" t="inlineStr">
        <is>
          <t>-</t>
        </is>
      </c>
      <c r="U52" s="18" t="n">
        <v>-0.032069</v>
      </c>
      <c r="V52" s="18" t="n">
        <v>0.027276</v>
      </c>
      <c r="W52" s="18" t="n">
        <v>0.131506</v>
      </c>
      <c r="X52" s="18" t="n">
        <v>0.294881</v>
      </c>
      <c r="Y52" s="18" t="n">
        <v>0.599654</v>
      </c>
      <c r="Z52" s="18" t="n">
        <v>1.123165</v>
      </c>
      <c r="AA52" s="18" t="n">
        <v>0.791816</v>
      </c>
      <c r="AB52" s="18" t="n">
        <v>1.486621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362586592.51</v>
      </c>
      <c r="R53" s="17" t="n">
        <v>139081.93</v>
      </c>
      <c r="S53" s="18" t="n">
        <v>0.074194</v>
      </c>
      <c r="T53" s="18" t="inlineStr">
        <is>
          <t>-</t>
        </is>
      </c>
      <c r="U53" s="18" t="n">
        <v>-0.00876</v>
      </c>
      <c r="V53" s="18" t="n">
        <v>0.026628</v>
      </c>
      <c r="W53" s="18" t="n">
        <v>0.053766</v>
      </c>
      <c r="X53" s="18" t="n">
        <v>0.096815</v>
      </c>
      <c r="Y53" s="18" t="n">
        <v>0.171213</v>
      </c>
      <c r="Z53" s="18" t="n">
        <v>0.313487</v>
      </c>
      <c r="AA53" s="18" t="n">
        <v>0.187548</v>
      </c>
      <c r="AB53" s="18" t="n">
        <v>0.370059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1522187.04</v>
      </c>
      <c r="R54" s="17" t="n">
        <v>1522187.04</v>
      </c>
      <c r="S54" s="18" t="n">
        <v>0.017801</v>
      </c>
      <c r="T54" s="18" t="inlineStr">
        <is>
          <t>-</t>
        </is>
      </c>
      <c r="U54" s="18" t="n">
        <v>0.001576</v>
      </c>
      <c r="V54" s="18" t="n">
        <v>0.01465</v>
      </c>
      <c r="W54" s="18" t="n">
        <v>0.016982</v>
      </c>
      <c r="X54" s="18" t="n">
        <v>0.026818</v>
      </c>
      <c r="Y54" s="18" t="n">
        <v>0.048079</v>
      </c>
      <c r="Z54" s="18" t="n">
        <v>0.065273</v>
      </c>
      <c r="AA54" s="18" t="n">
        <v>0.031922</v>
      </c>
      <c r="AB54" s="18" t="n">
        <v>0.098748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477222337.81</v>
      </c>
      <c r="R55" s="17" t="n">
        <v>3119100.25</v>
      </c>
      <c r="S55" s="18" t="n">
        <v>0.031398</v>
      </c>
      <c r="T55" s="18" t="inlineStr">
        <is>
          <t>-</t>
        </is>
      </c>
      <c r="U55" s="18" t="n">
        <v>0.001561</v>
      </c>
      <c r="V55" s="18" t="n">
        <v>0.021768</v>
      </c>
      <c r="W55" s="18" t="n">
        <v>0.029012</v>
      </c>
      <c r="X55" s="18" t="n">
        <v>0.012396</v>
      </c>
      <c r="Y55" s="18" t="n">
        <v>0.062346</v>
      </c>
      <c r="Z55" s="18" t="n">
        <v>0.157519</v>
      </c>
      <c r="AA55" s="18" t="n">
        <v>0.069025</v>
      </c>
      <c r="AB55" s="18" t="n">
        <v>0.13841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3040243993.48</v>
      </c>
      <c r="R56" s="17" t="n">
        <v>256430.84</v>
      </c>
      <c r="S56" s="18" t="n">
        <v>0.009469</v>
      </c>
      <c r="T56" s="18" t="inlineStr">
        <is>
          <t>-</t>
        </is>
      </c>
      <c r="U56" s="18" t="n">
        <v>0.000352</v>
      </c>
      <c r="V56" s="18" t="n">
        <v>0.005758</v>
      </c>
      <c r="W56" s="18" t="n">
        <v>0.008768</v>
      </c>
      <c r="X56" s="18" t="n">
        <v>0.016805</v>
      </c>
      <c r="Y56" s="18" t="n">
        <v>0.044269</v>
      </c>
      <c r="Z56" s="18" t="n">
        <v>0.081554</v>
      </c>
      <c r="AA56" s="18" t="n">
        <v>0.075532</v>
      </c>
      <c r="AB56" s="18" t="n">
        <v>0.12675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230986683.73</v>
      </c>
      <c r="R57" s="17" t="n">
        <v>6709.07</v>
      </c>
      <c r="S57" s="18" t="n">
        <v>0.162319</v>
      </c>
      <c r="T57" s="18" t="inlineStr">
        <is>
          <t>-</t>
        </is>
      </c>
      <c r="U57" s="18" t="n">
        <v>-0.033843</v>
      </c>
      <c r="V57" s="18" t="n">
        <v>0.031765</v>
      </c>
      <c r="W57" s="18" t="n">
        <v>0.09708700000000001</v>
      </c>
      <c r="X57" s="18" t="n">
        <v>0.192639</v>
      </c>
      <c r="Y57" s="18" t="n">
        <v>0.313185</v>
      </c>
      <c r="Z57" s="18" t="n">
        <v>0.634338</v>
      </c>
      <c r="AA57" s="18" t="n">
        <v>0.361459</v>
      </c>
      <c r="AB57" s="18" t="n">
        <v>0.832942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2679392715.71</v>
      </c>
      <c r="R58" s="17" t="n">
        <v>2847.46</v>
      </c>
      <c r="S58" s="18" t="n">
        <v>0.028684</v>
      </c>
      <c r="T58" s="18" t="inlineStr">
        <is>
          <t>-</t>
        </is>
      </c>
      <c r="U58" s="18" t="n">
        <v>0.000847</v>
      </c>
      <c r="V58" s="18" t="n">
        <v>0.017895</v>
      </c>
      <c r="W58" s="18" t="n">
        <v>0.026134</v>
      </c>
      <c r="X58" s="18" t="n">
        <v>0.043943</v>
      </c>
      <c r="Y58" s="18" t="n">
        <v>0.096883</v>
      </c>
      <c r="Z58" s="18" t="n">
        <v>0.158208</v>
      </c>
      <c r="AA58" s="18" t="n">
        <v>0.050694</v>
      </c>
      <c r="AB58" s="18" t="n">
        <v>0.063582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1780937960.08</v>
      </c>
      <c r="R59" s="17" t="n">
        <v>7570.95</v>
      </c>
      <c r="S59" s="18" t="n">
        <v>0.154893</v>
      </c>
      <c r="T59" s="18" t="inlineStr">
        <is>
          <t>-</t>
        </is>
      </c>
      <c r="U59" s="18" t="n">
        <v>-0.033208</v>
      </c>
      <c r="V59" s="18" t="n">
        <v>0.033372</v>
      </c>
      <c r="W59" s="18" t="n">
        <v>0.094129</v>
      </c>
      <c r="X59" s="18" t="n">
        <v>0.167395</v>
      </c>
      <c r="Y59" s="18" t="n">
        <v>0.261568</v>
      </c>
      <c r="Z59" s="18" t="n">
        <v>0.547569</v>
      </c>
      <c r="AA59" s="18" t="n">
        <v>0.301328</v>
      </c>
      <c r="AB59" s="18" t="n">
        <v>0.6607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34706567.06</v>
      </c>
      <c r="R60" s="17" t="n">
        <v>35560.01</v>
      </c>
      <c r="S60" s="18" t="n">
        <v>0.051594</v>
      </c>
      <c r="T60" s="18" t="inlineStr">
        <is>
          <t>-</t>
        </is>
      </c>
      <c r="U60" s="18" t="n">
        <v>-0.001208</v>
      </c>
      <c r="V60" s="18" t="n">
        <v>0.014022</v>
      </c>
      <c r="W60" s="18" t="n">
        <v>0.03513</v>
      </c>
      <c r="X60" s="18" t="n">
        <v>0.074923</v>
      </c>
      <c r="Y60" s="18" t="n">
        <v>0.132291</v>
      </c>
      <c r="Z60" s="18" t="n">
        <v>0.226685</v>
      </c>
      <c r="AA60" s="18" t="n">
        <v>0.196589</v>
      </c>
      <c r="AB60" s="18" t="n">
        <v>0.272155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2477746.75</v>
      </c>
      <c r="R61" s="17" t="n">
        <v>176981.91</v>
      </c>
      <c r="S61" s="18" t="n">
        <v>0.00739</v>
      </c>
      <c r="T61" s="18" t="inlineStr">
        <is>
          <t>-</t>
        </is>
      </c>
      <c r="U61" s="18" t="n">
        <v>0.000801</v>
      </c>
      <c r="V61" s="18" t="n">
        <v>0.004819</v>
      </c>
      <c r="W61" s="18" t="n">
        <v>0.006697</v>
      </c>
      <c r="X61" s="18" t="n">
        <v>0.011104</v>
      </c>
      <c r="Y61" s="18" t="n">
        <v>0.028513</v>
      </c>
      <c r="Z61" s="18" t="n">
        <v>0.040517</v>
      </c>
      <c r="AA61" s="18" t="n">
        <v>0.037431</v>
      </c>
      <c r="AB61" s="18" t="n">
        <v>0.034735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228178786.87</v>
      </c>
      <c r="R62" s="17" t="n">
        <v>252410.16</v>
      </c>
      <c r="S62" s="18" t="n">
        <v>0.073507</v>
      </c>
      <c r="T62" s="18" t="inlineStr">
        <is>
          <t>-</t>
        </is>
      </c>
      <c r="U62" s="18" t="n">
        <v>-0.009371000000000001</v>
      </c>
      <c r="V62" s="18" t="n">
        <v>0.026244</v>
      </c>
      <c r="W62" s="18" t="n">
        <v>0.053149</v>
      </c>
      <c r="X62" s="18" t="n">
        <v>0.094009</v>
      </c>
      <c r="Y62" s="18" t="n">
        <v>0.167265</v>
      </c>
      <c r="Z62" s="18" t="n">
        <v>0.307219</v>
      </c>
      <c r="AA62" s="18" t="n">
        <v>0.178869</v>
      </c>
      <c r="AB62" s="18" t="n">
        <v>0.362234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714859550.95</v>
      </c>
      <c r="R63" s="17" t="n">
        <v>174825.03</v>
      </c>
      <c r="S63" s="18" t="n">
        <v>0.080901</v>
      </c>
      <c r="T63" s="18" t="inlineStr">
        <is>
          <t>-</t>
        </is>
      </c>
      <c r="U63" s="18" t="n">
        <v>-0.007993</v>
      </c>
      <c r="V63" s="18" t="n">
        <v>0.024244</v>
      </c>
      <c r="W63" s="18" t="n">
        <v>0.057013</v>
      </c>
      <c r="X63" s="18" t="n">
        <v>0.11115</v>
      </c>
      <c r="Y63" s="18" t="n">
        <v>0.193867</v>
      </c>
      <c r="Z63" s="18" t="n">
        <v>0.343281</v>
      </c>
      <c r="AA63" s="18" t="n">
        <v>0.211424</v>
      </c>
      <c r="AB63" s="18" t="n">
        <v>0.371242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1036123253.04</v>
      </c>
      <c r="R64" s="17" t="n">
        <v>466302.09</v>
      </c>
      <c r="S64" s="18" t="n">
        <v>0.183398</v>
      </c>
      <c r="T64" s="18" t="inlineStr">
        <is>
          <t>-</t>
        </is>
      </c>
      <c r="U64" s="18" t="n">
        <v>-0.029444</v>
      </c>
      <c r="V64" s="18" t="n">
        <v>0.03955</v>
      </c>
      <c r="W64" s="18" t="n">
        <v>0.1171</v>
      </c>
      <c r="X64" s="18" t="n">
        <v>0.221322</v>
      </c>
      <c r="Y64" s="18" t="n">
        <v>0.363646</v>
      </c>
      <c r="Z64" s="18" t="n">
        <v>0.717886</v>
      </c>
      <c r="AA64" s="18" t="n">
        <v>0.451655</v>
      </c>
      <c r="AB64" s="18" t="n">
        <v>1.095368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832953.6</v>
      </c>
      <c r="R65" s="17" t="n">
        <v>237.99</v>
      </c>
      <c r="S65" s="18" t="n">
        <v>0.019753</v>
      </c>
      <c r="T65" s="18" t="inlineStr">
        <is>
          <t>-</t>
        </is>
      </c>
      <c r="U65" s="18" t="n">
        <v>-0.000924</v>
      </c>
      <c r="V65" s="18" t="n">
        <v>0.008518</v>
      </c>
      <c r="W65" s="18" t="n">
        <v>0.012982</v>
      </c>
      <c r="X65" s="18" t="n">
        <v>0.031913</v>
      </c>
      <c r="Y65" s="18" t="n">
        <v>0.041851</v>
      </c>
      <c r="Z65" s="18" t="n">
        <v>0.07814599999999999</v>
      </c>
      <c r="AA65" s="18" t="n">
        <v>0.040621</v>
      </c>
      <c r="AB65" s="18" t="n">
        <v>0.127319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847425589.8</v>
      </c>
      <c r="R66" s="17" t="n">
        <v>3715.75</v>
      </c>
      <c r="S66" s="18" t="n">
        <v>0.090659</v>
      </c>
      <c r="T66" s="18" t="inlineStr">
        <is>
          <t>-</t>
        </is>
      </c>
      <c r="U66" s="18" t="n">
        <v>0.001801</v>
      </c>
      <c r="V66" s="18" t="n">
        <v>0.037371</v>
      </c>
      <c r="W66" s="18" t="n">
        <v>0.066451</v>
      </c>
      <c r="X66" s="18" t="n">
        <v>0.111195</v>
      </c>
      <c r="Y66" s="18" t="n">
        <v>0.184918</v>
      </c>
      <c r="Z66" s="18" t="n">
        <v>0.315095</v>
      </c>
      <c r="AA66" s="18" t="n">
        <v>0.168448</v>
      </c>
      <c r="AB66" s="18" t="n">
        <v>0.290017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1277200.94</v>
      </c>
      <c r="R67" s="17" t="n">
        <v>106433.41</v>
      </c>
      <c r="S67" s="18" t="n">
        <v>0.076904</v>
      </c>
      <c r="T67" s="18" t="inlineStr">
        <is>
          <t>-</t>
        </is>
      </c>
      <c r="U67" s="18" t="n">
        <v>-0.016366</v>
      </c>
      <c r="V67" s="18" t="n">
        <v>0.018187</v>
      </c>
      <c r="W67" s="18" t="n">
        <v>0.046595</v>
      </c>
      <c r="X67" s="18" t="n">
        <v>0.120307</v>
      </c>
      <c r="Y67" s="18" t="n">
        <v>0.218267</v>
      </c>
      <c r="Z67" s="18" t="n">
        <v>0.403598</v>
      </c>
      <c r="AA67" s="18" t="n">
        <v>0.286448</v>
      </c>
      <c r="AB67" s="18" t="n">
        <v>0.492555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909372.98</v>
      </c>
      <c r="R68" s="17" t="n">
        <v>674.6</v>
      </c>
      <c r="S68" s="18" t="n">
        <v>0.176943</v>
      </c>
      <c r="T68" s="18" t="inlineStr">
        <is>
          <t>-</t>
        </is>
      </c>
      <c r="U68" s="18" t="n">
        <v>-0.02945</v>
      </c>
      <c r="V68" s="18" t="n">
        <v>0.037671</v>
      </c>
      <c r="W68" s="18" t="n">
        <v>0.109558</v>
      </c>
      <c r="X68" s="18" t="n">
        <v>0.238753</v>
      </c>
      <c r="Y68" s="18" t="n">
        <v>0.392593</v>
      </c>
      <c r="Z68" s="18" t="n">
        <v>0.648784</v>
      </c>
      <c r="AA68" s="18" t="n">
        <v>0.446615</v>
      </c>
      <c r="AB68" s="18" t="n">
        <v>0.841509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222399600.73</v>
      </c>
      <c r="R69" s="17" t="n">
        <v>2176.24</v>
      </c>
      <c r="S69" s="18" t="n">
        <v>0.020612</v>
      </c>
      <c r="T69" s="18" t="inlineStr">
        <is>
          <t>-</t>
        </is>
      </c>
      <c r="U69" s="18" t="n">
        <v>-0.000514</v>
      </c>
      <c r="V69" s="18" t="n">
        <v>0.012548</v>
      </c>
      <c r="W69" s="18" t="n">
        <v>0.019168</v>
      </c>
      <c r="X69" s="18" t="n">
        <v>0.036487</v>
      </c>
      <c r="Y69" s="18" t="n">
        <v>0.073764</v>
      </c>
      <c r="Z69" s="18" t="n">
        <v>0.129224</v>
      </c>
      <c r="AA69" s="18" t="n">
        <v>0.080261</v>
      </c>
      <c r="AB69" s="18" t="n">
        <v>0.132408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1517721490.96</v>
      </c>
      <c r="R70" s="17" t="n">
        <v>26371.31</v>
      </c>
      <c r="S70" s="18" t="n">
        <v>0.030121</v>
      </c>
      <c r="T70" s="18" t="inlineStr">
        <is>
          <t>-</t>
        </is>
      </c>
      <c r="U70" s="18" t="n">
        <v>0.001785</v>
      </c>
      <c r="V70" s="18" t="n">
        <v>0.020897</v>
      </c>
      <c r="W70" s="18" t="n">
        <v>0.027683</v>
      </c>
      <c r="X70" s="18" t="n">
        <v>0.047229</v>
      </c>
      <c r="Y70" s="18" t="n">
        <v>0.09550500000000001</v>
      </c>
      <c r="Z70" s="18" t="n">
        <v>0.206607</v>
      </c>
      <c r="AA70" s="18" t="n">
        <v>0.06450500000000001</v>
      </c>
      <c r="AB70" s="18" t="n">
        <v>0.131076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1322915.1</v>
      </c>
      <c r="R71" s="17" t="n">
        <v>330728.77</v>
      </c>
      <c r="S71" s="18" t="n">
        <v>0.022755</v>
      </c>
      <c r="T71" s="18" t="inlineStr">
        <is>
          <t>-</t>
        </is>
      </c>
      <c r="U71" s="18" t="n">
        <v>0.001754</v>
      </c>
      <c r="V71" s="18" t="n">
        <v>0.016301</v>
      </c>
      <c r="W71" s="18" t="n">
        <v>0.021365</v>
      </c>
      <c r="X71" s="18" t="n">
        <v>0.036667</v>
      </c>
      <c r="Y71" s="18" t="n">
        <v>0.07596799999999999</v>
      </c>
      <c r="Z71" s="18" t="n">
        <v>0.130539</v>
      </c>
      <c r="AA71" s="18" t="n">
        <v>0.081592</v>
      </c>
      <c r="AB71" s="18" t="n">
        <v>0.175148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70006368.62</v>
      </c>
      <c r="R72" s="17" t="n">
        <v>771.51</v>
      </c>
      <c r="S72" s="18" t="n">
        <v>0.14009</v>
      </c>
      <c r="T72" s="18" t="inlineStr">
        <is>
          <t>-</t>
        </is>
      </c>
      <c r="U72" s="18" t="n">
        <v>-0.027811</v>
      </c>
      <c r="V72" s="18" t="n">
        <v>0.024011</v>
      </c>
      <c r="W72" s="18" t="n">
        <v>0.08151600000000001</v>
      </c>
      <c r="X72" s="18" t="n">
        <v>0.17119</v>
      </c>
      <c r="Y72" s="18" t="n">
        <v>0.270059</v>
      </c>
      <c r="Z72" s="18" t="n">
        <v>0.509155</v>
      </c>
      <c r="AA72" s="18" t="n">
        <v>0.318257</v>
      </c>
      <c r="AB72" s="18" t="n">
        <v>0.669718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2585463.1</v>
      </c>
      <c r="R73" s="17" t="n">
        <v>4814.64</v>
      </c>
      <c r="S73" s="18" t="n">
        <v>0.03367</v>
      </c>
      <c r="T73" s="18" t="inlineStr">
        <is>
          <t>-</t>
        </is>
      </c>
      <c r="U73" s="18" t="n">
        <v>-0.006127</v>
      </c>
      <c r="V73" s="18" t="n">
        <v>0.005658</v>
      </c>
      <c r="W73" s="18" t="n">
        <v>0.023755</v>
      </c>
      <c r="X73" s="18" t="n">
        <v>0.043838</v>
      </c>
      <c r="Y73" s="18" t="n">
        <v>0.06413099999999999</v>
      </c>
      <c r="Z73" s="18" t="n">
        <v>0.140764</v>
      </c>
      <c r="AA73" s="18" t="n">
        <v>0.14795</v>
      </c>
      <c r="AB73" s="18" t="n">
        <v>0.337891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34036608.88</v>
      </c>
      <c r="R74" s="17" t="n">
        <v>4249.8</v>
      </c>
      <c r="S74" s="18" t="n">
        <v>0.176047</v>
      </c>
      <c r="T74" s="18" t="inlineStr">
        <is>
          <t>-</t>
        </is>
      </c>
      <c r="U74" s="18" t="n">
        <v>-0.033167</v>
      </c>
      <c r="V74" s="18" t="n">
        <v>0.024619</v>
      </c>
      <c r="W74" s="18" t="n">
        <v>0.098438</v>
      </c>
      <c r="X74" s="18" t="n">
        <v>0.229851</v>
      </c>
      <c r="Y74" s="18" t="n">
        <v>0.369595</v>
      </c>
      <c r="Z74" s="18" t="n">
        <v>0.740708</v>
      </c>
      <c r="AA74" s="18" t="n">
        <v>0.516551</v>
      </c>
      <c r="AB74" s="18" t="n">
        <v>1.242189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859589108.1</v>
      </c>
      <c r="R75" s="17" t="n">
        <v>1125.34</v>
      </c>
      <c r="S75" s="18" t="n">
        <v>0.175732</v>
      </c>
      <c r="T75" s="18" t="inlineStr">
        <is>
          <t>-</t>
        </is>
      </c>
      <c r="U75" s="18" t="n">
        <v>-0.033537</v>
      </c>
      <c r="V75" s="18" t="n">
        <v>0.025451</v>
      </c>
      <c r="W75" s="18" t="n">
        <v>0.10062</v>
      </c>
      <c r="X75" s="18" t="n">
        <v>0.22693</v>
      </c>
      <c r="Y75" s="18" t="n">
        <v>0.395996</v>
      </c>
      <c r="Z75" s="18" t="n">
        <v>0.759306</v>
      </c>
      <c r="AA75" s="18" t="n">
        <v>0.417019</v>
      </c>
      <c r="AB75" s="18" t="n">
        <v>0.938236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1044268373.6</v>
      </c>
      <c r="R76" s="17" t="n">
        <v>64994.61</v>
      </c>
      <c r="S76" s="18" t="n">
        <v>0.06963999999999999</v>
      </c>
      <c r="T76" s="18" t="inlineStr">
        <is>
          <t>-</t>
        </is>
      </c>
      <c r="U76" s="18" t="n">
        <v>-0.009818</v>
      </c>
      <c r="V76" s="18" t="n">
        <v>0.019852</v>
      </c>
      <c r="W76" s="18" t="n">
        <v>0.045964</v>
      </c>
      <c r="X76" s="18" t="n">
        <v>0.09354999999999999</v>
      </c>
      <c r="Y76" s="18" t="n">
        <v>0.171425</v>
      </c>
      <c r="Z76" s="18" t="n">
        <v>0.303763</v>
      </c>
      <c r="AA76" s="18" t="n">
        <v>0.187755</v>
      </c>
      <c r="AB76" s="18" t="n">
        <v>0.354038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27070411.34</v>
      </c>
      <c r="R77" s="17" t="n">
        <v>79385.37</v>
      </c>
      <c r="S77" s="18" t="n">
        <v>0.179364</v>
      </c>
      <c r="T77" s="18" t="inlineStr">
        <is>
          <t>-</t>
        </is>
      </c>
      <c r="U77" s="18" t="n">
        <v>-0.031329</v>
      </c>
      <c r="V77" s="18" t="n">
        <v>0.028717</v>
      </c>
      <c r="W77" s="18" t="n">
        <v>0.110588</v>
      </c>
      <c r="X77" s="18" t="n">
        <v>0.212525</v>
      </c>
      <c r="Y77" s="18" t="n">
        <v>0.349353</v>
      </c>
      <c r="Z77" s="18" t="n">
        <v>0.627058</v>
      </c>
      <c r="AA77" s="18" t="n">
        <v>0.381703</v>
      </c>
      <c r="AB77" s="18" t="n">
        <v>0.987753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37409259.15</v>
      </c>
      <c r="R78" s="17" t="n">
        <v>670.42</v>
      </c>
      <c r="S78" s="18" t="n">
        <v>0.177498</v>
      </c>
      <c r="T78" s="18" t="inlineStr">
        <is>
          <t>-</t>
        </is>
      </c>
      <c r="U78" s="18" t="n">
        <v>-0.030414</v>
      </c>
      <c r="V78" s="18" t="n">
        <v>0.030765</v>
      </c>
      <c r="W78" s="18" t="n">
        <v>0.103154</v>
      </c>
      <c r="X78" s="18" t="n">
        <v>0.227651</v>
      </c>
      <c r="Y78" s="18" t="n">
        <v>0.34143</v>
      </c>
      <c r="Z78" s="18" t="n">
        <v>0.619333</v>
      </c>
      <c r="AA78" s="18" t="n">
        <v>0.342128</v>
      </c>
      <c r="AB78" s="18" t="n">
        <v>0.8345050000000001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36103367.1</v>
      </c>
      <c r="R79" s="17" t="n">
        <v>330.65</v>
      </c>
      <c r="S79" s="18" t="n">
        <v>0.004893</v>
      </c>
      <c r="T79" s="18" t="inlineStr">
        <is>
          <t>-</t>
        </is>
      </c>
      <c r="U79" s="18" t="n">
        <v>-0.000695</v>
      </c>
      <c r="V79" s="18" t="n">
        <v>0.003521</v>
      </c>
      <c r="W79" s="18" t="n">
        <v>0.00346</v>
      </c>
      <c r="X79" s="18" t="n">
        <v>-0.000181</v>
      </c>
      <c r="Y79" s="18" t="n">
        <v>0.005076</v>
      </c>
      <c r="Z79" s="18" t="n">
        <v>0.017291</v>
      </c>
      <c r="AA79" s="18" t="n">
        <v>-0.049884</v>
      </c>
      <c r="AB79" s="18" t="n">
        <v>-0.04879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180233898.4</v>
      </c>
      <c r="R80" s="17" t="n">
        <v>23003.69</v>
      </c>
      <c r="S80" s="18" t="n">
        <v>0.028845</v>
      </c>
      <c r="T80" s="18" t="inlineStr">
        <is>
          <t>-</t>
        </is>
      </c>
      <c r="U80" s="18" t="n">
        <v>0.001231</v>
      </c>
      <c r="V80" s="18" t="n">
        <v>0.019848</v>
      </c>
      <c r="W80" s="18" t="n">
        <v>0.026464</v>
      </c>
      <c r="X80" s="18" t="n">
        <v>0.046933</v>
      </c>
      <c r="Y80" s="18" t="n">
        <v>0.097165</v>
      </c>
      <c r="Z80" s="18" t="n">
        <v>0.200749</v>
      </c>
      <c r="AA80" s="18" t="n">
        <v>0.123663</v>
      </c>
      <c r="AB80" s="18" t="n">
        <v>0.208379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118401778.87</v>
      </c>
      <c r="R81" s="17" t="n">
        <v>219.35</v>
      </c>
      <c r="S81" s="18" t="n">
        <v>0.004948</v>
      </c>
      <c r="T81" s="18" t="inlineStr">
        <is>
          <t>-</t>
        </is>
      </c>
      <c r="U81" s="18" t="n">
        <v>0.000684</v>
      </c>
      <c r="V81" s="18" t="n">
        <v>0.002468</v>
      </c>
      <c r="W81" s="18" t="n">
        <v>0.004626</v>
      </c>
      <c r="X81" s="18" t="n">
        <v>0.007302</v>
      </c>
      <c r="Y81" s="18" t="n">
        <v>0.02047</v>
      </c>
      <c r="Z81" s="18" t="n">
        <v>0.045569</v>
      </c>
      <c r="AA81" s="18" t="n">
        <v>0.044922</v>
      </c>
      <c r="AB81" s="18" t="n">
        <v>0.08171399999999999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1913180673.53</v>
      </c>
      <c r="R82" s="17" t="n">
        <v>2487.44</v>
      </c>
      <c r="S82" s="18" t="n">
        <v>0.007628</v>
      </c>
      <c r="T82" s="18" t="inlineStr">
        <is>
          <t>-</t>
        </is>
      </c>
      <c r="U82" s="18" t="n">
        <v>0.000748</v>
      </c>
      <c r="V82" s="18" t="n">
        <v>0.00332</v>
      </c>
      <c r="W82" s="18" t="n">
        <v>0.007122</v>
      </c>
      <c r="X82" s="18" t="n">
        <v>0.013912</v>
      </c>
      <c r="Y82" s="18" t="n">
        <v>0.028812</v>
      </c>
      <c r="Z82" s="18" t="n">
        <v>0.058837</v>
      </c>
      <c r="AA82" s="18" t="n">
        <v>0.072038</v>
      </c>
      <c r="AB82" s="18" t="n">
        <v>0.105932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238171635.98</v>
      </c>
      <c r="R83" s="17" t="n">
        <v>5540.55</v>
      </c>
      <c r="S83" s="18" t="n">
        <v>0.112482</v>
      </c>
      <c r="T83" s="18" t="inlineStr">
        <is>
          <t>-</t>
        </is>
      </c>
      <c r="U83" s="18" t="n">
        <v>-0.015692</v>
      </c>
      <c r="V83" s="18" t="n">
        <v>0.0288</v>
      </c>
      <c r="W83" s="18" t="n">
        <v>0.07229099999999999</v>
      </c>
      <c r="X83" s="18" t="n">
        <v>0.14156</v>
      </c>
      <c r="Y83" s="18" t="n">
        <v>0.22056</v>
      </c>
      <c r="Z83" s="18" t="n">
        <v>0.439642</v>
      </c>
      <c r="AA83" s="18" t="n">
        <v>0.218882</v>
      </c>
      <c r="AB83" s="18" t="n">
        <v>0.474711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1458449.69</v>
      </c>
      <c r="R84" s="17" t="n">
        <v>63410.85</v>
      </c>
      <c r="S84" s="18" t="n">
        <v>0.083783</v>
      </c>
      <c r="T84" s="18" t="inlineStr">
        <is>
          <t>-</t>
        </is>
      </c>
      <c r="U84" s="18" t="n">
        <v>-0.014221</v>
      </c>
      <c r="V84" s="18" t="n">
        <v>0.015016</v>
      </c>
      <c r="W84" s="18" t="n">
        <v>0.054228</v>
      </c>
      <c r="X84" s="18" t="n">
        <v>0.1158</v>
      </c>
      <c r="Y84" s="18" t="n">
        <v>0.186684</v>
      </c>
      <c r="Z84" s="18" t="n">
        <v>0.300424</v>
      </c>
      <c r="AA84" s="18" t="n">
        <v>0.237257</v>
      </c>
      <c r="AB84" s="18" t="n">
        <v>0.46576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530187303.38</v>
      </c>
      <c r="R85" s="17" t="n">
        <v>10711.72</v>
      </c>
      <c r="S85" s="18" t="n">
        <v>0.20425</v>
      </c>
      <c r="T85" s="18" t="inlineStr">
        <is>
          <t>-</t>
        </is>
      </c>
      <c r="U85" s="18" t="n">
        <v>-0.024975</v>
      </c>
      <c r="V85" s="18" t="n">
        <v>0.029512</v>
      </c>
      <c r="W85" s="18" t="n">
        <v>0.108368</v>
      </c>
      <c r="X85" s="18" t="n">
        <v>0.298316</v>
      </c>
      <c r="Y85" s="18" t="n">
        <v>0.511524</v>
      </c>
      <c r="Z85" s="18" t="n">
        <v>0.985325</v>
      </c>
      <c r="AA85" s="18" t="n">
        <v>0.623839</v>
      </c>
      <c r="AB85" s="18" t="n">
        <v>1.35305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5117476.63</v>
      </c>
      <c r="R86" s="17" t="n">
        <v>7753.75</v>
      </c>
      <c r="S86" s="18" t="n">
        <v>0.154648</v>
      </c>
      <c r="T86" s="18" t="inlineStr">
        <is>
          <t>-</t>
        </is>
      </c>
      <c r="U86" s="18" t="n">
        <v>-0.029159</v>
      </c>
      <c r="V86" s="18" t="n">
        <v>0.014603</v>
      </c>
      <c r="W86" s="18" t="n">
        <v>0.08239200000000001</v>
      </c>
      <c r="X86" s="18" t="n">
        <v>0.214197</v>
      </c>
      <c r="Y86" s="18" t="n">
        <v>0.366013</v>
      </c>
      <c r="Z86" s="18" t="n">
        <v>0.702261</v>
      </c>
      <c r="AA86" s="18" t="n">
        <v>0.398632</v>
      </c>
      <c r="AB86" s="18" t="n">
        <v>0.949155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6179538.01</v>
      </c>
      <c r="R87" s="17" t="n">
        <v>765.64</v>
      </c>
      <c r="S87" s="18" t="n">
        <v>0.081535</v>
      </c>
      <c r="T87" s="18" t="inlineStr">
        <is>
          <t>-</t>
        </is>
      </c>
      <c r="U87" s="18" t="n">
        <v>-0.010852</v>
      </c>
      <c r="V87" s="18" t="n">
        <v>0.014482</v>
      </c>
      <c r="W87" s="18" t="n">
        <v>0.052947</v>
      </c>
      <c r="X87" s="18" t="n">
        <v>0.109897</v>
      </c>
      <c r="Y87" s="18" t="n">
        <v>0.151581</v>
      </c>
      <c r="Z87" s="18" t="n">
        <v>0.243689</v>
      </c>
      <c r="AA87" s="18" t="n">
        <v>0.197031</v>
      </c>
      <c r="AB87" s="18" t="n">
        <v>0.291286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830675977.98</v>
      </c>
      <c r="R88" s="17" t="n">
        <v>245.45</v>
      </c>
      <c r="S88" s="18" t="n">
        <v>0.050933</v>
      </c>
      <c r="T88" s="18" t="inlineStr">
        <is>
          <t>-</t>
        </is>
      </c>
      <c r="U88" s="18" t="n">
        <v>0.000693</v>
      </c>
      <c r="V88" s="18" t="n">
        <v>0.028882</v>
      </c>
      <c r="W88" s="18" t="n">
        <v>0.043341</v>
      </c>
      <c r="X88" s="18" t="n">
        <v>0.06640799999999999</v>
      </c>
      <c r="Y88" s="18" t="n">
        <v>0.132186</v>
      </c>
      <c r="Z88" s="18" t="n">
        <v>0.227892</v>
      </c>
      <c r="AA88" s="18" t="n">
        <v>0.134307</v>
      </c>
      <c r="AB88" s="18" t="n">
        <v>0.220503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7834274442.67</v>
      </c>
      <c r="R89" s="17" t="n">
        <v>2827.51</v>
      </c>
      <c r="S89" s="18" t="n">
        <v>0.022741</v>
      </c>
      <c r="T89" s="18" t="inlineStr">
        <is>
          <t>-</t>
        </is>
      </c>
      <c r="U89" s="18" t="n">
        <v>0.001449</v>
      </c>
      <c r="V89" s="18" t="n">
        <v>0.014528</v>
      </c>
      <c r="W89" s="18" t="n">
        <v>0.020423</v>
      </c>
      <c r="X89" s="18" t="n">
        <v>0.037668</v>
      </c>
      <c r="Y89" s="18" t="n">
        <v>0.080762</v>
      </c>
      <c r="Z89" s="18" t="n">
        <v>0.164193</v>
      </c>
      <c r="AA89" s="18" t="n">
        <v>0.107481</v>
      </c>
      <c r="AB89" s="18" t="n">
        <v>0.207012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128209864.18</v>
      </c>
      <c r="R90" s="17" t="n">
        <v>2215.17</v>
      </c>
      <c r="S90" s="18" t="n">
        <v>0.004243</v>
      </c>
      <c r="T90" s="18" t="inlineStr">
        <is>
          <t>-</t>
        </is>
      </c>
      <c r="U90" s="18" t="n">
        <v>0.000754</v>
      </c>
      <c r="V90" s="18" t="n">
        <v>0.002743</v>
      </c>
      <c r="W90" s="18" t="n">
        <v>0.00407</v>
      </c>
      <c r="X90" s="18" t="n">
        <v>0.007143</v>
      </c>
      <c r="Y90" s="18" t="n">
        <v>0.016711</v>
      </c>
      <c r="Z90" s="18" t="n">
        <v>0.031891</v>
      </c>
      <c r="AA90" s="18" t="n">
        <v>0.034261</v>
      </c>
      <c r="AB90" s="18" t="n">
        <v>0.07818799999999999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1245056628.67</v>
      </c>
      <c r="R91" s="17" t="n">
        <v>2580.06</v>
      </c>
      <c r="S91" s="18" t="n">
        <v>0.020767</v>
      </c>
      <c r="T91" s="18" t="inlineStr">
        <is>
          <t>-</t>
        </is>
      </c>
      <c r="U91" s="18" t="n">
        <v>0.000791</v>
      </c>
      <c r="V91" s="18" t="n">
        <v>0.01302</v>
      </c>
      <c r="W91" s="18" t="n">
        <v>0.019074</v>
      </c>
      <c r="X91" s="18" t="n">
        <v>0.034548</v>
      </c>
      <c r="Y91" s="18" t="n">
        <v>0.074032</v>
      </c>
      <c r="Z91" s="18" t="n">
        <v>0.156848</v>
      </c>
      <c r="AA91" s="18" t="n">
        <v>0.095348</v>
      </c>
      <c r="AB91" s="18" t="n">
        <v>0.155366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954513787.4400001</v>
      </c>
      <c r="R92" s="17" t="n">
        <v>29264.3</v>
      </c>
      <c r="S92" s="18" t="n">
        <v>0.028273</v>
      </c>
      <c r="T92" s="18" t="inlineStr">
        <is>
          <t>-</t>
        </is>
      </c>
      <c r="U92" s="18" t="n">
        <v>-0.000132</v>
      </c>
      <c r="V92" s="18" t="n">
        <v>0.016395</v>
      </c>
      <c r="W92" s="18" t="n">
        <v>0.023265</v>
      </c>
      <c r="X92" s="18" t="n">
        <v>0.044589</v>
      </c>
      <c r="Y92" s="18" t="n">
        <v>0.093199</v>
      </c>
      <c r="Z92" s="18" t="n">
        <v>0.192607</v>
      </c>
      <c r="AA92" s="18" t="n">
        <v>0.07514999999999999</v>
      </c>
      <c r="AB92" s="18" t="n">
        <v>0.130854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1301456310.65</v>
      </c>
      <c r="R93" s="17" t="n">
        <v>4340.64</v>
      </c>
      <c r="S93" s="18" t="n">
        <v>0.179948</v>
      </c>
      <c r="T93" s="18" t="inlineStr">
        <is>
          <t>-</t>
        </is>
      </c>
      <c r="U93" s="18" t="n">
        <v>-0.029357</v>
      </c>
      <c r="V93" s="18" t="n">
        <v>0.031794</v>
      </c>
      <c r="W93" s="18" t="n">
        <v>0.104316</v>
      </c>
      <c r="X93" s="18" t="n">
        <v>0.237268</v>
      </c>
      <c r="Y93" s="18" t="n">
        <v>0.364022</v>
      </c>
      <c r="Z93" s="18" t="n">
        <v>0.695858</v>
      </c>
      <c r="AA93" s="18" t="n">
        <v>0.413928</v>
      </c>
      <c r="AB93" s="18" t="n">
        <v>0.745924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579346599.1</v>
      </c>
      <c r="R94" s="17" t="n">
        <v>2027.29</v>
      </c>
      <c r="S94" s="18" t="n">
        <v>0.007244</v>
      </c>
      <c r="T94" s="18" t="inlineStr">
        <is>
          <t>-</t>
        </is>
      </c>
      <c r="U94" s="18" t="n">
        <v>0.000627</v>
      </c>
      <c r="V94" s="18" t="n">
        <v>0.002958</v>
      </c>
      <c r="W94" s="18" t="n">
        <v>0.006809</v>
      </c>
      <c r="X94" s="18" t="n">
        <v>0.013792</v>
      </c>
      <c r="Y94" s="18" t="n">
        <v>0.029693</v>
      </c>
      <c r="Z94" s="18" t="n">
        <v>0.060587</v>
      </c>
      <c r="AA94" s="18" t="n">
        <v>0.073583</v>
      </c>
      <c r="AB94" s="18" t="n">
        <v>0.107415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1088030644.11</v>
      </c>
      <c r="R95" s="17" t="n">
        <v>1855.68</v>
      </c>
      <c r="S95" s="18" t="n">
        <v>0.02509</v>
      </c>
      <c r="T95" s="18" t="inlineStr">
        <is>
          <t>-</t>
        </is>
      </c>
      <c r="U95" s="18" t="n">
        <v>0.000712</v>
      </c>
      <c r="V95" s="18" t="n">
        <v>0.01197</v>
      </c>
      <c r="W95" s="18" t="n">
        <v>0.022661</v>
      </c>
      <c r="X95" s="18" t="n">
        <v>0.036438</v>
      </c>
      <c r="Y95" s="18" t="n">
        <v>0.067139</v>
      </c>
      <c r="Z95" s="18" t="n">
        <v>0.125855</v>
      </c>
      <c r="AA95" s="18" t="n">
        <v>0.009048</v>
      </c>
      <c r="AB95" s="18" t="n">
        <v>0.07921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313643324.88</v>
      </c>
      <c r="R96" s="17" t="n">
        <v>19045.62</v>
      </c>
      <c r="S96" s="18" t="n">
        <v>0.007593</v>
      </c>
      <c r="T96" s="18" t="inlineStr">
        <is>
          <t>-</t>
        </is>
      </c>
      <c r="U96" s="18" t="n">
        <v>0.000734</v>
      </c>
      <c r="V96" s="18" t="n">
        <v>0.00312</v>
      </c>
      <c r="W96" s="18" t="n">
        <v>0.007116</v>
      </c>
      <c r="X96" s="18" t="n">
        <v>0.01434</v>
      </c>
      <c r="Y96" s="18" t="n">
        <v>0.028812</v>
      </c>
      <c r="Z96" s="18" t="n">
        <v>0.057813</v>
      </c>
      <c r="AA96" s="18" t="n">
        <v>0.078095</v>
      </c>
      <c r="AB96" s="18" t="n">
        <v>0.107553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1320222711.06</v>
      </c>
      <c r="R97" s="17" t="n">
        <v>22834.11</v>
      </c>
      <c r="S97" s="18" t="n">
        <v>0.007511</v>
      </c>
      <c r="T97" s="18" t="inlineStr">
        <is>
          <t>-</t>
        </is>
      </c>
      <c r="U97" s="18" t="n">
        <v>0.00076</v>
      </c>
      <c r="V97" s="18" t="n">
        <v>0.002986</v>
      </c>
      <c r="W97" s="18" t="n">
        <v>0.006996</v>
      </c>
      <c r="X97" s="18" t="n">
        <v>0.0146</v>
      </c>
      <c r="Y97" s="18" t="n">
        <v>0.030557</v>
      </c>
      <c r="Z97" s="18" t="n">
        <v>0.061621</v>
      </c>
      <c r="AA97" s="18" t="n">
        <v>0.078677</v>
      </c>
      <c r="AB97" s="18" t="n">
        <v>0.107408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100925426.52</v>
      </c>
      <c r="R98" s="17" t="n">
        <v>5217.13</v>
      </c>
      <c r="S98" s="18" t="n">
        <v>0.112677</v>
      </c>
      <c r="T98" s="18" t="inlineStr">
        <is>
          <t>-</t>
        </is>
      </c>
      <c r="U98" s="18" t="n">
        <v>-0.020278</v>
      </c>
      <c r="V98" s="18" t="n">
        <v>0.030278</v>
      </c>
      <c r="W98" s="18" t="n">
        <v>0.078107</v>
      </c>
      <c r="X98" s="18" t="n">
        <v>0.129579</v>
      </c>
      <c r="Y98" s="18" t="n">
        <v>0.22687</v>
      </c>
      <c r="Z98" s="18" t="n">
        <v>0.423792</v>
      </c>
      <c r="AA98" s="18" t="n">
        <v>0.250082</v>
      </c>
      <c r="AB98" s="18" t="n">
        <v>0.512997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1007939668.8</v>
      </c>
      <c r="R99" s="17" t="n">
        <v>224.85</v>
      </c>
      <c r="S99" s="18" t="n">
        <v>0.008070000000000001</v>
      </c>
      <c r="T99" s="18" t="inlineStr">
        <is>
          <t>-</t>
        </is>
      </c>
      <c r="U99" s="18" t="n">
        <v>0.001113</v>
      </c>
      <c r="V99" s="18" t="n">
        <v>0.004064</v>
      </c>
      <c r="W99" s="18" t="n">
        <v>0.007438</v>
      </c>
      <c r="X99" s="18" t="n">
        <v>0.015491</v>
      </c>
      <c r="Y99" s="18" t="n">
        <v>0.032085</v>
      </c>
      <c r="Z99" s="18" t="n">
        <v>0.06873</v>
      </c>
      <c r="AA99" s="18" t="n">
        <v>0.074809</v>
      </c>
      <c r="AB99" s="18" t="n">
        <v>0.119269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421510807.25</v>
      </c>
      <c r="R100" s="17" t="n">
        <v>24840.05</v>
      </c>
      <c r="S100" s="18" t="n">
        <v>0.033028</v>
      </c>
      <c r="T100" s="18" t="inlineStr">
        <is>
          <t>-</t>
        </is>
      </c>
      <c r="U100" s="18" t="n">
        <v>0.00152</v>
      </c>
      <c r="V100" s="18" t="n">
        <v>0.02222</v>
      </c>
      <c r="W100" s="18" t="n">
        <v>0.03021</v>
      </c>
      <c r="X100" s="18" t="n">
        <v>0.055088</v>
      </c>
      <c r="Y100" s="18" t="n">
        <v>0.115663</v>
      </c>
      <c r="Z100" s="18" t="n">
        <v>0.276462</v>
      </c>
      <c r="AA100" s="18" t="n">
        <v>0.051611</v>
      </c>
      <c r="AB100" s="18" t="n">
        <v>0.159511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456973002.32</v>
      </c>
      <c r="R101" s="17" t="n">
        <v>859.72</v>
      </c>
      <c r="S101" s="18" t="n">
        <v>0.175011</v>
      </c>
      <c r="T101" s="18" t="inlineStr">
        <is>
          <t>-</t>
        </is>
      </c>
      <c r="U101" s="18" t="n">
        <v>-0.030963</v>
      </c>
      <c r="V101" s="18" t="n">
        <v>0.040043</v>
      </c>
      <c r="W101" s="18" t="n">
        <v>0.11607</v>
      </c>
      <c r="X101" s="18" t="n">
        <v>0.194039</v>
      </c>
      <c r="Y101" s="18" t="n">
        <v>0.310209</v>
      </c>
      <c r="Z101" s="18" t="n">
        <v>0.567059</v>
      </c>
      <c r="AA101" s="18" t="n">
        <v>0.292695</v>
      </c>
      <c r="AB101" s="18" t="n">
        <v>0.827325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47345332.52</v>
      </c>
      <c r="R102" s="17" t="n">
        <v>2995.02</v>
      </c>
      <c r="S102" s="18" t="n">
        <v>0.190494</v>
      </c>
      <c r="T102" s="18" t="inlineStr">
        <is>
          <t>-</t>
        </is>
      </c>
      <c r="U102" s="18" t="n">
        <v>-0.029852</v>
      </c>
      <c r="V102" s="18" t="n">
        <v>0.042998</v>
      </c>
      <c r="W102" s="18" t="n">
        <v>0.131469</v>
      </c>
      <c r="X102" s="18" t="n">
        <v>0.218716</v>
      </c>
      <c r="Y102" s="18" t="n">
        <v>0.372905</v>
      </c>
      <c r="Z102" s="18" t="n">
        <v>0.707966</v>
      </c>
      <c r="AA102" s="18" t="n">
        <v>0.436178</v>
      </c>
      <c r="AB102" s="18" t="n">
        <v>1.090473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153751535.25</v>
      </c>
      <c r="R103" s="17" t="n">
        <v>7212.29</v>
      </c>
      <c r="S103" s="18" t="n">
        <v>0.133454</v>
      </c>
      <c r="T103" s="18" t="inlineStr">
        <is>
          <t>-</t>
        </is>
      </c>
      <c r="U103" s="18" t="n">
        <v>-0.017581</v>
      </c>
      <c r="V103" s="18" t="n">
        <v>0.038095</v>
      </c>
      <c r="W103" s="18" t="n">
        <v>0.095272</v>
      </c>
      <c r="X103" s="18" t="n">
        <v>0.161598</v>
      </c>
      <c r="Y103" s="18" t="n">
        <v>0.287208</v>
      </c>
      <c r="Z103" s="18" t="n">
        <v>0.439527</v>
      </c>
      <c r="AA103" s="18" t="n">
        <v>0.33739</v>
      </c>
      <c r="AB103" s="18" t="n">
        <v>0.53361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122600713.78</v>
      </c>
      <c r="R104" s="17" t="n">
        <v>1996.33</v>
      </c>
      <c r="S104" s="18" t="n">
        <v>0.005525</v>
      </c>
      <c r="T104" s="18" t="inlineStr">
        <is>
          <t>-</t>
        </is>
      </c>
      <c r="U104" s="18" t="n">
        <v>0.000331</v>
      </c>
      <c r="V104" s="18" t="n">
        <v>0.001731</v>
      </c>
      <c r="W104" s="18" t="n">
        <v>0.005176</v>
      </c>
      <c r="X104" s="18" t="n">
        <v>0.010703</v>
      </c>
      <c r="Y104" s="18" t="n">
        <v>0.022642</v>
      </c>
      <c r="Z104" s="18" t="n">
        <v>0.047821</v>
      </c>
      <c r="AA104" s="18" t="n">
        <v>0.063541</v>
      </c>
      <c r="AB104" s="18" t="n">
        <v>0.08659799999999999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490378789.98</v>
      </c>
      <c r="R105" s="17" t="n">
        <v>39133.25</v>
      </c>
      <c r="S105" s="18" t="n">
        <v>0.008269</v>
      </c>
      <c r="T105" s="18" t="inlineStr">
        <is>
          <t>-</t>
        </is>
      </c>
      <c r="U105" s="18" t="n">
        <v>0.00105</v>
      </c>
      <c r="V105" s="18" t="n">
        <v>0.004161</v>
      </c>
      <c r="W105" s="18" t="n">
        <v>0.007687</v>
      </c>
      <c r="X105" s="18" t="n">
        <v>0.015257</v>
      </c>
      <c r="Y105" s="18" t="n">
        <v>0.031314</v>
      </c>
      <c r="Z105" s="18" t="n">
        <v>0.065384</v>
      </c>
      <c r="AA105" s="18" t="n">
        <v>0.06773700000000001</v>
      </c>
      <c r="AB105" s="18" t="n">
        <v>0.101511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5115658.69</v>
      </c>
      <c r="R106" s="17" t="n">
        <v>227.62</v>
      </c>
      <c r="S106" s="18" t="n">
        <v>0.008059999999999999</v>
      </c>
      <c r="T106" s="18" t="inlineStr">
        <is>
          <t>-</t>
        </is>
      </c>
      <c r="U106" s="18" t="n">
        <v>0.000615</v>
      </c>
      <c r="V106" s="18" t="n">
        <v>0.003217</v>
      </c>
      <c r="W106" s="18" t="n">
        <v>0.007525</v>
      </c>
      <c r="X106" s="18" t="n">
        <v>0.015164</v>
      </c>
      <c r="Y106" s="18" t="n">
        <v>0.032899</v>
      </c>
      <c r="Z106" s="18" t="n">
        <v>0.075048</v>
      </c>
      <c r="AA106" s="18" t="n">
        <v>0.086077</v>
      </c>
      <c r="AB106" s="18" t="n">
        <v>0.123772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416982758.88</v>
      </c>
      <c r="R107" s="17" t="n">
        <v>1875.89</v>
      </c>
      <c r="S107" s="18" t="n">
        <v>0.008576</v>
      </c>
      <c r="T107" s="18" t="inlineStr">
        <is>
          <t>-</t>
        </is>
      </c>
      <c r="U107" s="18" t="n">
        <v>0.000816</v>
      </c>
      <c r="V107" s="18" t="n">
        <v>0.003515</v>
      </c>
      <c r="W107" s="18" t="n">
        <v>0.008005999999999999</v>
      </c>
      <c r="X107" s="18" t="n">
        <v>0.016104</v>
      </c>
      <c r="Y107" s="18" t="n">
        <v>0.033446</v>
      </c>
      <c r="Z107" s="18" t="n">
        <v>0.068956</v>
      </c>
      <c r="AA107" s="18" t="n">
        <v>0.088488</v>
      </c>
      <c r="AB107" s="18" t="n">
        <v>0.131417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1440680741.36</v>
      </c>
      <c r="R108" s="17" t="n">
        <v>9034.24</v>
      </c>
      <c r="S108" s="18" t="n">
        <v>0.181317</v>
      </c>
      <c r="T108" s="18" t="inlineStr">
        <is>
          <t>-</t>
        </is>
      </c>
      <c r="U108" s="18" t="n">
        <v>-0.030104</v>
      </c>
      <c r="V108" s="18" t="n">
        <v>0.046771</v>
      </c>
      <c r="W108" s="18" t="n">
        <v>0.124429</v>
      </c>
      <c r="X108" s="18" t="n">
        <v>0.214998</v>
      </c>
      <c r="Y108" s="18" t="n">
        <v>0.349151</v>
      </c>
      <c r="Z108" s="18" t="n">
        <v>0.664656</v>
      </c>
      <c r="AA108" s="18" t="n">
        <v>0.416398</v>
      </c>
      <c r="AB108" s="18" t="n">
        <v>1.062329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1143728290.46</v>
      </c>
      <c r="R109" s="17" t="n">
        <v>3698.92</v>
      </c>
      <c r="S109" s="18" t="n">
        <v>0.170259</v>
      </c>
      <c r="T109" s="18" t="inlineStr">
        <is>
          <t>-</t>
        </is>
      </c>
      <c r="U109" s="18" t="n">
        <v>-0.029812</v>
      </c>
      <c r="V109" s="18" t="n">
        <v>0.029976</v>
      </c>
      <c r="W109" s="18" t="n">
        <v>0.095438</v>
      </c>
      <c r="X109" s="18" t="n">
        <v>0.209695</v>
      </c>
      <c r="Y109" s="18" t="n">
        <v>0.350607</v>
      </c>
      <c r="Z109" s="18" t="n">
        <v>0.7252420000000001</v>
      </c>
      <c r="AA109" s="18" t="n">
        <v>0.477595</v>
      </c>
      <c r="AB109" s="18" t="n">
        <v>1.065252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120233950.89</v>
      </c>
      <c r="R110" s="17" t="n">
        <v>1614.65</v>
      </c>
      <c r="S110" s="18" t="n">
        <v>0.00573</v>
      </c>
      <c r="T110" s="18" t="inlineStr">
        <is>
          <t>-</t>
        </is>
      </c>
      <c r="U110" s="18" t="n">
        <v>0.000347</v>
      </c>
      <c r="V110" s="18" t="n">
        <v>0.001893</v>
      </c>
      <c r="W110" s="18" t="n">
        <v>0.005424</v>
      </c>
      <c r="X110" s="18" t="n">
        <v>0.011293</v>
      </c>
      <c r="Y110" s="18" t="n">
        <v>0.023706</v>
      </c>
      <c r="Z110" s="18" t="n">
        <v>0.05022</v>
      </c>
      <c r="AA110" s="18" t="n">
        <v>0.067721</v>
      </c>
      <c r="AB110" s="18" t="n">
        <v>0.093588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1536467043.94</v>
      </c>
      <c r="R111" s="17" t="n">
        <v>2225.03</v>
      </c>
      <c r="S111" s="18" t="n">
        <v>0.011869</v>
      </c>
      <c r="T111" s="18" t="inlineStr">
        <is>
          <t>-</t>
        </is>
      </c>
      <c r="U111" s="18" t="n">
        <v>0.001129</v>
      </c>
      <c r="V111" s="18" t="n">
        <v>0.004428</v>
      </c>
      <c r="W111" s="18" t="n">
        <v>0.009034</v>
      </c>
      <c r="X111" s="18" t="n">
        <v>0.022077</v>
      </c>
      <c r="Y111" s="18" t="n">
        <v>0.046118</v>
      </c>
      <c r="Z111" s="18" t="n">
        <v>0.08636099999999999</v>
      </c>
      <c r="AA111" s="18" t="n">
        <v>0.09493</v>
      </c>
      <c r="AB111" s="18" t="n">
        <v>0.134727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139647409.27</v>
      </c>
      <c r="R112" s="17" t="n">
        <v>9301.77</v>
      </c>
      <c r="S112" s="18" t="n">
        <v>0.023935</v>
      </c>
      <c r="T112" s="18" t="inlineStr">
        <is>
          <t>-</t>
        </is>
      </c>
      <c r="U112" s="18" t="n">
        <v>0.002092</v>
      </c>
      <c r="V112" s="18" t="n">
        <v>0.018134</v>
      </c>
      <c r="W112" s="18" t="n">
        <v>0.022583</v>
      </c>
      <c r="X112" s="18" t="n">
        <v>0.036319</v>
      </c>
      <c r="Y112" s="18" t="n">
        <v>0.069758</v>
      </c>
      <c r="Z112" s="18" t="n">
        <v>0.149597</v>
      </c>
      <c r="AA112" s="18" t="n">
        <v>0.05898</v>
      </c>
      <c r="AB112" s="18" t="n">
        <v>0.12042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9984878391.73</v>
      </c>
      <c r="R113" s="17" t="n">
        <v>18614.4</v>
      </c>
      <c r="S113" s="18" t="n">
        <v>0.011078</v>
      </c>
      <c r="T113" s="18" t="inlineStr">
        <is>
          <t>-</t>
        </is>
      </c>
      <c r="U113" s="18" t="n">
        <v>0.001469</v>
      </c>
      <c r="V113" s="18" t="n">
        <v>0.005299</v>
      </c>
      <c r="W113" s="18" t="n">
        <v>0.010205</v>
      </c>
      <c r="X113" s="18" t="n">
        <v>0.02045</v>
      </c>
      <c r="Y113" s="18" t="n">
        <v>0.042077</v>
      </c>
      <c r="Z113" s="18" t="n">
        <v>0.085725</v>
      </c>
      <c r="AA113" s="18" t="n">
        <v>0.103042</v>
      </c>
      <c r="AB113" s="18" t="n">
        <v>0.162036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445419776.44</v>
      </c>
      <c r="R114" s="17" t="n">
        <v>2343.54</v>
      </c>
      <c r="S114" s="18" t="n">
        <v>0.008200000000000001</v>
      </c>
      <c r="T114" s="18" t="inlineStr">
        <is>
          <t>-</t>
        </is>
      </c>
      <c r="U114" s="18" t="n">
        <v>0.001106</v>
      </c>
      <c r="V114" s="18" t="n">
        <v>0.004346</v>
      </c>
      <c r="W114" s="18" t="n">
        <v>0.007632</v>
      </c>
      <c r="X114" s="18" t="n">
        <v>0.015403</v>
      </c>
      <c r="Y114" s="18" t="n">
        <v>0.031415</v>
      </c>
      <c r="Z114" s="18" t="n">
        <v>0.065594</v>
      </c>
      <c r="AA114" s="18" t="n">
        <v>0.07846599999999999</v>
      </c>
      <c r="AB114" s="18" t="n">
        <v>0.130976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157761337.41</v>
      </c>
      <c r="R115" s="17" t="n">
        <v>142.75</v>
      </c>
      <c r="S115" s="18" t="n">
        <v>0.032849</v>
      </c>
      <c r="T115" s="18" t="inlineStr">
        <is>
          <t>-</t>
        </is>
      </c>
      <c r="U115" s="18" t="n">
        <v>0.001052</v>
      </c>
      <c r="V115" s="18" t="n">
        <v>0.021979</v>
      </c>
      <c r="W115" s="18" t="n">
        <v>0.030388</v>
      </c>
      <c r="X115" s="18" t="n">
        <v>0.044105</v>
      </c>
      <c r="Y115" s="18" t="n">
        <v>0.057878</v>
      </c>
      <c r="Z115" s="18" t="n">
        <v>0.08903</v>
      </c>
      <c r="AA115" s="18" t="n">
        <v>0.070732</v>
      </c>
      <c r="AB115" s="18" t="n">
        <v>0.103254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43509956.26</v>
      </c>
      <c r="R116" s="17" t="n">
        <v>251.8</v>
      </c>
      <c r="S116" s="18" t="n">
        <v>0.18897</v>
      </c>
      <c r="T116" s="18" t="inlineStr">
        <is>
          <t>-</t>
        </is>
      </c>
      <c r="U116" s="18" t="n">
        <v>-0.029336</v>
      </c>
      <c r="V116" s="18" t="n">
        <v>0.036214</v>
      </c>
      <c r="W116" s="18" t="n">
        <v>0.109495</v>
      </c>
      <c r="X116" s="18" t="n">
        <v>0.244502</v>
      </c>
      <c r="Y116" s="18" t="n">
        <v>0.381846</v>
      </c>
      <c r="Z116" s="18" t="n">
        <v>0.732609</v>
      </c>
      <c r="AA116" s="18" t="n">
        <v>0.407333</v>
      </c>
      <c r="AB116" s="18" t="n">
        <v>0.9195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3559617.76</v>
      </c>
      <c r="R117" s="17" t="n">
        <v>306.09</v>
      </c>
      <c r="S117" s="18" t="n">
        <v>0.131613</v>
      </c>
      <c r="T117" s="18" t="inlineStr">
        <is>
          <t>-</t>
        </is>
      </c>
      <c r="U117" s="18" t="n">
        <v>-0.030072</v>
      </c>
      <c r="V117" s="18" t="n">
        <v>0.026528</v>
      </c>
      <c r="W117" s="18" t="n">
        <v>0.082853</v>
      </c>
      <c r="X117" s="18" t="n">
        <v>0.189484</v>
      </c>
      <c r="Y117" s="18" t="n">
        <v>0.340325</v>
      </c>
      <c r="Z117" s="18" t="n">
        <v>0.698895</v>
      </c>
      <c r="AA117" s="18" t="n">
        <v>0.385336</v>
      </c>
      <c r="AB117" s="18" t="n">
        <v>0.938997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78315641.15000001</v>
      </c>
      <c r="R118" s="17" t="n">
        <v>234.39</v>
      </c>
      <c r="S118" s="18" t="n">
        <v>0.064828</v>
      </c>
      <c r="T118" s="18" t="inlineStr">
        <is>
          <t>-</t>
        </is>
      </c>
      <c r="U118" s="18" t="n">
        <v>-0.007159</v>
      </c>
      <c r="V118" s="18" t="n">
        <v>0.02251</v>
      </c>
      <c r="W118" s="18" t="n">
        <v>0.04545</v>
      </c>
      <c r="X118" s="18" t="n">
        <v>0.089325</v>
      </c>
      <c r="Y118" s="18" t="n">
        <v>0.151171</v>
      </c>
      <c r="Z118" s="18" t="n">
        <v>0.293757</v>
      </c>
      <c r="AA118" s="18" t="n">
        <v>0.169786</v>
      </c>
      <c r="AB118" s="18" t="n">
        <v>0.322593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1516136.97</v>
      </c>
      <c r="R119" s="17" t="n">
        <v>151.63</v>
      </c>
      <c r="S119" s="18" t="n">
        <v>0.016696</v>
      </c>
      <c r="T119" s="18" t="inlineStr">
        <is>
          <t>-</t>
        </is>
      </c>
      <c r="U119" s="18" t="n">
        <v>-0.002828</v>
      </c>
      <c r="V119" s="18" t="n">
        <v>0.013028</v>
      </c>
      <c r="W119" s="18" t="n">
        <v>0.01547</v>
      </c>
      <c r="X119" s="18" t="n">
        <v>0.028139</v>
      </c>
      <c r="Y119" s="18" t="n">
        <v>0.059165</v>
      </c>
      <c r="Z119" s="18" t="n">
        <v>0.107354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514886535.45</v>
      </c>
      <c r="R120" s="17" t="n">
        <v>168.16</v>
      </c>
      <c r="S120" s="18" t="n">
        <v>0.010455</v>
      </c>
      <c r="T120" s="18" t="inlineStr">
        <is>
          <t>-</t>
        </is>
      </c>
      <c r="U120" s="18" t="n">
        <v>0.00131</v>
      </c>
      <c r="V120" s="18" t="n">
        <v>0.005321</v>
      </c>
      <c r="W120" s="18" t="n">
        <v>0.009727</v>
      </c>
      <c r="X120" s="18" t="n">
        <v>0.019275</v>
      </c>
      <c r="Y120" s="18" t="n">
        <v>0.040658</v>
      </c>
      <c r="Z120" s="18" t="n">
        <v>0.081206</v>
      </c>
      <c r="AA120" s="18" t="n">
        <v>0.095933</v>
      </c>
      <c r="AB120" s="18" t="n">
        <v>0.150599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1286599.21</v>
      </c>
      <c r="R121" s="17" t="n">
        <v>35738.87</v>
      </c>
      <c r="S121" s="18" t="n">
        <v>0.139339</v>
      </c>
      <c r="T121" s="18" t="inlineStr">
        <is>
          <t>-</t>
        </is>
      </c>
      <c r="U121" s="18" t="n">
        <v>-0.03304</v>
      </c>
      <c r="V121" s="18" t="n">
        <v>0.007433</v>
      </c>
      <c r="W121" s="18" t="n">
        <v>0.07269</v>
      </c>
      <c r="X121" s="18" t="n">
        <v>0.185409</v>
      </c>
      <c r="Y121" s="18" t="n">
        <v>0.309478</v>
      </c>
      <c r="Z121" s="18" t="n">
        <v>0.590909</v>
      </c>
      <c r="AA121" s="18" t="n">
        <v>0.402288</v>
      </c>
      <c r="AB121" s="18" t="n">
        <v>0.8184669999999999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3759723583.32</v>
      </c>
      <c r="R122" s="17" t="n">
        <v>2312.82</v>
      </c>
      <c r="S122" s="18" t="n">
        <v>0.043687</v>
      </c>
      <c r="T122" s="18" t="inlineStr">
        <is>
          <t>-</t>
        </is>
      </c>
      <c r="U122" s="18" t="n">
        <v>-0.000462</v>
      </c>
      <c r="V122" s="18" t="n">
        <v>0.022408</v>
      </c>
      <c r="W122" s="18" t="n">
        <v>0.035314</v>
      </c>
      <c r="X122" s="18" t="n">
        <v>0.063082</v>
      </c>
      <c r="Y122" s="18" t="n">
        <v>0.124628</v>
      </c>
      <c r="Z122" s="18" t="n">
        <v>0.259178</v>
      </c>
      <c r="AA122" s="18" t="n">
        <v>0.127402</v>
      </c>
      <c r="AB122" s="18" t="n">
        <v>0.233754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560167270.25</v>
      </c>
      <c r="R123" s="17" t="n">
        <v>122.67</v>
      </c>
      <c r="S123" s="18" t="n">
        <v>0.10297</v>
      </c>
      <c r="T123" s="18" t="inlineStr">
        <is>
          <t>-</t>
        </is>
      </c>
      <c r="U123" s="18" t="n">
        <v>-0.014224</v>
      </c>
      <c r="V123" s="18" t="n">
        <v>0.033106</v>
      </c>
      <c r="W123" s="18" t="n">
        <v>0.073809</v>
      </c>
      <c r="X123" s="18" t="n">
        <v>0.128745</v>
      </c>
      <c r="Y123" s="18" t="n">
        <v>-0.106692</v>
      </c>
      <c r="Z123" s="18" t="n">
        <v>-0.075123</v>
      </c>
      <c r="AA123" s="18" t="n">
        <v>-0.127258</v>
      </c>
      <c r="AB123" s="18" t="n">
        <v>-0.104262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266538627.03</v>
      </c>
      <c r="R124" s="17" t="n">
        <v>1754.94</v>
      </c>
      <c r="S124" s="18" t="n">
        <v>0.019348</v>
      </c>
      <c r="T124" s="18" t="inlineStr">
        <is>
          <t>-</t>
        </is>
      </c>
      <c r="U124" s="18" t="n">
        <v>0.001181</v>
      </c>
      <c r="V124" s="18" t="n">
        <v>0.012111</v>
      </c>
      <c r="W124" s="18" t="n">
        <v>0.01774</v>
      </c>
      <c r="X124" s="18" t="n">
        <v>0.030663</v>
      </c>
      <c r="Y124" s="18" t="n">
        <v>0.063523</v>
      </c>
      <c r="Z124" s="18" t="n">
        <v>0.138322</v>
      </c>
      <c r="AA124" s="18" t="n">
        <v>0.077205</v>
      </c>
      <c r="AB124" s="18" t="n">
        <v>0.129639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6171575248.42</v>
      </c>
      <c r="R125" s="17" t="n">
        <v>208070.37</v>
      </c>
      <c r="S125" s="18" t="n">
        <v>0.038436</v>
      </c>
      <c r="T125" s="18" t="inlineStr">
        <is>
          <t>-</t>
        </is>
      </c>
      <c r="U125" s="18" t="n">
        <v>0.000362</v>
      </c>
      <c r="V125" s="18" t="n">
        <v>0.02119</v>
      </c>
      <c r="W125" s="18" t="n">
        <v>0.032579</v>
      </c>
      <c r="X125" s="18" t="n">
        <v>0.055381</v>
      </c>
      <c r="Y125" s="18" t="n">
        <v>0.112068</v>
      </c>
      <c r="Z125" s="18" t="n">
        <v>0.238681</v>
      </c>
      <c r="AA125" s="18" t="n">
        <v>0.095695</v>
      </c>
      <c r="AB125" s="18" t="n">
        <v>0.191195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12528525.28</v>
      </c>
      <c r="R126" s="17" t="n">
        <v>133.43</v>
      </c>
      <c r="S126" s="18" t="n">
        <v>0.011753</v>
      </c>
      <c r="T126" s="18" t="inlineStr">
        <is>
          <t>-</t>
        </is>
      </c>
      <c r="U126" s="18" t="n">
        <v>0.00045</v>
      </c>
      <c r="V126" s="18" t="n">
        <v>0.002103</v>
      </c>
      <c r="W126" s="18" t="n">
        <v>0.004593</v>
      </c>
      <c r="X126" s="18" t="n">
        <v>0.021513</v>
      </c>
      <c r="Y126" s="18" t="n">
        <v>0.034261</v>
      </c>
      <c r="Z126" s="18" t="n">
        <v>0.047989</v>
      </c>
      <c r="AA126" s="18" t="n">
        <v>0.056369</v>
      </c>
      <c r="AB126" s="18" t="n">
        <v>0.075528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386045703.42</v>
      </c>
      <c r="R127" s="17" t="n">
        <v>465676.36</v>
      </c>
      <c r="S127" s="18" t="n">
        <v>0.181829</v>
      </c>
      <c r="T127" s="18" t="inlineStr">
        <is>
          <t>-</t>
        </is>
      </c>
      <c r="U127" s="18" t="n">
        <v>-0.029306</v>
      </c>
      <c r="V127" s="18" t="n">
        <v>0.038628</v>
      </c>
      <c r="W127" s="18" t="n">
        <v>0.11536</v>
      </c>
      <c r="X127" s="18" t="n">
        <v>0.217632</v>
      </c>
      <c r="Y127" s="18" t="n">
        <v>0.356407</v>
      </c>
      <c r="Z127" s="18" t="n">
        <v>0.664759</v>
      </c>
      <c r="AA127" s="18" t="n">
        <v>0.393804</v>
      </c>
      <c r="AB127" s="18" t="n">
        <v>1.000843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1393022043.17</v>
      </c>
      <c r="R128" s="17" t="n">
        <v>1667.77</v>
      </c>
      <c r="S128" s="18" t="n">
        <v>0.190916</v>
      </c>
      <c r="T128" s="18" t="inlineStr">
        <is>
          <t>-</t>
        </is>
      </c>
      <c r="U128" s="18" t="n">
        <v>-0.031155</v>
      </c>
      <c r="V128" s="18" t="n">
        <v>0.035091</v>
      </c>
      <c r="W128" s="18" t="n">
        <v>0.111054</v>
      </c>
      <c r="X128" s="18" t="n">
        <v>0.248985</v>
      </c>
      <c r="Y128" s="18" t="n">
        <v>0.410376</v>
      </c>
      <c r="Z128" s="18" t="n">
        <v>0.817713</v>
      </c>
      <c r="AA128" s="18" t="n">
        <v>0.488615</v>
      </c>
      <c r="AB128" s="18" t="n">
        <v>1.072511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1692406874.98</v>
      </c>
      <c r="R129" s="17" t="n">
        <v>534.74</v>
      </c>
      <c r="S129" s="18" t="n">
        <v>0.074077</v>
      </c>
      <c r="T129" s="18" t="inlineStr">
        <is>
          <t>-</t>
        </is>
      </c>
      <c r="U129" s="18" t="n">
        <v>-0.009631000000000001</v>
      </c>
      <c r="V129" s="18" t="n">
        <v>0.023073</v>
      </c>
      <c r="W129" s="18" t="n">
        <v>0.048942</v>
      </c>
      <c r="X129" s="18" t="n">
        <v>0.100515</v>
      </c>
      <c r="Y129" s="18" t="n">
        <v>0.169623</v>
      </c>
      <c r="Z129" s="18" t="n">
        <v>0.310798</v>
      </c>
      <c r="AA129" s="18" t="n">
        <v>0.144833</v>
      </c>
      <c r="AB129" s="18" t="n">
        <v>0.284815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3685293942.63</v>
      </c>
      <c r="R130" s="17" t="n">
        <v>220083.24</v>
      </c>
      <c r="S130" s="18" t="n">
        <v>0.038263</v>
      </c>
      <c r="T130" s="18" t="inlineStr">
        <is>
          <t>-</t>
        </is>
      </c>
      <c r="U130" s="18" t="n">
        <v>-0.000696</v>
      </c>
      <c r="V130" s="18" t="n">
        <v>0.02085</v>
      </c>
      <c r="W130" s="18" t="n">
        <v>0.032365</v>
      </c>
      <c r="X130" s="18" t="n">
        <v>0.054916</v>
      </c>
      <c r="Y130" s="18" t="n">
        <v>0.113075</v>
      </c>
      <c r="Z130" s="18" t="n">
        <v>0.235508</v>
      </c>
      <c r="AA130" s="18" t="n">
        <v>0.111975</v>
      </c>
      <c r="AB130" s="18" t="n">
        <v>0.204338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5550895162.9</v>
      </c>
      <c r="R131" s="17" t="n">
        <v>210756.14</v>
      </c>
      <c r="S131" s="18" t="n">
        <v>0.036956</v>
      </c>
      <c r="T131" s="18" t="inlineStr">
        <is>
          <t>-</t>
        </is>
      </c>
      <c r="U131" s="18" t="n">
        <v>5.6e-05</v>
      </c>
      <c r="V131" s="18" t="n">
        <v>0.021785</v>
      </c>
      <c r="W131" s="18" t="n">
        <v>0.032637</v>
      </c>
      <c r="X131" s="18" t="n">
        <v>0.052972</v>
      </c>
      <c r="Y131" s="18" t="n">
        <v>0.113615</v>
      </c>
      <c r="Z131" s="18" t="n">
        <v>0.251175</v>
      </c>
      <c r="AA131" s="18" t="n">
        <v>0.095415</v>
      </c>
      <c r="AB131" s="18" t="n">
        <v>0.186016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5013700640.24</v>
      </c>
      <c r="R132" s="17" t="n">
        <v>214425.65</v>
      </c>
      <c r="S132" s="18" t="n">
        <v>0.037963</v>
      </c>
      <c r="T132" s="18" t="inlineStr">
        <is>
          <t>-</t>
        </is>
      </c>
      <c r="U132" s="18" t="n">
        <v>-0.000108</v>
      </c>
      <c r="V132" s="18" t="n">
        <v>0.020588</v>
      </c>
      <c r="W132" s="18" t="n">
        <v>0.03157</v>
      </c>
      <c r="X132" s="18" t="n">
        <v>0.055547</v>
      </c>
      <c r="Y132" s="18" t="n">
        <v>0.111269</v>
      </c>
      <c r="Z132" s="18" t="n">
        <v>0.23062</v>
      </c>
      <c r="AA132" s="18" t="n">
        <v>0.08895500000000001</v>
      </c>
      <c r="AB132" s="18" t="n">
        <v>0.18308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2275405591.28</v>
      </c>
      <c r="R133" s="17" t="n">
        <v>239945.75</v>
      </c>
      <c r="S133" s="18" t="n">
        <v>0.033976</v>
      </c>
      <c r="T133" s="18" t="inlineStr">
        <is>
          <t>-</t>
        </is>
      </c>
      <c r="U133" s="18" t="n">
        <v>-0.000133</v>
      </c>
      <c r="V133" s="18" t="n">
        <v>0.019862</v>
      </c>
      <c r="W133" s="18" t="n">
        <v>0.028979</v>
      </c>
      <c r="X133" s="18" t="n">
        <v>0.050621</v>
      </c>
      <c r="Y133" s="18" t="n">
        <v>0.109793</v>
      </c>
      <c r="Z133" s="18" t="n">
        <v>0.22367</v>
      </c>
      <c r="AA133" s="18" t="n">
        <v>0.143975</v>
      </c>
      <c r="AB133" s="18" t="n">
        <v>0.239597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1026814707.47</v>
      </c>
      <c r="R134" s="17" t="n">
        <v>132663.4</v>
      </c>
      <c r="S134" s="18" t="n">
        <v>0.035391</v>
      </c>
      <c r="T134" s="18" t="inlineStr">
        <is>
          <t>-</t>
        </is>
      </c>
      <c r="U134" s="18" t="n">
        <v>0.000873</v>
      </c>
      <c r="V134" s="18" t="n">
        <v>0.021123</v>
      </c>
      <c r="W134" s="18" t="n">
        <v>0.031969</v>
      </c>
      <c r="X134" s="18" t="n">
        <v>0.048941</v>
      </c>
      <c r="Y134" s="18" t="n">
        <v>0.104531</v>
      </c>
      <c r="Z134" s="18" t="n">
        <v>0.213448</v>
      </c>
      <c r="AA134" s="18" t="n">
        <v>0.077264</v>
      </c>
      <c r="AB134" s="18" t="n">
        <v>0.167365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10209964843.26</v>
      </c>
      <c r="R135" s="17" t="n">
        <v>1620.88</v>
      </c>
      <c r="S135" s="18" t="n">
        <v>0.037284</v>
      </c>
      <c r="T135" s="18" t="inlineStr">
        <is>
          <t>-</t>
        </is>
      </c>
      <c r="U135" s="18" t="n">
        <v>-0.000395</v>
      </c>
      <c r="V135" s="18" t="n">
        <v>0.022669</v>
      </c>
      <c r="W135" s="18" t="n">
        <v>0.031954</v>
      </c>
      <c r="X135" s="18" t="n">
        <v>0.057139</v>
      </c>
      <c r="Y135" s="18" t="n">
        <v>0.109432</v>
      </c>
      <c r="Z135" s="18" t="n">
        <v>0.224211</v>
      </c>
      <c r="AA135" s="18" t="n">
        <v>0.09932299999999999</v>
      </c>
      <c r="AB135" s="18" t="n">
        <v>0.1795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14356331</v>
      </c>
      <c r="R136" s="17" t="n">
        <v>4148.03</v>
      </c>
      <c r="S136" s="18" t="n">
        <v>0.200056</v>
      </c>
      <c r="T136" s="18" t="inlineStr">
        <is>
          <t>-</t>
        </is>
      </c>
      <c r="U136" s="18" t="n">
        <v>-0.033172</v>
      </c>
      <c r="V136" s="18" t="n">
        <v>0.038903</v>
      </c>
      <c r="W136" s="18" t="n">
        <v>0.127682</v>
      </c>
      <c r="X136" s="18" t="n">
        <v>0.236564</v>
      </c>
      <c r="Y136" s="18" t="n">
        <v>0.372347</v>
      </c>
      <c r="Z136" s="18" t="n">
        <v>0.725958</v>
      </c>
      <c r="AA136" s="18" t="n">
        <v>0.477503</v>
      </c>
      <c r="AB136" s="18" t="n">
        <v>0.942571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1485970.82</v>
      </c>
      <c r="R137" s="17" t="n">
        <v>1485.97</v>
      </c>
      <c r="S137" s="18" t="n">
        <v>0.005896</v>
      </c>
      <c r="T137" s="18" t="inlineStr">
        <is>
          <t>-</t>
        </is>
      </c>
      <c r="U137" s="18" t="n">
        <v>0.00062</v>
      </c>
      <c r="V137" s="18" t="n">
        <v>0.002713</v>
      </c>
      <c r="W137" s="18" t="n">
        <v>0.005665</v>
      </c>
      <c r="X137" s="18" t="n">
        <v>0.010692</v>
      </c>
      <c r="Y137" s="18" t="n">
        <v>0.023057</v>
      </c>
      <c r="Z137" s="18" t="n">
        <v>0.048814</v>
      </c>
      <c r="AA137" s="18" t="n">
        <v>0.062318</v>
      </c>
      <c r="AB137" s="18" t="n">
        <v>0.086077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1088844.62</v>
      </c>
      <c r="R138" s="17" t="n">
        <v>1796.77</v>
      </c>
      <c r="S138" s="18" t="n">
        <v>0.190008</v>
      </c>
      <c r="T138" s="18" t="inlineStr">
        <is>
          <t>-</t>
        </is>
      </c>
      <c r="U138" s="18" t="n">
        <v>-0.030047</v>
      </c>
      <c r="V138" s="18" t="n">
        <v>0.025987</v>
      </c>
      <c r="W138" s="18" t="n">
        <v>0.112751</v>
      </c>
      <c r="X138" s="18" t="n">
        <v>0.251982</v>
      </c>
      <c r="Y138" s="18" t="n">
        <v>0.447001</v>
      </c>
      <c r="Z138" s="18" t="n">
        <v>0.844771</v>
      </c>
      <c r="AA138" s="18" t="n">
        <v>0.503322</v>
      </c>
      <c r="AB138" s="18" t="n">
        <v>1.018344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2218481824.13</v>
      </c>
      <c r="R139" s="17" t="n">
        <v>1810.16</v>
      </c>
      <c r="S139" s="18" t="n">
        <v>0.023846</v>
      </c>
      <c r="T139" s="18" t="inlineStr">
        <is>
          <t>-</t>
        </is>
      </c>
      <c r="U139" s="18" t="n">
        <v>0.001849</v>
      </c>
      <c r="V139" s="18" t="n">
        <v>0.017132</v>
      </c>
      <c r="W139" s="18" t="n">
        <v>0.024014</v>
      </c>
      <c r="X139" s="18" t="n">
        <v>0.041184</v>
      </c>
      <c r="Y139" s="18" t="n">
        <v>0.087758</v>
      </c>
      <c r="Z139" s="18" t="n">
        <v>0.193439</v>
      </c>
      <c r="AA139" s="18" t="n">
        <v>0.136721</v>
      </c>
      <c r="AB139" s="18" t="n">
        <v>0.220673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4958029584.56</v>
      </c>
      <c r="R140" s="17" t="n">
        <v>1728.05</v>
      </c>
      <c r="S140" s="18" t="n">
        <v>0.008385</v>
      </c>
      <c r="T140" s="18" t="inlineStr">
        <is>
          <t>-</t>
        </is>
      </c>
      <c r="U140" s="18" t="n">
        <v>0.000857</v>
      </c>
      <c r="V140" s="18" t="n">
        <v>0.003473</v>
      </c>
      <c r="W140" s="18" t="n">
        <v>0.007839</v>
      </c>
      <c r="X140" s="18" t="n">
        <v>0.016374</v>
      </c>
      <c r="Y140" s="18" t="n">
        <v>0.034104</v>
      </c>
      <c r="Z140" s="18" t="n">
        <v>0.069311</v>
      </c>
      <c r="AA140" s="18" t="n">
        <v>0.08713799999999999</v>
      </c>
      <c r="AB140" s="18" t="n">
        <v>0.133549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907046825.54</v>
      </c>
      <c r="R141" s="17" t="n">
        <v>12481.55</v>
      </c>
      <c r="S141" s="18" t="n">
        <v>0.208705</v>
      </c>
      <c r="T141" s="18" t="inlineStr">
        <is>
          <t>-</t>
        </is>
      </c>
      <c r="U141" s="18" t="n">
        <v>-0.031084</v>
      </c>
      <c r="V141" s="18" t="n">
        <v>0.041143</v>
      </c>
      <c r="W141" s="18" t="n">
        <v>0.131877</v>
      </c>
      <c r="X141" s="18" t="n">
        <v>0.259691</v>
      </c>
      <c r="Y141" s="18" t="n">
        <v>0.44809</v>
      </c>
      <c r="Z141" s="18" t="n">
        <v>0.8380570000000001</v>
      </c>
      <c r="AA141" s="18" t="n">
        <v>0.561711</v>
      </c>
      <c r="AB141" s="18" t="n">
        <v>1.216743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2257770646.92</v>
      </c>
      <c r="R142" s="17" t="n">
        <v>3983.08</v>
      </c>
      <c r="S142" s="18" t="n">
        <v>0.10349</v>
      </c>
      <c r="T142" s="18" t="inlineStr">
        <is>
          <t>-</t>
        </is>
      </c>
      <c r="U142" s="18" t="n">
        <v>-0.016346</v>
      </c>
      <c r="V142" s="18" t="n">
        <v>0.026776</v>
      </c>
      <c r="W142" s="18" t="n">
        <v>0.065738</v>
      </c>
      <c r="X142" s="18" t="n">
        <v>0.138403</v>
      </c>
      <c r="Y142" s="18" t="n">
        <v>0.227535</v>
      </c>
      <c r="Z142" s="18" t="n">
        <v>0.402626</v>
      </c>
      <c r="AA142" s="18" t="n">
        <v>0.185271</v>
      </c>
      <c r="AB142" s="18" t="n">
        <v>0.336053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535638513.15</v>
      </c>
      <c r="R143" s="17" t="n">
        <v>115514.02</v>
      </c>
      <c r="S143" s="18" t="n">
        <v>0.032942</v>
      </c>
      <c r="T143" s="18" t="inlineStr">
        <is>
          <t>-</t>
        </is>
      </c>
      <c r="U143" s="18" t="n">
        <v>0.00181</v>
      </c>
      <c r="V143" s="18" t="n">
        <v>0.022607</v>
      </c>
      <c r="W143" s="18" t="n">
        <v>0.030113</v>
      </c>
      <c r="X143" s="18" t="n">
        <v>0.051245</v>
      </c>
      <c r="Y143" s="18" t="n">
        <v>0.102278</v>
      </c>
      <c r="Z143" s="18" t="n">
        <v>0.200399</v>
      </c>
      <c r="AA143" s="18" t="n">
        <v>0.107744</v>
      </c>
      <c r="AB143" s="18" t="n">
        <v>0.171234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2449547176.93</v>
      </c>
      <c r="R144" s="17" t="n">
        <v>1549.31</v>
      </c>
      <c r="S144" s="18" t="n">
        <v>0.00615</v>
      </c>
      <c r="T144" s="18" t="inlineStr">
        <is>
          <t>-</t>
        </is>
      </c>
      <c r="U144" s="18" t="n">
        <v>0.000426</v>
      </c>
      <c r="V144" s="18" t="n">
        <v>0.002005</v>
      </c>
      <c r="W144" s="18" t="n">
        <v>0.005719</v>
      </c>
      <c r="X144" s="18" t="n">
        <v>0.011708</v>
      </c>
      <c r="Y144" s="18" t="n">
        <v>0.024534</v>
      </c>
      <c r="Z144" s="18" t="n">
        <v>0.051742</v>
      </c>
      <c r="AA144" s="18" t="n">
        <v>0.06926400000000001</v>
      </c>
      <c r="AB144" s="18" t="n">
        <v>0.09790600000000001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563178415.66</v>
      </c>
      <c r="R145" s="17" t="n">
        <v>110513.82</v>
      </c>
      <c r="S145" s="18" t="n">
        <v>0.033254</v>
      </c>
      <c r="T145" s="18" t="inlineStr">
        <is>
          <t>-</t>
        </is>
      </c>
      <c r="U145" s="18" t="n">
        <v>0.001657</v>
      </c>
      <c r="V145" s="18" t="n">
        <v>0.022857</v>
      </c>
      <c r="W145" s="18" t="n">
        <v>0.03034</v>
      </c>
      <c r="X145" s="18" t="n">
        <v>0.051632</v>
      </c>
      <c r="Y145" s="18" t="n">
        <v>0.102452</v>
      </c>
      <c r="Z145" s="18" t="n">
        <v>0.200195</v>
      </c>
      <c r="AA145" s="18" t="n">
        <v>0.110637</v>
      </c>
      <c r="AB145" s="18" t="n">
        <v>0.171819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459620862.04</v>
      </c>
      <c r="R146" s="17" t="n">
        <v>2041.03</v>
      </c>
      <c r="S146" s="18" t="n">
        <v>0.086215</v>
      </c>
      <c r="T146" s="18" t="inlineStr">
        <is>
          <t>-</t>
        </is>
      </c>
      <c r="U146" s="18" t="n">
        <v>-0.009271</v>
      </c>
      <c r="V146" s="18" t="n">
        <v>0.023257</v>
      </c>
      <c r="W146" s="18" t="n">
        <v>0.058296</v>
      </c>
      <c r="X146" s="18" t="n">
        <v>0.120342</v>
      </c>
      <c r="Y146" s="18" t="n">
        <v>0.202824</v>
      </c>
      <c r="Z146" s="18" t="n">
        <v>0.382333</v>
      </c>
      <c r="AA146" s="18" t="n">
        <v>0.250563</v>
      </c>
      <c r="AB146" s="18" t="n">
        <v>0.434388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88368550.34</v>
      </c>
      <c r="R147" s="17" t="n">
        <v>163.27</v>
      </c>
      <c r="S147" s="18" t="n">
        <v>0.030095</v>
      </c>
      <c r="T147" s="18" t="inlineStr">
        <is>
          <t>-</t>
        </is>
      </c>
      <c r="U147" s="18" t="n">
        <v>0.000245</v>
      </c>
      <c r="V147" s="18" t="n">
        <v>0.01821</v>
      </c>
      <c r="W147" s="18" t="n">
        <v>0.025243</v>
      </c>
      <c r="X147" s="18" t="n">
        <v>0.04667</v>
      </c>
      <c r="Y147" s="18" t="n">
        <v>0.092546</v>
      </c>
      <c r="Z147" s="18" t="n">
        <v>0.208333</v>
      </c>
      <c r="AA147" s="18" t="n">
        <v>0.013659</v>
      </c>
      <c r="AB147" s="18" t="n">
        <v>0.08176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13602354.1</v>
      </c>
      <c r="R148" s="17" t="n">
        <v>150.47</v>
      </c>
      <c r="S148" s="18" t="n">
        <v>0.020066</v>
      </c>
      <c r="T148" s="18" t="inlineStr">
        <is>
          <t>-</t>
        </is>
      </c>
      <c r="U148" s="18" t="n">
        <v>0.001064</v>
      </c>
      <c r="V148" s="18" t="n">
        <v>0.013198</v>
      </c>
      <c r="W148" s="18" t="n">
        <v>0.018478</v>
      </c>
      <c r="X148" s="18" t="n">
        <v>0.033235</v>
      </c>
      <c r="Y148" s="18" t="n">
        <v>0.06936299999999999</v>
      </c>
      <c r="Z148" s="18" t="n">
        <v>0.153204</v>
      </c>
      <c r="AA148" s="18" t="n">
        <v>-0.034273</v>
      </c>
      <c r="AB148" s="18" t="n">
        <v>0.023814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5734863.63</v>
      </c>
      <c r="R149" s="17" t="n">
        <v>1903.37</v>
      </c>
      <c r="S149" s="18" t="n">
        <v>0.042035</v>
      </c>
      <c r="T149" s="18" t="inlineStr">
        <is>
          <t>-</t>
        </is>
      </c>
      <c r="U149" s="18" t="n">
        <v>0.002122</v>
      </c>
      <c r="V149" s="18" t="n">
        <v>0.022009</v>
      </c>
      <c r="W149" s="18" t="n">
        <v>0.038192</v>
      </c>
      <c r="X149" s="18" t="n">
        <v>0.05714</v>
      </c>
      <c r="Y149" s="18" t="n">
        <v>0.104645</v>
      </c>
      <c r="Z149" s="18" t="n">
        <v>0.187084</v>
      </c>
      <c r="AA149" s="18" t="n">
        <v>0.112379</v>
      </c>
      <c r="AB149" s="18" t="n">
        <v>0.192707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26635571.44</v>
      </c>
      <c r="R150" s="17" t="n">
        <v>159.99</v>
      </c>
      <c r="S150" s="18" t="n">
        <v>0.190933</v>
      </c>
      <c r="T150" s="18" t="inlineStr">
        <is>
          <t>-</t>
        </is>
      </c>
      <c r="U150" s="18" t="n">
        <v>-0.023081</v>
      </c>
      <c r="V150" s="18" t="n">
        <v>0.031063</v>
      </c>
      <c r="W150" s="18" t="n">
        <v>0.125739</v>
      </c>
      <c r="X150" s="18" t="n">
        <v>0.251878</v>
      </c>
      <c r="Y150" s="18" t="n">
        <v>0.411967</v>
      </c>
      <c r="Z150" s="18" t="n">
        <v>0.694989</v>
      </c>
      <c r="AA150" s="18" t="n">
        <v>0.416593</v>
      </c>
      <c r="AB150" s="18" t="n">
        <v>1.050103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1161175690.27</v>
      </c>
      <c r="R151" s="17" t="n">
        <v>1539.21</v>
      </c>
      <c r="S151" s="18" t="n">
        <v>0.007922999999999999</v>
      </c>
      <c r="T151" s="18" t="inlineStr">
        <is>
          <t>-</t>
        </is>
      </c>
      <c r="U151" s="18" t="n">
        <v>0.000793</v>
      </c>
      <c r="V151" s="18" t="n">
        <v>0.003109</v>
      </c>
      <c r="W151" s="18" t="n">
        <v>0.007455</v>
      </c>
      <c r="X151" s="18" t="n">
        <v>0.015002</v>
      </c>
      <c r="Y151" s="18" t="n">
        <v>0.031352</v>
      </c>
      <c r="Z151" s="18" t="n">
        <v>0.06568400000000001</v>
      </c>
      <c r="AA151" s="18" t="n">
        <v>0.083257</v>
      </c>
      <c r="AB151" s="18" t="n">
        <v>0.119686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2589090175.6</v>
      </c>
      <c r="R152" s="17" t="n">
        <v>2539.16</v>
      </c>
      <c r="S152" s="18" t="n">
        <v>0.091699</v>
      </c>
      <c r="T152" s="18" t="inlineStr">
        <is>
          <t>-</t>
        </is>
      </c>
      <c r="U152" s="18" t="n">
        <v>-0.01687</v>
      </c>
      <c r="V152" s="18" t="n">
        <v>0.021059</v>
      </c>
      <c r="W152" s="18" t="n">
        <v>0.053904</v>
      </c>
      <c r="X152" s="18" t="n">
        <v>0.124672</v>
      </c>
      <c r="Y152" s="18" t="n">
        <v>0.216166</v>
      </c>
      <c r="Z152" s="18" t="n">
        <v>0.446897</v>
      </c>
      <c r="AA152" s="18" t="n">
        <v>0.165549</v>
      </c>
      <c r="AB152" s="18" t="n">
        <v>0.351012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672609160.86</v>
      </c>
      <c r="R153" s="17" t="n">
        <v>2771.77</v>
      </c>
      <c r="S153" s="18" t="n">
        <v>0.158617</v>
      </c>
      <c r="T153" s="18" t="inlineStr">
        <is>
          <t>-</t>
        </is>
      </c>
      <c r="U153" s="18" t="n">
        <v>-0.031896</v>
      </c>
      <c r="V153" s="18" t="n">
        <v>0.014687</v>
      </c>
      <c r="W153" s="18" t="n">
        <v>0.07198599999999999</v>
      </c>
      <c r="X153" s="18" t="n">
        <v>0.218119</v>
      </c>
      <c r="Y153" s="18" t="n">
        <v>0.403982</v>
      </c>
      <c r="Z153" s="18" t="n">
        <v>0.778497</v>
      </c>
      <c r="AA153" s="18" t="n">
        <v>0.397322</v>
      </c>
      <c r="AB153" s="18" t="n">
        <v>0.839422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1792077737.6</v>
      </c>
      <c r="R154" s="17" t="n">
        <v>2839.29</v>
      </c>
      <c r="S154" s="18" t="n">
        <v>0.080428</v>
      </c>
      <c r="T154" s="18" t="inlineStr">
        <is>
          <t>-</t>
        </is>
      </c>
      <c r="U154" s="18" t="n">
        <v>-0.00696</v>
      </c>
      <c r="V154" s="18" t="n">
        <v>0.031052</v>
      </c>
      <c r="W154" s="18" t="n">
        <v>0.058485</v>
      </c>
      <c r="X154" s="18" t="n">
        <v>0.112609</v>
      </c>
      <c r="Y154" s="18" t="n">
        <v>0.202406</v>
      </c>
      <c r="Z154" s="18" t="n">
        <v>0.433283</v>
      </c>
      <c r="AA154" s="18" t="n">
        <v>0.229609</v>
      </c>
      <c r="AB154" s="18" t="n">
        <v>0.449927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1650241414.06</v>
      </c>
      <c r="R155" s="17" t="n">
        <v>262192.79</v>
      </c>
      <c r="S155" s="18" t="n">
        <v>0.089323</v>
      </c>
      <c r="T155" s="18" t="inlineStr">
        <is>
          <t>-</t>
        </is>
      </c>
      <c r="U155" s="18" t="n">
        <v>-0.008292000000000001</v>
      </c>
      <c r="V155" s="18" t="n">
        <v>0.035503</v>
      </c>
      <c r="W155" s="18" t="n">
        <v>0.069226</v>
      </c>
      <c r="X155" s="18" t="n">
        <v>0.116058</v>
      </c>
      <c r="Y155" s="18" t="n">
        <v>0.215291</v>
      </c>
      <c r="Z155" s="18" t="n">
        <v>0.430345</v>
      </c>
      <c r="AA155" s="18" t="n">
        <v>0.22562</v>
      </c>
      <c r="AB155" s="18" t="n">
        <v>0.443051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2890988929.17</v>
      </c>
      <c r="R156" s="17" t="n">
        <v>1575.65</v>
      </c>
      <c r="S156" s="18" t="n">
        <v>0.025834</v>
      </c>
      <c r="T156" s="18" t="inlineStr">
        <is>
          <t>-</t>
        </is>
      </c>
      <c r="U156" s="18" t="n">
        <v>-0.000571</v>
      </c>
      <c r="V156" s="18" t="n">
        <v>0.013195</v>
      </c>
      <c r="W156" s="18" t="n">
        <v>0.020638</v>
      </c>
      <c r="X156" s="18" t="n">
        <v>0.041181</v>
      </c>
      <c r="Y156" s="18" t="n">
        <v>0.083942</v>
      </c>
      <c r="Z156" s="18" t="n">
        <v>0.153106</v>
      </c>
      <c r="AA156" s="18" t="n">
        <v>0.066278</v>
      </c>
      <c r="AB156" s="18" t="n">
        <v>0.129514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1977283076.03</v>
      </c>
      <c r="R157" s="17" t="n">
        <v>1549.71</v>
      </c>
      <c r="S157" s="18" t="n">
        <v>0.010742</v>
      </c>
      <c r="T157" s="18" t="inlineStr">
        <is>
          <t>-</t>
        </is>
      </c>
      <c r="U157" s="18" t="n">
        <v>0.001163</v>
      </c>
      <c r="V157" s="18" t="n">
        <v>0.004818</v>
      </c>
      <c r="W157" s="18" t="n">
        <v>0.009919000000000001</v>
      </c>
      <c r="X157" s="18" t="n">
        <v>0.020701</v>
      </c>
      <c r="Y157" s="18" t="n">
        <v>0.0415</v>
      </c>
      <c r="Z157" s="18" t="n">
        <v>0.08155800000000001</v>
      </c>
      <c r="AA157" s="18" t="n">
        <v>0.09457500000000001</v>
      </c>
      <c r="AB157" s="18" t="n">
        <v>0.14532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2955239614.72</v>
      </c>
      <c r="R158" s="17" t="n">
        <v>146277.27</v>
      </c>
      <c r="S158" s="18" t="n">
        <v>0.007644</v>
      </c>
      <c r="T158" s="18" t="inlineStr">
        <is>
          <t>-</t>
        </is>
      </c>
      <c r="U158" s="18" t="n">
        <v>0.000759</v>
      </c>
      <c r="V158" s="18" t="n">
        <v>0.003535</v>
      </c>
      <c r="W158" s="18" t="n">
        <v>0.007079</v>
      </c>
      <c r="X158" s="18" t="n">
        <v>0.014581</v>
      </c>
      <c r="Y158" s="18" t="n">
        <v>0.024612</v>
      </c>
      <c r="Z158" s="18" t="n">
        <v>0.051429</v>
      </c>
      <c r="AA158" s="18" t="n">
        <v>0.052196</v>
      </c>
      <c r="AB158" s="18" t="n">
        <v>0.08876100000000001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232847727.09</v>
      </c>
      <c r="R159" s="17" t="n">
        <v>153.04</v>
      </c>
      <c r="S159" s="18" t="n">
        <v>0.004068</v>
      </c>
      <c r="T159" s="18" t="inlineStr">
        <is>
          <t>-</t>
        </is>
      </c>
      <c r="U159" s="18" t="n">
        <v>0.000392</v>
      </c>
      <c r="V159" s="18" t="n">
        <v>0.001702</v>
      </c>
      <c r="W159" s="18" t="n">
        <v>0.003804</v>
      </c>
      <c r="X159" s="18" t="n">
        <v>0.00777</v>
      </c>
      <c r="Y159" s="18" t="n">
        <v>0.016202</v>
      </c>
      <c r="Z159" s="18" t="n">
        <v>0.047215</v>
      </c>
      <c r="AA159" s="18" t="n">
        <v>0.063886</v>
      </c>
      <c r="AB159" s="18" t="n">
        <v>0.10634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2514793931.38</v>
      </c>
      <c r="R160" s="17" t="n">
        <v>164.09</v>
      </c>
      <c r="S160" s="18" t="n">
        <v>0.030328</v>
      </c>
      <c r="T160" s="18" t="inlineStr">
        <is>
          <t>-</t>
        </is>
      </c>
      <c r="U160" s="18" t="n">
        <v>-0.00067</v>
      </c>
      <c r="V160" s="18" t="n">
        <v>0.017739</v>
      </c>
      <c r="W160" s="18" t="n">
        <v>0.025883</v>
      </c>
      <c r="X160" s="18" t="n">
        <v>0.046893</v>
      </c>
      <c r="Y160" s="18" t="n">
        <v>0.092331</v>
      </c>
      <c r="Z160" s="18" t="n">
        <v>0.19425</v>
      </c>
      <c r="AA160" s="18" t="n">
        <v>-0.018659</v>
      </c>
      <c r="AB160" s="18" t="n">
        <v>0.047695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1113820314.76</v>
      </c>
      <c r="R161" s="17" t="n">
        <v>248.6</v>
      </c>
      <c r="S161" s="18" t="n">
        <v>0.164676</v>
      </c>
      <c r="T161" s="18" t="inlineStr">
        <is>
          <t>-</t>
        </is>
      </c>
      <c r="U161" s="18" t="n">
        <v>-0.030648</v>
      </c>
      <c r="V161" s="18" t="n">
        <v>0.026848</v>
      </c>
      <c r="W161" s="18" t="n">
        <v>0.095444</v>
      </c>
      <c r="X161" s="18" t="n">
        <v>0.217911</v>
      </c>
      <c r="Y161" s="18" t="n">
        <v>0.373329</v>
      </c>
      <c r="Z161" s="18" t="n">
        <v>0.7289099999999999</v>
      </c>
      <c r="AA161" s="18" t="n">
        <v>0.365559</v>
      </c>
      <c r="AB161" s="18" t="n">
        <v>0.852183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775144015.71</v>
      </c>
      <c r="R162" s="17" t="n">
        <v>2577.82</v>
      </c>
      <c r="S162" s="18" t="n">
        <v>0.194519</v>
      </c>
      <c r="T162" s="18" t="inlineStr">
        <is>
          <t>-</t>
        </is>
      </c>
      <c r="U162" s="18" t="n">
        <v>-0.031139</v>
      </c>
      <c r="V162" s="18" t="n">
        <v>0.035336</v>
      </c>
      <c r="W162" s="18" t="n">
        <v>0.114747</v>
      </c>
      <c r="X162" s="18" t="n">
        <v>0.253688</v>
      </c>
      <c r="Y162" s="18" t="n">
        <v>0.416603</v>
      </c>
      <c r="Z162" s="18" t="n">
        <v>0.83773</v>
      </c>
      <c r="AA162" s="18" t="n">
        <v>0.525662</v>
      </c>
      <c r="AB162" s="18" t="n">
        <v>1.077245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712667779.85</v>
      </c>
      <c r="R163" s="17" t="n">
        <v>170.53</v>
      </c>
      <c r="S163" s="18" t="n">
        <v>0.029708</v>
      </c>
      <c r="T163" s="18" t="inlineStr">
        <is>
          <t>-</t>
        </is>
      </c>
      <c r="U163" s="18" t="n">
        <v>0.001939</v>
      </c>
      <c r="V163" s="18" t="n">
        <v>0.020596</v>
      </c>
      <c r="W163" s="18" t="n">
        <v>0.029273</v>
      </c>
      <c r="X163" s="18" t="n">
        <v>0.047675</v>
      </c>
      <c r="Y163" s="18" t="n">
        <v>0.095702</v>
      </c>
      <c r="Z163" s="18" t="n">
        <v>0.197719</v>
      </c>
      <c r="AA163" s="18" t="n">
        <v>0.116491</v>
      </c>
      <c r="AB163" s="18" t="n">
        <v>0.216973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124169488.53</v>
      </c>
      <c r="R164" s="17" t="n">
        <v>18021.69</v>
      </c>
      <c r="S164" s="18" t="n">
        <v>0.029877</v>
      </c>
      <c r="T164" s="18" t="inlineStr">
        <is>
          <t>-</t>
        </is>
      </c>
      <c r="U164" s="18" t="n">
        <v>-0.000711</v>
      </c>
      <c r="V164" s="18" t="n">
        <v>0.018784</v>
      </c>
      <c r="W164" s="18" t="n">
        <v>0.025391</v>
      </c>
      <c r="X164" s="18" t="n">
        <v>0.047429</v>
      </c>
      <c r="Y164" s="18" t="n">
        <v>0.100525</v>
      </c>
      <c r="Z164" s="18" t="n">
        <v>0.207923</v>
      </c>
      <c r="AA164" s="18" t="n">
        <v>0.125464</v>
      </c>
      <c r="AB164" s="18" t="n">
        <v>0.211404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89245366.09</v>
      </c>
      <c r="R165" s="17" t="n">
        <v>195285.26</v>
      </c>
      <c r="S165" s="18" t="n">
        <v>0.199766</v>
      </c>
      <c r="T165" s="18" t="inlineStr">
        <is>
          <t>-</t>
        </is>
      </c>
      <c r="U165" s="18" t="n">
        <v>-0.025322</v>
      </c>
      <c r="V165" s="18" t="n">
        <v>0.039604</v>
      </c>
      <c r="W165" s="18" t="n">
        <v>0.136008</v>
      </c>
      <c r="X165" s="18" t="n">
        <v>0.244502</v>
      </c>
      <c r="Y165" s="18" t="n">
        <v>0.396838</v>
      </c>
      <c r="Z165" s="18" t="n">
        <v>0.724348</v>
      </c>
      <c r="AA165" s="18" t="n">
        <v>0.45422</v>
      </c>
      <c r="AB165" s="18" t="n">
        <v>0.984737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35734932.6</v>
      </c>
      <c r="R166" s="17" t="n">
        <v>162.81</v>
      </c>
      <c r="S166" s="18" t="n">
        <v>0.02914</v>
      </c>
      <c r="T166" s="18" t="inlineStr">
        <is>
          <t>-</t>
        </is>
      </c>
      <c r="U166" s="18" t="n">
        <v>-0.000737</v>
      </c>
      <c r="V166" s="18" t="n">
        <v>0.015468</v>
      </c>
      <c r="W166" s="18" t="n">
        <v>0.023833</v>
      </c>
      <c r="X166" s="18" t="n">
        <v>0.042852</v>
      </c>
      <c r="Y166" s="18" t="n">
        <v>0.079499</v>
      </c>
      <c r="Z166" s="18" t="n">
        <v>0.156075</v>
      </c>
      <c r="AA166" s="18" t="n">
        <v>0.071965</v>
      </c>
      <c r="AB166" s="18" t="n">
        <v>0.127493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773099887.55</v>
      </c>
      <c r="R167" s="17" t="n">
        <v>155209.77</v>
      </c>
      <c r="S167" s="18" t="n">
        <v>0.007635</v>
      </c>
      <c r="T167" s="18" t="inlineStr">
        <is>
          <t>-</t>
        </is>
      </c>
      <c r="U167" s="18" t="n">
        <v>0.0006579999999999999</v>
      </c>
      <c r="V167" s="18" t="n">
        <v>0.002907</v>
      </c>
      <c r="W167" s="18" t="n">
        <v>0.007119</v>
      </c>
      <c r="X167" s="18" t="n">
        <v>0.014161</v>
      </c>
      <c r="Y167" s="18" t="n">
        <v>0.030166</v>
      </c>
      <c r="Z167" s="18" t="n">
        <v>0.061972</v>
      </c>
      <c r="AA167" s="18" t="n">
        <v>0.079252</v>
      </c>
      <c r="AB167" s="18" t="n">
        <v>0.115596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2560219164.84</v>
      </c>
      <c r="R168" s="17" t="n">
        <v>1621.61</v>
      </c>
      <c r="S168" s="18" t="n">
        <v>0.01274</v>
      </c>
      <c r="T168" s="18" t="inlineStr">
        <is>
          <t>-</t>
        </is>
      </c>
      <c r="U168" s="18" t="n">
        <v>0.000771</v>
      </c>
      <c r="V168" s="18" t="n">
        <v>0.011433</v>
      </c>
      <c r="W168" s="18" t="n">
        <v>0.007192</v>
      </c>
      <c r="X168" s="18" t="n">
        <v>0.025122</v>
      </c>
      <c r="Y168" s="18" t="n">
        <v>0.057195</v>
      </c>
      <c r="Z168" s="18" t="n">
        <v>0.139355</v>
      </c>
      <c r="AA168" s="18" t="n">
        <v>0.121872</v>
      </c>
      <c r="AB168" s="18" t="n">
        <v>0.197617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2081287912.91</v>
      </c>
      <c r="R169" s="17" t="n">
        <v>2160.42</v>
      </c>
      <c r="S169" s="18" t="n">
        <v>0.16985</v>
      </c>
      <c r="T169" s="18" t="inlineStr">
        <is>
          <t>-</t>
        </is>
      </c>
      <c r="U169" s="18" t="n">
        <v>-0.031323</v>
      </c>
      <c r="V169" s="18" t="n">
        <v>0.017592</v>
      </c>
      <c r="W169" s="18" t="n">
        <v>0.086086</v>
      </c>
      <c r="X169" s="18" t="n">
        <v>0.253137</v>
      </c>
      <c r="Y169" s="18" t="n">
        <v>0.462025</v>
      </c>
      <c r="Z169" s="18" t="n">
        <v>0.980347</v>
      </c>
      <c r="AA169" s="18" t="n">
        <v>0.669554</v>
      </c>
      <c r="AB169" s="18" t="n">
        <v>1.320836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1150402820.97</v>
      </c>
      <c r="R170" s="17" t="n">
        <v>1729.42</v>
      </c>
      <c r="S170" s="18" t="n">
        <v>0.033934</v>
      </c>
      <c r="T170" s="18" t="inlineStr">
        <is>
          <t>-</t>
        </is>
      </c>
      <c r="U170" s="18" t="n">
        <v>-0.001524</v>
      </c>
      <c r="V170" s="18" t="n">
        <v>0.014834</v>
      </c>
      <c r="W170" s="18" t="n">
        <v>0.024763</v>
      </c>
      <c r="X170" s="18" t="n">
        <v>0.051236</v>
      </c>
      <c r="Y170" s="18" t="n">
        <v>0.100147</v>
      </c>
      <c r="Z170" s="18" t="n">
        <v>0.209579</v>
      </c>
      <c r="AA170" s="18" t="n">
        <v>0.08440499999999999</v>
      </c>
      <c r="AB170" s="18" t="n">
        <v>0.169293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1557143028.08</v>
      </c>
      <c r="R171" s="17" t="n">
        <v>1535.03</v>
      </c>
      <c r="S171" s="18" t="n">
        <v>0.009271</v>
      </c>
      <c r="T171" s="18" t="inlineStr">
        <is>
          <t>-</t>
        </is>
      </c>
      <c r="U171" s="18" t="n">
        <v>0.000867</v>
      </c>
      <c r="V171" s="18" t="n">
        <v>0.003543</v>
      </c>
      <c r="W171" s="18" t="n">
        <v>0.008581</v>
      </c>
      <c r="X171" s="18" t="n">
        <v>0.017526</v>
      </c>
      <c r="Y171" s="18" t="n">
        <v>0.036055</v>
      </c>
      <c r="Z171" s="18" t="n">
        <v>0.073785</v>
      </c>
      <c r="AA171" s="18" t="n">
        <v>0.094371</v>
      </c>
      <c r="AB171" s="18" t="n">
        <v>0.140116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311396483.4</v>
      </c>
      <c r="R172" s="17" t="n">
        <v>99.19</v>
      </c>
      <c r="S172" s="18" t="n">
        <v>0.189329</v>
      </c>
      <c r="T172" s="18" t="inlineStr">
        <is>
          <t>-</t>
        </is>
      </c>
      <c r="U172" s="18" t="n">
        <v>-0.029547</v>
      </c>
      <c r="V172" s="18" t="n">
        <v>0.03636</v>
      </c>
      <c r="W172" s="18" t="n">
        <v>0.11839</v>
      </c>
      <c r="X172" s="18" t="n">
        <v>0.239102</v>
      </c>
      <c r="Y172" s="18" t="n">
        <v>0.390659</v>
      </c>
      <c r="Z172" s="18" t="n">
        <v>0.785367</v>
      </c>
      <c r="AA172" s="18" t="n">
        <v>0.450258</v>
      </c>
      <c r="AB172" s="18" t="n">
        <v>1.063877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227545203.47</v>
      </c>
      <c r="R173" s="17" t="n">
        <v>20839.38</v>
      </c>
      <c r="S173" s="18" t="n">
        <v>0.081858</v>
      </c>
      <c r="T173" s="18" t="inlineStr">
        <is>
          <t>-</t>
        </is>
      </c>
      <c r="U173" s="18" t="n">
        <v>-0.017262</v>
      </c>
      <c r="V173" s="18" t="n">
        <v>0.021257</v>
      </c>
      <c r="W173" s="18" t="n">
        <v>0.051192</v>
      </c>
      <c r="X173" s="18" t="n">
        <v>0.121397</v>
      </c>
      <c r="Y173" s="18" t="n">
        <v>0.224474</v>
      </c>
      <c r="Z173" s="18" t="n">
        <v>0.423912</v>
      </c>
      <c r="AA173" s="18" t="n">
        <v>0.286926</v>
      </c>
      <c r="AB173" s="18" t="n">
        <v>0.534458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1274999343.31</v>
      </c>
      <c r="R174" s="17" t="n">
        <v>154.2</v>
      </c>
      <c r="S174" s="18" t="n">
        <v>0.031369</v>
      </c>
      <c r="T174" s="18" t="inlineStr">
        <is>
          <t>-</t>
        </is>
      </c>
      <c r="U174" s="18" t="n">
        <v>0.000259</v>
      </c>
      <c r="V174" s="18" t="n">
        <v>0.020314</v>
      </c>
      <c r="W174" s="18" t="n">
        <v>0.027384</v>
      </c>
      <c r="X174" s="18" t="n">
        <v>0.048195</v>
      </c>
      <c r="Y174" s="18" t="n">
        <v>0.088676</v>
      </c>
      <c r="Z174" s="18" t="n">
        <v>0.166326</v>
      </c>
      <c r="AA174" s="18" t="n">
        <v>0.07802000000000001</v>
      </c>
      <c r="AB174" s="18" t="n">
        <v>0.135159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380675405.66</v>
      </c>
      <c r="R175" s="17" t="n">
        <v>1837.4</v>
      </c>
      <c r="S175" s="18" t="n">
        <v>0.028296</v>
      </c>
      <c r="T175" s="18" t="inlineStr">
        <is>
          <t>-</t>
        </is>
      </c>
      <c r="U175" s="18" t="n">
        <v>0.001592</v>
      </c>
      <c r="V175" s="18" t="n">
        <v>0.017623</v>
      </c>
      <c r="W175" s="18" t="n">
        <v>0.026217</v>
      </c>
      <c r="X175" s="18" t="n">
        <v>0.046952</v>
      </c>
      <c r="Y175" s="18" t="n">
        <v>0.095092</v>
      </c>
      <c r="Z175" s="18" t="n">
        <v>0.200499</v>
      </c>
      <c r="AA175" s="18" t="n">
        <v>0.111118</v>
      </c>
      <c r="AB175" s="18" t="n">
        <v>0.195508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2726195837.98</v>
      </c>
      <c r="R176" s="17" t="n">
        <v>1793.49</v>
      </c>
      <c r="S176" s="18" t="n">
        <v>0.024711</v>
      </c>
      <c r="T176" s="18" t="inlineStr">
        <is>
          <t>-</t>
        </is>
      </c>
      <c r="U176" s="18" t="n">
        <v>0.001989</v>
      </c>
      <c r="V176" s="18" t="n">
        <v>0.018086</v>
      </c>
      <c r="W176" s="18" t="n">
        <v>0.023962</v>
      </c>
      <c r="X176" s="18" t="n">
        <v>0.04408</v>
      </c>
      <c r="Y176" s="18" t="n">
        <v>0.092865</v>
      </c>
      <c r="Z176" s="18" t="n">
        <v>0.194171</v>
      </c>
      <c r="AA176" s="18" t="n">
        <v>0.143538</v>
      </c>
      <c r="AB176" s="18" t="n">
        <v>0.231776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1025395.65</v>
      </c>
      <c r="R177" s="17" t="n">
        <v>195.23</v>
      </c>
      <c r="S177" s="18" t="n">
        <v>0.19188</v>
      </c>
      <c r="T177" s="18" t="inlineStr">
        <is>
          <t>-</t>
        </is>
      </c>
      <c r="U177" s="18" t="n">
        <v>-0.027012</v>
      </c>
      <c r="V177" s="18" t="n">
        <v>0.042227</v>
      </c>
      <c r="W177" s="18" t="n">
        <v>0.12382</v>
      </c>
      <c r="X177" s="18" t="n">
        <v>0.251715</v>
      </c>
      <c r="Y177" s="18" t="n">
        <v>0.403624</v>
      </c>
      <c r="Z177" s="18" t="n">
        <v>0.65716</v>
      </c>
      <c r="AA177" s="18" t="n">
        <v>0.442089</v>
      </c>
      <c r="AB177" s="18" t="n">
        <v>0.837805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230317157.71</v>
      </c>
      <c r="R178" s="17" t="n">
        <v>141.17</v>
      </c>
      <c r="S178" s="18" t="n">
        <v>0.010161</v>
      </c>
      <c r="T178" s="18" t="inlineStr">
        <is>
          <t>-</t>
        </is>
      </c>
      <c r="U178" s="18" t="n">
        <v>0.001206</v>
      </c>
      <c r="V178" s="18" t="n">
        <v>0.005055</v>
      </c>
      <c r="W178" s="18" t="n">
        <v>0.009438999999999999</v>
      </c>
      <c r="X178" s="18" t="n">
        <v>0.018763</v>
      </c>
      <c r="Y178" s="18" t="n">
        <v>0.039008</v>
      </c>
      <c r="Z178" s="18" t="n">
        <v>0.07903399999999999</v>
      </c>
      <c r="AA178" s="18" t="n">
        <v>0.093155</v>
      </c>
      <c r="AB178" s="18" t="n">
        <v>0.14763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96830066.90000001</v>
      </c>
      <c r="R179" s="17" t="n">
        <v>174.78</v>
      </c>
      <c r="S179" s="18" t="n">
        <v>0.094221</v>
      </c>
      <c r="T179" s="18" t="inlineStr">
        <is>
          <t>-</t>
        </is>
      </c>
      <c r="U179" s="18" t="n">
        <v>0.00126</v>
      </c>
      <c r="V179" s="18" t="n">
        <v>0.017109</v>
      </c>
      <c r="W179" s="18" t="n">
        <v>0.09182899999999999</v>
      </c>
      <c r="X179" s="18" t="n">
        <v>0.110208</v>
      </c>
      <c r="Y179" s="18" t="n">
        <v>0.154273</v>
      </c>
      <c r="Z179" s="18" t="n">
        <v>0.24063</v>
      </c>
      <c r="AA179" s="18" t="n">
        <v>0.173493</v>
      </c>
      <c r="AB179" s="18" t="n">
        <v>0.238433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77892345.04000001</v>
      </c>
      <c r="R180" s="17" t="n">
        <v>132.39</v>
      </c>
      <c r="S180" s="18" t="n">
        <v>0.008071</v>
      </c>
      <c r="T180" s="18" t="inlineStr">
        <is>
          <t>-</t>
        </is>
      </c>
      <c r="U180" s="18" t="n">
        <v>0.0007560000000000001</v>
      </c>
      <c r="V180" s="18" t="n">
        <v>0.003259</v>
      </c>
      <c r="W180" s="18" t="n">
        <v>0.007534</v>
      </c>
      <c r="X180" s="18" t="n">
        <v>0.016196</v>
      </c>
      <c r="Y180" s="18" t="n">
        <v>0.032603</v>
      </c>
      <c r="Z180" s="18" t="n">
        <v>0.065599</v>
      </c>
      <c r="AA180" s="18" t="n">
        <v>0.08498600000000001</v>
      </c>
      <c r="AB180" s="18" t="n">
        <v>0.111214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2795307697.8</v>
      </c>
      <c r="R181" s="17" t="n">
        <v>1989.25</v>
      </c>
      <c r="S181" s="18" t="n">
        <v>0.017306</v>
      </c>
      <c r="T181" s="18" t="inlineStr">
        <is>
          <t>-</t>
        </is>
      </c>
      <c r="U181" s="18" t="n">
        <v>-0.000312</v>
      </c>
      <c r="V181" s="18" t="n">
        <v>0.004717</v>
      </c>
      <c r="W181" s="18" t="n">
        <v>0.012362</v>
      </c>
      <c r="X181" s="18" t="n">
        <v>0.037695</v>
      </c>
      <c r="Y181" s="18" t="n">
        <v>0.091541</v>
      </c>
      <c r="Z181" s="18" t="n">
        <v>0.198588</v>
      </c>
      <c r="AA181" s="18" t="n">
        <v>0.258202</v>
      </c>
      <c r="AB181" s="18" t="n">
        <v>0.378929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614888803.05</v>
      </c>
      <c r="R182" s="17" t="n">
        <v>1631.78</v>
      </c>
      <c r="S182" s="18" t="n">
        <v>0.024987</v>
      </c>
      <c r="T182" s="18" t="inlineStr">
        <is>
          <t>-</t>
        </is>
      </c>
      <c r="U182" s="18" t="n">
        <v>-0.000527</v>
      </c>
      <c r="V182" s="18" t="n">
        <v>0.014625</v>
      </c>
      <c r="W182" s="18" t="n">
        <v>0.021088</v>
      </c>
      <c r="X182" s="18" t="n">
        <v>0.037361</v>
      </c>
      <c r="Y182" s="18" t="n">
        <v>0.071516</v>
      </c>
      <c r="Z182" s="18" t="n">
        <v>0.149278</v>
      </c>
      <c r="AA182" s="18" t="n">
        <v>0.091645</v>
      </c>
      <c r="AB182" s="18" t="n">
        <v>0.15868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88854877.27</v>
      </c>
      <c r="R183" s="17" t="n">
        <v>1399.86</v>
      </c>
      <c r="S183" s="18" t="n">
        <v>0.005329</v>
      </c>
      <c r="T183" s="18" t="inlineStr">
        <is>
          <t>-</t>
        </is>
      </c>
      <c r="U183" s="18" t="n">
        <v>0.000429</v>
      </c>
      <c r="V183" s="18" t="n">
        <v>0.002004</v>
      </c>
      <c r="W183" s="18" t="n">
        <v>0.00499</v>
      </c>
      <c r="X183" s="18" t="n">
        <v>0.008995</v>
      </c>
      <c r="Y183" s="18" t="n">
        <v>0.021423</v>
      </c>
      <c r="Z183" s="18" t="n">
        <v>0.049457</v>
      </c>
      <c r="AA183" s="18" t="n">
        <v>0.064945</v>
      </c>
      <c r="AB183" s="18" t="n">
        <v>0.104034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1495808793.56</v>
      </c>
      <c r="R184" s="17" t="n">
        <v>267586.55</v>
      </c>
      <c r="S184" s="18" t="n">
        <v>0.174601</v>
      </c>
      <c r="T184" s="18" t="inlineStr">
        <is>
          <t>-</t>
        </is>
      </c>
      <c r="U184" s="18" t="n">
        <v>-0.030497</v>
      </c>
      <c r="V184" s="18" t="n">
        <v>0.042382</v>
      </c>
      <c r="W184" s="18" t="n">
        <v>0.118542</v>
      </c>
      <c r="X184" s="18" t="n">
        <v>0.212875</v>
      </c>
      <c r="Y184" s="18" t="n">
        <v>0.3583</v>
      </c>
      <c r="Z184" s="18" t="n">
        <v>0.678303</v>
      </c>
      <c r="AA184" s="18" t="n">
        <v>0.427985</v>
      </c>
      <c r="AB184" s="18" t="n">
        <v>1.122868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806590.9399999999</v>
      </c>
      <c r="R185" s="17" t="n">
        <v>12602.98</v>
      </c>
      <c r="S185" s="18" t="n">
        <v>0.017121</v>
      </c>
      <c r="T185" s="18" t="inlineStr">
        <is>
          <t>-</t>
        </is>
      </c>
      <c r="U185" s="18" t="n">
        <v>0.002236</v>
      </c>
      <c r="V185" s="18" t="n">
        <v>0.012274</v>
      </c>
      <c r="W185" s="18" t="n">
        <v>0.016006</v>
      </c>
      <c r="X185" s="18" t="n">
        <v>0.029151</v>
      </c>
      <c r="Y185" s="18" t="n">
        <v>0.063081</v>
      </c>
      <c r="Z185" s="18" t="n">
        <v>0.145741</v>
      </c>
      <c r="AA185" s="18" t="n">
        <v>0.070509</v>
      </c>
      <c r="AB185" s="18" t="n">
        <v>0.08978999999999999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3362210647</v>
      </c>
      <c r="R186" s="17" t="n">
        <v>12871.18</v>
      </c>
      <c r="S186" s="18" t="n">
        <v>0.005937</v>
      </c>
      <c r="T186" s="18" t="inlineStr">
        <is>
          <t>-</t>
        </is>
      </c>
      <c r="U186" s="18" t="n">
        <v>0.000382</v>
      </c>
      <c r="V186" s="18" t="n">
        <v>0.001618</v>
      </c>
      <c r="W186" s="18" t="n">
        <v>0.005503</v>
      </c>
      <c r="X186" s="18" t="n">
        <v>0.011675</v>
      </c>
      <c r="Y186" s="18" t="n">
        <v>0.024996</v>
      </c>
      <c r="Z186" s="18" t="n">
        <v>0.053135</v>
      </c>
      <c r="AA186" s="18" t="n">
        <v>0.070101</v>
      </c>
      <c r="AB186" s="18" t="n">
        <v>0.09593599999999999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10718051283.03</v>
      </c>
      <c r="R187" s="17" t="n">
        <v>15880.99</v>
      </c>
      <c r="S187" s="18" t="n">
        <v>0.022005</v>
      </c>
      <c r="T187" s="18" t="inlineStr">
        <is>
          <t>-</t>
        </is>
      </c>
      <c r="U187" s="18" t="n">
        <v>0.001481</v>
      </c>
      <c r="V187" s="18" t="n">
        <v>0.01505</v>
      </c>
      <c r="W187" s="18" t="n">
        <v>0.020297</v>
      </c>
      <c r="X187" s="18" t="n">
        <v>0.035335</v>
      </c>
      <c r="Y187" s="18" t="n">
        <v>0.069415</v>
      </c>
      <c r="Z187" s="18" t="n">
        <v>0.143827</v>
      </c>
      <c r="AA187" s="18" t="n">
        <v>0.096251</v>
      </c>
      <c r="AB187" s="18" t="n">
        <v>0.172463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2824757866.7</v>
      </c>
      <c r="R188" s="17" t="n">
        <v>1739.71</v>
      </c>
      <c r="S188" s="18" t="n">
        <v>0.02298</v>
      </c>
      <c r="T188" s="18" t="inlineStr">
        <is>
          <t>-</t>
        </is>
      </c>
      <c r="U188" s="18" t="n">
        <v>0.002501</v>
      </c>
      <c r="V188" s="18" t="n">
        <v>0.015604</v>
      </c>
      <c r="W188" s="18" t="n">
        <v>0.021136</v>
      </c>
      <c r="X188" s="18" t="n">
        <v>0.039558</v>
      </c>
      <c r="Y188" s="18" t="n">
        <v>0.08985899999999999</v>
      </c>
      <c r="Z188" s="18" t="n">
        <v>0.200156</v>
      </c>
      <c r="AA188" s="18" t="n">
        <v>0.130533</v>
      </c>
      <c r="AB188" s="18" t="n">
        <v>0.194831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2183701525.4</v>
      </c>
      <c r="R189" s="17" t="n">
        <v>19045.85</v>
      </c>
      <c r="S189" s="18" t="n">
        <v>0.084075</v>
      </c>
      <c r="T189" s="18" t="inlineStr">
        <is>
          <t>-</t>
        </is>
      </c>
      <c r="U189" s="18" t="n">
        <v>-0.008839</v>
      </c>
      <c r="V189" s="18" t="n">
        <v>0.026442</v>
      </c>
      <c r="W189" s="18" t="n">
        <v>0.061079</v>
      </c>
      <c r="X189" s="18" t="n">
        <v>0.107162</v>
      </c>
      <c r="Y189" s="18" t="n">
        <v>0.17759</v>
      </c>
      <c r="Z189" s="18" t="n">
        <v>0.331055</v>
      </c>
      <c r="AA189" s="18" t="n">
        <v>0.18304</v>
      </c>
      <c r="AB189" s="18" t="n">
        <v>0.386253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1131653229.71</v>
      </c>
      <c r="R190" s="17" t="n">
        <v>1463</v>
      </c>
      <c r="S190" s="18" t="n">
        <v>0.010122</v>
      </c>
      <c r="T190" s="18" t="inlineStr">
        <is>
          <t>-</t>
        </is>
      </c>
      <c r="U190" s="18" t="n">
        <v>0.001115</v>
      </c>
      <c r="V190" s="18" t="n">
        <v>0.004746</v>
      </c>
      <c r="W190" s="18" t="n">
        <v>0.009376000000000001</v>
      </c>
      <c r="X190" s="18" t="n">
        <v>0.019157</v>
      </c>
      <c r="Y190" s="18" t="n">
        <v>0.040178</v>
      </c>
      <c r="Z190" s="18" t="n">
        <v>0.083535</v>
      </c>
      <c r="AA190" s="18" t="n">
        <v>0.092003</v>
      </c>
      <c r="AB190" s="18" t="n">
        <v>0.146525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18521612.78</v>
      </c>
      <c r="R191" s="17" t="n">
        <v>231.39</v>
      </c>
      <c r="S191" s="18" t="n">
        <v>0.15349</v>
      </c>
      <c r="T191" s="18" t="inlineStr">
        <is>
          <t>-</t>
        </is>
      </c>
      <c r="U191" s="18" t="n">
        <v>-0.02973</v>
      </c>
      <c r="V191" s="18" t="n">
        <v>0.007051</v>
      </c>
      <c r="W191" s="18" t="n">
        <v>0.083997</v>
      </c>
      <c r="X191" s="18" t="n">
        <v>0.223832</v>
      </c>
      <c r="Y191" s="18" t="n">
        <v>0.358002</v>
      </c>
      <c r="Z191" s="18" t="n">
        <v>0.707171</v>
      </c>
      <c r="AA191" s="18" t="n">
        <v>0.45309</v>
      </c>
      <c r="AB191" s="18" t="n">
        <v>1.092323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1350198723.99</v>
      </c>
      <c r="R192" s="17" t="n">
        <v>3105.2</v>
      </c>
      <c r="S192" s="18" t="n">
        <v>0.204033</v>
      </c>
      <c r="T192" s="18" t="inlineStr">
        <is>
          <t>-</t>
        </is>
      </c>
      <c r="U192" s="18" t="n">
        <v>-0.033097</v>
      </c>
      <c r="V192" s="18" t="n">
        <v>0.038792</v>
      </c>
      <c r="W192" s="18" t="n">
        <v>0.128634</v>
      </c>
      <c r="X192" s="18" t="n">
        <v>0.252046</v>
      </c>
      <c r="Y192" s="18" t="n">
        <v>0.442642</v>
      </c>
      <c r="Z192" s="18" t="n">
        <v>0.829569</v>
      </c>
      <c r="AA192" s="18" t="n">
        <v>0.555571</v>
      </c>
      <c r="AB192" s="18" t="n">
        <v>1.252381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2528592.76</v>
      </c>
      <c r="R193" s="17" t="n">
        <v>254.53</v>
      </c>
      <c r="S193" s="18" t="n">
        <v>0.18298</v>
      </c>
      <c r="T193" s="18" t="inlineStr">
        <is>
          <t>-</t>
        </is>
      </c>
      <c r="U193" s="18" t="n">
        <v>-0.028845</v>
      </c>
      <c r="V193" s="18" t="n">
        <v>0.037754</v>
      </c>
      <c r="W193" s="18" t="n">
        <v>0.116702</v>
      </c>
      <c r="X193" s="18" t="n">
        <v>0.227716</v>
      </c>
      <c r="Y193" s="18" t="n">
        <v>0.377401</v>
      </c>
      <c r="Z193" s="18" t="n">
        <v>0.659798</v>
      </c>
      <c r="AA193" s="18" t="n">
        <v>0.417047</v>
      </c>
      <c r="AB193" s="18" t="n">
        <v>0.853149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1836960984.79</v>
      </c>
      <c r="R194" s="17" t="n">
        <v>140054.96</v>
      </c>
      <c r="S194" s="18" t="n">
        <v>0.009693999999999999</v>
      </c>
      <c r="T194" s="18" t="inlineStr">
        <is>
          <t>-</t>
        </is>
      </c>
      <c r="U194" s="18" t="n">
        <v>0.001032</v>
      </c>
      <c r="V194" s="18" t="n">
        <v>0.00396</v>
      </c>
      <c r="W194" s="18" t="n">
        <v>0.008998000000000001</v>
      </c>
      <c r="X194" s="18" t="n">
        <v>0.017511</v>
      </c>
      <c r="Y194" s="18" t="n">
        <v>0.035431</v>
      </c>
      <c r="Z194" s="18" t="n">
        <v>0.071606</v>
      </c>
      <c r="AA194" s="18" t="n">
        <v>0.08962299999999999</v>
      </c>
      <c r="AB194" s="18" t="n">
        <v>0.136836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5571149.93</v>
      </c>
      <c r="R195" s="17" t="n">
        <v>1093.88</v>
      </c>
      <c r="S195" s="18" t="n">
        <v>0.008631</v>
      </c>
      <c r="T195" s="18" t="inlineStr">
        <is>
          <t>-</t>
        </is>
      </c>
      <c r="U195" s="18" t="n">
        <v>0.000878</v>
      </c>
      <c r="V195" s="18" t="n">
        <v>0.004131</v>
      </c>
      <c r="W195" s="18" t="n">
        <v>0.007887</v>
      </c>
      <c r="X195" s="18" t="n">
        <v>0.015956</v>
      </c>
      <c r="Y195" s="18" t="n">
        <v>0.033776</v>
      </c>
      <c r="Z195" s="18" t="n">
        <v>0.071496</v>
      </c>
      <c r="AA195" s="18" t="n">
        <v>0.08240699999999999</v>
      </c>
      <c r="AB195" s="18" t="n">
        <v>0.148415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3494910.82</v>
      </c>
      <c r="R196" s="17" t="n">
        <v>324.02</v>
      </c>
      <c r="S196" s="18" t="n">
        <v>0.150108</v>
      </c>
      <c r="T196" s="18" t="inlineStr">
        <is>
          <t>-</t>
        </is>
      </c>
      <c r="U196" s="18" t="n">
        <v>-0.029212</v>
      </c>
      <c r="V196" s="18" t="n">
        <v>0.025899</v>
      </c>
      <c r="W196" s="18" t="n">
        <v>0.087826</v>
      </c>
      <c r="X196" s="18" t="n">
        <v>0.171778</v>
      </c>
      <c r="Y196" s="18" t="n">
        <v>0.296028</v>
      </c>
      <c r="Z196" s="18" t="n">
        <v>0.641189</v>
      </c>
      <c r="AA196" s="18" t="n">
        <v>0.377695</v>
      </c>
      <c r="AB196" s="18" t="n">
        <v>0.839037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2379387264.51</v>
      </c>
      <c r="R197" s="17" t="n">
        <v>1665.28</v>
      </c>
      <c r="S197" s="18" t="n">
        <v>0.026044</v>
      </c>
      <c r="T197" s="18" t="inlineStr">
        <is>
          <t>-</t>
        </is>
      </c>
      <c r="U197" s="18" t="n">
        <v>0.000132</v>
      </c>
      <c r="V197" s="18" t="n">
        <v>0.015607</v>
      </c>
      <c r="W197" s="18" t="n">
        <v>0.022497</v>
      </c>
      <c r="X197" s="18" t="n">
        <v>0.041477</v>
      </c>
      <c r="Y197" s="18" t="n">
        <v>0.078857</v>
      </c>
      <c r="Z197" s="18" t="n">
        <v>0.176004</v>
      </c>
      <c r="AA197" s="18" t="n">
        <v>0.062339</v>
      </c>
      <c r="AB197" s="18" t="n">
        <v>0.119298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138810256.32</v>
      </c>
      <c r="R198" s="17" t="n">
        <v>1409.77</v>
      </c>
      <c r="S198" s="18" t="n">
        <v>0.009481</v>
      </c>
      <c r="T198" s="18" t="inlineStr">
        <is>
          <t>-</t>
        </is>
      </c>
      <c r="U198" s="18" t="n">
        <v>0.00103</v>
      </c>
      <c r="V198" s="18" t="n">
        <v>0.003945</v>
      </c>
      <c r="W198" s="18" t="n">
        <v>0.008802000000000001</v>
      </c>
      <c r="X198" s="18" t="n">
        <v>0.017268</v>
      </c>
      <c r="Y198" s="18" t="n">
        <v>0.034671</v>
      </c>
      <c r="Z198" s="18" t="n">
        <v>0.075873</v>
      </c>
      <c r="AA198" s="18" t="n">
        <v>0.083788</v>
      </c>
      <c r="AB198" s="18" t="n">
        <v>0.136856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298389311.77</v>
      </c>
      <c r="R199" s="17" t="n">
        <v>1431.88</v>
      </c>
      <c r="S199" s="18" t="n">
        <v>0.021269</v>
      </c>
      <c r="T199" s="18" t="inlineStr">
        <is>
          <t>-</t>
        </is>
      </c>
      <c r="U199" s="18" t="n">
        <v>0.001224</v>
      </c>
      <c r="V199" s="18" t="n">
        <v>0.013211</v>
      </c>
      <c r="W199" s="18" t="n">
        <v>0.019458</v>
      </c>
      <c r="X199" s="18" t="n">
        <v>0.036003</v>
      </c>
      <c r="Y199" s="18" t="n">
        <v>0.07417899999999999</v>
      </c>
      <c r="Z199" s="18" t="n">
        <v>0.128753</v>
      </c>
      <c r="AA199" s="18" t="n">
        <v>0.114598</v>
      </c>
      <c r="AB199" s="18" t="n">
        <v>0.171119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686836.98</v>
      </c>
      <c r="R200" s="17" t="n">
        <v>1298.37</v>
      </c>
      <c r="S200" s="18" t="n">
        <v>0.004853</v>
      </c>
      <c r="T200" s="18" t="inlineStr">
        <is>
          <t>-</t>
        </is>
      </c>
      <c r="U200" s="18" t="n">
        <v>0.001798</v>
      </c>
      <c r="V200" s="18" t="n">
        <v>0.005063</v>
      </c>
      <c r="W200" s="18" t="n">
        <v>0.00434</v>
      </c>
      <c r="X200" s="18" t="n">
        <v>0.009023</v>
      </c>
      <c r="Y200" s="18" t="n">
        <v>0.022628</v>
      </c>
      <c r="Z200" s="18" t="n">
        <v>0.047512</v>
      </c>
      <c r="AA200" s="18" t="n">
        <v>0.027557</v>
      </c>
      <c r="AB200" s="18" t="n">
        <v>0.07820100000000001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128964328.25</v>
      </c>
      <c r="R201" s="17" t="n">
        <v>2302934.43</v>
      </c>
      <c r="S201" s="18" t="n">
        <v>-7.4e-05</v>
      </c>
      <c r="T201" s="18" t="inlineStr">
        <is>
          <t>-</t>
        </is>
      </c>
      <c r="U201" s="18" t="n">
        <v>0.000252</v>
      </c>
      <c r="V201" s="18" t="n">
        <v>0.000193</v>
      </c>
      <c r="W201" s="18" t="n">
        <v>-4.8e-05</v>
      </c>
      <c r="X201" s="18" t="n">
        <v>-0.005639</v>
      </c>
      <c r="Y201" s="18" t="n">
        <v>-0.004244</v>
      </c>
      <c r="Z201" s="18" t="n">
        <v>-0.013923</v>
      </c>
      <c r="AA201" s="18" t="n">
        <v>-0.018714</v>
      </c>
      <c r="AB201" s="18" t="n">
        <v>-0.037363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547549725.66</v>
      </c>
      <c r="R202" s="17" t="n">
        <v>189.69</v>
      </c>
      <c r="S202" s="18" t="n">
        <v>0.156435</v>
      </c>
      <c r="T202" s="18" t="inlineStr">
        <is>
          <t>-</t>
        </is>
      </c>
      <c r="U202" s="18" t="n">
        <v>-0.031057</v>
      </c>
      <c r="V202" s="18" t="n">
        <v>0.022312</v>
      </c>
      <c r="W202" s="18" t="n">
        <v>0.088921</v>
      </c>
      <c r="X202" s="18" t="n">
        <v>0.184082</v>
      </c>
      <c r="Y202" s="18" t="n">
        <v>0.314172</v>
      </c>
      <c r="Z202" s="18" t="n">
        <v>0.566132</v>
      </c>
      <c r="AA202" s="18" t="n">
        <v>0.300972</v>
      </c>
      <c r="AB202" s="18" t="n">
        <v>0.740223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22761503.45</v>
      </c>
      <c r="R203" s="17" t="n">
        <v>1362.96</v>
      </c>
      <c r="S203" s="18" t="n">
        <v>0.008853</v>
      </c>
      <c r="T203" s="18" t="inlineStr">
        <is>
          <t>-</t>
        </is>
      </c>
      <c r="U203" s="18" t="n">
        <v>0.000955</v>
      </c>
      <c r="V203" s="18" t="n">
        <v>0.004311</v>
      </c>
      <c r="W203" s="18" t="n">
        <v>0.008166</v>
      </c>
      <c r="X203" s="18" t="n">
        <v>0.017096</v>
      </c>
      <c r="Y203" s="18" t="n">
        <v>0.034835</v>
      </c>
      <c r="Z203" s="18" t="n">
        <v>0.07113899999999999</v>
      </c>
      <c r="AA203" s="18" t="n">
        <v>0.085635</v>
      </c>
      <c r="AB203" s="18" t="n">
        <v>0.130693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28292201.21</v>
      </c>
      <c r="R204" s="17" t="n">
        <v>127442.35</v>
      </c>
      <c r="S204" s="18" t="n">
        <v>0.006756</v>
      </c>
      <c r="T204" s="18" t="inlineStr">
        <is>
          <t>-</t>
        </is>
      </c>
      <c r="U204" s="18" t="n">
        <v>0.000594</v>
      </c>
      <c r="V204" s="18" t="n">
        <v>0.002717</v>
      </c>
      <c r="W204" s="18" t="n">
        <v>0.006391</v>
      </c>
      <c r="X204" s="18" t="n">
        <v>0.01318</v>
      </c>
      <c r="Y204" s="18" t="n">
        <v>0.028988</v>
      </c>
      <c r="Z204" s="18" t="n">
        <v>0.062116</v>
      </c>
      <c r="AA204" s="18" t="n">
        <v>0.081354</v>
      </c>
      <c r="AB204" s="18" t="n">
        <v>0.11433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2557952712.48</v>
      </c>
      <c r="R205" s="17" t="n">
        <v>1618.14</v>
      </c>
      <c r="S205" s="18" t="n">
        <v>0.035908</v>
      </c>
      <c r="T205" s="18" t="inlineStr">
        <is>
          <t>-</t>
        </is>
      </c>
      <c r="U205" s="18" t="n">
        <v>4.9e-05</v>
      </c>
      <c r="V205" s="18" t="n">
        <v>0.018018</v>
      </c>
      <c r="W205" s="18" t="n">
        <v>0.030511</v>
      </c>
      <c r="X205" s="18" t="n">
        <v>0.052257</v>
      </c>
      <c r="Y205" s="18" t="n">
        <v>0.100865</v>
      </c>
      <c r="Z205" s="18" t="n">
        <v>0.20682</v>
      </c>
      <c r="AA205" s="18" t="n">
        <v>0.167077</v>
      </c>
      <c r="AB205" s="18" t="n">
        <v>0.262623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3497218801.72</v>
      </c>
      <c r="R206" s="17" t="n">
        <v>1640.31</v>
      </c>
      <c r="S206" s="18" t="n">
        <v>0.032856</v>
      </c>
      <c r="T206" s="18" t="inlineStr">
        <is>
          <t>-</t>
        </is>
      </c>
      <c r="U206" s="18" t="n">
        <v>-0.000725</v>
      </c>
      <c r="V206" s="18" t="n">
        <v>0.01559</v>
      </c>
      <c r="W206" s="18" t="n">
        <v>0.028034</v>
      </c>
      <c r="X206" s="18" t="n">
        <v>0.04637</v>
      </c>
      <c r="Y206" s="18" t="n">
        <v>0.09668400000000001</v>
      </c>
      <c r="Z206" s="18" t="n">
        <v>0.20025</v>
      </c>
      <c r="AA206" s="18" t="n">
        <v>0.170638</v>
      </c>
      <c r="AB206" s="18" t="n">
        <v>0.258466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2781943705.58</v>
      </c>
      <c r="R207" s="17" t="n">
        <v>1563.21</v>
      </c>
      <c r="S207" s="18" t="n">
        <v>0.028671</v>
      </c>
      <c r="T207" s="18" t="inlineStr">
        <is>
          <t>-</t>
        </is>
      </c>
      <c r="U207" s="18" t="n">
        <v>-0.000812</v>
      </c>
      <c r="V207" s="18" t="n">
        <v>0.018252</v>
      </c>
      <c r="W207" s="18" t="n">
        <v>0.024424</v>
      </c>
      <c r="X207" s="18" t="n">
        <v>0.044019</v>
      </c>
      <c r="Y207" s="18" t="n">
        <v>0.092825</v>
      </c>
      <c r="Z207" s="18" t="n">
        <v>0.188888</v>
      </c>
      <c r="AA207" s="18" t="n">
        <v>0.165531</v>
      </c>
      <c r="AB207" s="18" t="n">
        <v>0.254522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3514241072.8</v>
      </c>
      <c r="R208" s="17" t="n">
        <v>1382.19</v>
      </c>
      <c r="S208" s="18" t="n">
        <v>0.011178</v>
      </c>
      <c r="T208" s="18" t="inlineStr">
        <is>
          <t>-</t>
        </is>
      </c>
      <c r="U208" s="18" t="n">
        <v>0.001783</v>
      </c>
      <c r="V208" s="18" t="n">
        <v>0.00547</v>
      </c>
      <c r="W208" s="18" t="n">
        <v>0.010292</v>
      </c>
      <c r="X208" s="18" t="n">
        <v>0.019886</v>
      </c>
      <c r="Y208" s="18" t="n">
        <v>0.042706</v>
      </c>
      <c r="Z208" s="18" t="n">
        <v>0.08523699999999999</v>
      </c>
      <c r="AA208" s="18" t="n">
        <v>0.101671</v>
      </c>
      <c r="AB208" s="18" t="n">
        <v>0.158108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1592109273.72</v>
      </c>
      <c r="R209" s="17" t="n">
        <v>1318.87</v>
      </c>
      <c r="S209" s="18" t="n">
        <v>0.011419</v>
      </c>
      <c r="T209" s="18" t="inlineStr">
        <is>
          <t>-</t>
        </is>
      </c>
      <c r="U209" s="18" t="n">
        <v>0.002272</v>
      </c>
      <c r="V209" s="18" t="n">
        <v>0.005336</v>
      </c>
      <c r="W209" s="18" t="n">
        <v>0.010141</v>
      </c>
      <c r="X209" s="18" t="n">
        <v>0.020963</v>
      </c>
      <c r="Y209" s="18" t="n">
        <v>0.04441</v>
      </c>
      <c r="Z209" s="18" t="n">
        <v>0.089462</v>
      </c>
      <c r="AA209" s="18" t="n">
        <v>0.095871</v>
      </c>
      <c r="AB209" s="18" t="n">
        <v>0.15163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420935054.54</v>
      </c>
      <c r="R210" s="17" t="n">
        <v>1258.18</v>
      </c>
      <c r="S210" s="18" t="n">
        <v>0.008788000000000001</v>
      </c>
      <c r="T210" s="18" t="inlineStr">
        <is>
          <t>-</t>
        </is>
      </c>
      <c r="U210" s="18" t="n">
        <v>0.000907</v>
      </c>
      <c r="V210" s="18" t="n">
        <v>0.003389</v>
      </c>
      <c r="W210" s="18" t="n">
        <v>0.008052</v>
      </c>
      <c r="X210" s="18" t="n">
        <v>0.01644</v>
      </c>
      <c r="Y210" s="18" t="n">
        <v>0.033982</v>
      </c>
      <c r="Z210" s="18" t="n">
        <v>0.069199</v>
      </c>
      <c r="AA210" s="18" t="n">
        <v>0.08575199999999999</v>
      </c>
      <c r="AB210" s="18" t="n">
        <v>0.120923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1171883578.65</v>
      </c>
      <c r="R211" s="17" t="n">
        <v>1366.72</v>
      </c>
      <c r="S211" s="18" t="n">
        <v>0.111814</v>
      </c>
      <c r="T211" s="18" t="inlineStr">
        <is>
          <t>-</t>
        </is>
      </c>
      <c r="U211" s="18" t="n">
        <v>-0.020974</v>
      </c>
      <c r="V211" s="18" t="n">
        <v>0.024343</v>
      </c>
      <c r="W211" s="18" t="n">
        <v>0.064109</v>
      </c>
      <c r="X211" s="18" t="n">
        <v>0.148205</v>
      </c>
      <c r="Y211" s="18" t="n">
        <v>0.257135</v>
      </c>
      <c r="Z211" s="18" t="n">
        <v>0.552385</v>
      </c>
      <c r="AA211" s="18" t="n">
        <v>0.268712</v>
      </c>
      <c r="AB211" s="18" t="n">
        <v>0.572334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1309365624.41</v>
      </c>
      <c r="R212" s="17" t="n">
        <v>2323.24</v>
      </c>
      <c r="S212" s="18" t="n">
        <v>0.162899</v>
      </c>
      <c r="T212" s="18" t="inlineStr">
        <is>
          <t>-</t>
        </is>
      </c>
      <c r="U212" s="18" t="n">
        <v>-0.03361</v>
      </c>
      <c r="V212" s="18" t="n">
        <v>0.024438</v>
      </c>
      <c r="W212" s="18" t="n">
        <v>0.085393</v>
      </c>
      <c r="X212" s="18" t="n">
        <v>0.207863</v>
      </c>
      <c r="Y212" s="18" t="n">
        <v>0.354635</v>
      </c>
      <c r="Z212" s="18" t="n">
        <v>0.764562</v>
      </c>
      <c r="AA212" s="18" t="n">
        <v>0.423851</v>
      </c>
      <c r="AB212" s="18" t="n">
        <v>0.931687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593065137.9</v>
      </c>
      <c r="R213" s="17" t="n">
        <v>1625.74</v>
      </c>
      <c r="S213" s="18" t="n">
        <v>0.111351</v>
      </c>
      <c r="T213" s="18" t="inlineStr">
        <is>
          <t>-</t>
        </is>
      </c>
      <c r="U213" s="18" t="n">
        <v>-0.008949</v>
      </c>
      <c r="V213" s="18" t="n">
        <v>0.034785</v>
      </c>
      <c r="W213" s="18" t="n">
        <v>0.084615</v>
      </c>
      <c r="X213" s="18" t="n">
        <v>0.138194</v>
      </c>
      <c r="Y213" s="18" t="n">
        <v>0.228968</v>
      </c>
      <c r="Z213" s="18" t="n">
        <v>0.424875</v>
      </c>
      <c r="AA213" s="18" t="n">
        <v>0.296929</v>
      </c>
      <c r="AB213" s="18" t="n">
        <v>0.406167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218213152.05</v>
      </c>
      <c r="R214" s="17" t="n">
        <v>1255.29</v>
      </c>
      <c r="S214" s="18" t="n">
        <v>0.007044</v>
      </c>
      <c r="T214" s="18" t="inlineStr">
        <is>
          <t>-</t>
        </is>
      </c>
      <c r="U214" s="18" t="n">
        <v>0.000702</v>
      </c>
      <c r="V214" s="18" t="n">
        <v>0.002772</v>
      </c>
      <c r="W214" s="18" t="n">
        <v>0.006583</v>
      </c>
      <c r="X214" s="18" t="n">
        <v>0.013058</v>
      </c>
      <c r="Y214" s="18" t="n">
        <v>0.027133</v>
      </c>
      <c r="Z214" s="18" t="n">
        <v>0.056748</v>
      </c>
      <c r="AA214" s="18" t="n">
        <v>0.073962</v>
      </c>
      <c r="AB214" s="18" t="n">
        <v>0.115367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199767633.51</v>
      </c>
      <c r="R215" s="17" t="n">
        <v>1363.35</v>
      </c>
      <c r="S215" s="18" t="n">
        <v>0.036864</v>
      </c>
      <c r="T215" s="18" t="inlineStr">
        <is>
          <t>-</t>
        </is>
      </c>
      <c r="U215" s="18" t="n">
        <v>8.8e-05</v>
      </c>
      <c r="V215" s="18" t="n">
        <v>0.023883</v>
      </c>
      <c r="W215" s="18" t="n">
        <v>0.033096</v>
      </c>
      <c r="X215" s="18" t="n">
        <v>0.05438</v>
      </c>
      <c r="Y215" s="18" t="n">
        <v>0.114241</v>
      </c>
      <c r="Z215" s="18" t="n">
        <v>0.244156</v>
      </c>
      <c r="AA215" s="18" t="n">
        <v>0.129543</v>
      </c>
      <c r="AB215" s="18" t="n">
        <v>0.219193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1849055.59</v>
      </c>
      <c r="R216" s="17" t="n">
        <v>123.27</v>
      </c>
      <c r="S216" s="18" t="n">
        <v>0.048393</v>
      </c>
      <c r="T216" s="18" t="inlineStr">
        <is>
          <t>-</t>
        </is>
      </c>
      <c r="U216" s="18" t="n">
        <v>-0.010277</v>
      </c>
      <c r="V216" s="18" t="n">
        <v>0.018508</v>
      </c>
      <c r="W216" s="18" t="n">
        <v>0.037452</v>
      </c>
      <c r="X216" s="18" t="n">
        <v>0.050985</v>
      </c>
      <c r="Y216" s="18" t="n">
        <v>0.06313100000000001</v>
      </c>
      <c r="Z216" s="18" t="n">
        <v>0.136862</v>
      </c>
      <c r="AA216" s="18" t="n">
        <v>0.08588800000000001</v>
      </c>
      <c r="AB216" s="18" t="n">
        <v>0.1812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3706366985.39</v>
      </c>
      <c r="R217" s="17" t="n">
        <v>2483.66</v>
      </c>
      <c r="S217" s="18" t="n">
        <v>0.011711</v>
      </c>
      <c r="T217" s="18" t="inlineStr">
        <is>
          <t>-</t>
        </is>
      </c>
      <c r="U217" s="18" t="n">
        <v>0.001488</v>
      </c>
      <c r="V217" s="18" t="n">
        <v>0.005644</v>
      </c>
      <c r="W217" s="18" t="n">
        <v>0.010801</v>
      </c>
      <c r="X217" s="18" t="n">
        <v>0.021233</v>
      </c>
      <c r="Y217" s="18" t="n">
        <v>0.042035</v>
      </c>
      <c r="Z217" s="18" t="n">
        <v>0.086561</v>
      </c>
      <c r="AA217" s="18" t="n">
        <v>0.092968</v>
      </c>
      <c r="AB217" s="18" t="n">
        <v>0.149454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711380379.79</v>
      </c>
      <c r="R218" s="17" t="n">
        <v>146736.87</v>
      </c>
      <c r="S218" s="18" t="n">
        <v>0.031162</v>
      </c>
      <c r="T218" s="18" t="inlineStr">
        <is>
          <t>-</t>
        </is>
      </c>
      <c r="U218" s="18" t="n">
        <v>0.000321</v>
      </c>
      <c r="V218" s="18" t="n">
        <v>0.017322</v>
      </c>
      <c r="W218" s="18" t="n">
        <v>0.026029</v>
      </c>
      <c r="X218" s="18" t="n">
        <v>0.044793</v>
      </c>
      <c r="Y218" s="18" t="n">
        <v>0.090742</v>
      </c>
      <c r="Z218" s="18" t="n">
        <v>0.16962</v>
      </c>
      <c r="AA218" s="18" t="n">
        <v>0.124481</v>
      </c>
      <c r="AB218" s="18" t="n">
        <v>0.186305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29287316.38</v>
      </c>
      <c r="R219" s="17" t="n">
        <v>158309.81</v>
      </c>
      <c r="S219" s="18" t="n">
        <v>0.062087</v>
      </c>
      <c r="T219" s="18" t="inlineStr">
        <is>
          <t>-</t>
        </is>
      </c>
      <c r="U219" s="18" t="n">
        <v>-0.00751</v>
      </c>
      <c r="V219" s="18" t="n">
        <v>0.025474</v>
      </c>
      <c r="W219" s="18" t="n">
        <v>0.04526</v>
      </c>
      <c r="X219" s="18" t="n">
        <v>0.084651</v>
      </c>
      <c r="Y219" s="18" t="n">
        <v>0.14435</v>
      </c>
      <c r="Z219" s="18" t="n">
        <v>0.291137</v>
      </c>
      <c r="AA219" s="18" t="n">
        <v>0.132258</v>
      </c>
      <c r="AB219" s="18" t="n">
        <v>0.274622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2061753</v>
      </c>
      <c r="R220" s="17" t="n">
        <v>1999.76</v>
      </c>
      <c r="S220" s="18" t="n">
        <v>0.188395</v>
      </c>
      <c r="T220" s="18" t="inlineStr">
        <is>
          <t>-</t>
        </is>
      </c>
      <c r="U220" s="18" t="n">
        <v>-0.027226</v>
      </c>
      <c r="V220" s="18" t="n">
        <v>0.023953</v>
      </c>
      <c r="W220" s="18" t="n">
        <v>0.107508</v>
      </c>
      <c r="X220" s="18" t="n">
        <v>0.295492</v>
      </c>
      <c r="Y220" s="18" t="n">
        <v>0.485551</v>
      </c>
      <c r="Z220" s="18" t="n">
        <v>0.85163</v>
      </c>
      <c r="AA220" s="18" t="n">
        <v>0.561495</v>
      </c>
      <c r="AB220" s="18" t="n">
        <v>1.116395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3099531541.54</v>
      </c>
      <c r="R221" s="17" t="n">
        <v>2696.33</v>
      </c>
      <c r="S221" s="18" t="n">
        <v>0.010372</v>
      </c>
      <c r="T221" s="18" t="inlineStr">
        <is>
          <t>-</t>
        </is>
      </c>
      <c r="U221" s="18" t="n">
        <v>0.001303</v>
      </c>
      <c r="V221" s="18" t="n">
        <v>0.005268</v>
      </c>
      <c r="W221" s="18" t="n">
        <v>0.009646</v>
      </c>
      <c r="X221" s="18" t="n">
        <v>0.019133</v>
      </c>
      <c r="Y221" s="18" t="n">
        <v>0.039256</v>
      </c>
      <c r="Z221" s="18" t="n">
        <v>0.083116</v>
      </c>
      <c r="AA221" s="18" t="n">
        <v>0.094165</v>
      </c>
      <c r="AB221" s="18" t="n">
        <v>0.146852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660103124.97</v>
      </c>
      <c r="R222" s="17" t="n">
        <v>1369.67</v>
      </c>
      <c r="S222" s="18" t="n">
        <v>0.034463</v>
      </c>
      <c r="T222" s="18" t="inlineStr">
        <is>
          <t>-</t>
        </is>
      </c>
      <c r="U222" s="18" t="n">
        <v>0.001389</v>
      </c>
      <c r="V222" s="18" t="n">
        <v>0.023387</v>
      </c>
      <c r="W222" s="18" t="n">
        <v>0.032303</v>
      </c>
      <c r="X222" s="18" t="n">
        <v>0.05016</v>
      </c>
      <c r="Y222" s="18" t="n">
        <v>0.102306</v>
      </c>
      <c r="Z222" s="18" t="n">
        <v>0.212276</v>
      </c>
      <c r="AA222" s="18" t="n">
        <v>0.129995</v>
      </c>
      <c r="AB222" s="18" t="n">
        <v>0.220319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73917520.13</v>
      </c>
      <c r="R223" s="17" t="n">
        <v>1219.26</v>
      </c>
      <c r="S223" s="18" t="n">
        <v>0.007328</v>
      </c>
      <c r="T223" s="18" t="inlineStr">
        <is>
          <t>-</t>
        </is>
      </c>
      <c r="U223" s="18" t="n">
        <v>0.000607</v>
      </c>
      <c r="V223" s="18" t="n">
        <v>0.002598</v>
      </c>
      <c r="W223" s="18" t="n">
        <v>0.006879</v>
      </c>
      <c r="X223" s="18" t="n">
        <v>0.013651</v>
      </c>
      <c r="Y223" s="18" t="n">
        <v>0.029641</v>
      </c>
      <c r="Z223" s="18" t="n">
        <v>0.061759</v>
      </c>
      <c r="AA223" s="18" t="n">
        <v>0.079259</v>
      </c>
      <c r="AB223" s="18" t="n">
        <v>0.107834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203673525.13</v>
      </c>
      <c r="R224" s="17" t="n">
        <v>1037.76</v>
      </c>
      <c r="S224" s="18" t="n">
        <v>0.006137</v>
      </c>
      <c r="T224" s="18" t="inlineStr">
        <is>
          <t>-</t>
        </is>
      </c>
      <c r="U224" s="18" t="n">
        <v>0.001747</v>
      </c>
      <c r="V224" s="18" t="n">
        <v>0.006108</v>
      </c>
      <c r="W224" s="18" t="n">
        <v>0.005562</v>
      </c>
      <c r="X224" s="18" t="n">
        <v>0.011718</v>
      </c>
      <c r="Y224" s="18" t="n">
        <v>0.031622</v>
      </c>
      <c r="Z224" s="18" t="n">
        <v>0.050939</v>
      </c>
      <c r="AA224" s="18" t="n">
        <v>0.029595</v>
      </c>
      <c r="AB224" s="18" t="n">
        <v>0.029411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1468153933.62</v>
      </c>
      <c r="R225" s="17" t="n">
        <v>1243.69</v>
      </c>
      <c r="S225" s="18" t="n">
        <v>0.02262</v>
      </c>
      <c r="T225" s="18" t="inlineStr">
        <is>
          <t>-</t>
        </is>
      </c>
      <c r="U225" s="18" t="n">
        <v>-0.001076</v>
      </c>
      <c r="V225" s="18" t="n">
        <v>0.014297</v>
      </c>
      <c r="W225" s="18" t="n">
        <v>0.020104</v>
      </c>
      <c r="X225" s="18" t="n">
        <v>0.035054</v>
      </c>
      <c r="Y225" s="18" t="n">
        <v>0.071297</v>
      </c>
      <c r="Z225" s="18" t="n">
        <v>0.128104</v>
      </c>
      <c r="AA225" s="18" t="n">
        <v>0.035071</v>
      </c>
      <c r="AB225" s="18" t="n">
        <v>0.08484700000000001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730263461.76</v>
      </c>
      <c r="R226" s="17" t="n">
        <v>125.49</v>
      </c>
      <c r="S226" s="18" t="n">
        <v>0.021739</v>
      </c>
      <c r="T226" s="18" t="inlineStr">
        <is>
          <t>-</t>
        </is>
      </c>
      <c r="U226" s="18" t="n">
        <v>0.000638</v>
      </c>
      <c r="V226" s="18" t="n">
        <v>0.014061</v>
      </c>
      <c r="W226" s="18" t="n">
        <v>0.01925</v>
      </c>
      <c r="X226" s="18" t="n">
        <v>0.034457</v>
      </c>
      <c r="Y226" s="18" t="n">
        <v>0.069274</v>
      </c>
      <c r="Z226" s="18" t="n">
        <v>0.150968</v>
      </c>
      <c r="AA226" s="18" t="n">
        <v>0.032925</v>
      </c>
      <c r="AB226" s="18" t="n">
        <v>0.074309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1148218150.44</v>
      </c>
      <c r="R227" s="17" t="n">
        <v>127.72</v>
      </c>
      <c r="S227" s="18" t="n">
        <v>0.010203</v>
      </c>
      <c r="T227" s="18" t="inlineStr">
        <is>
          <t>-</t>
        </is>
      </c>
      <c r="U227" s="18" t="n">
        <v>0.001097</v>
      </c>
      <c r="V227" s="18" t="n">
        <v>0.004088</v>
      </c>
      <c r="W227" s="18" t="n">
        <v>0.009325</v>
      </c>
      <c r="X227" s="18" t="n">
        <v>0.019883</v>
      </c>
      <c r="Y227" s="18" t="n">
        <v>0.040998</v>
      </c>
      <c r="Z227" s="18" t="n">
        <v>0.081914</v>
      </c>
      <c r="AA227" s="18" t="n">
        <v>0.091251</v>
      </c>
      <c r="AB227" s="18" t="n">
        <v>0.140968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393049524.76</v>
      </c>
      <c r="R228" s="17" t="n">
        <v>466804.66</v>
      </c>
      <c r="S228" s="18" t="n">
        <v>0.1447</v>
      </c>
      <c r="T228" s="18" t="inlineStr">
        <is>
          <t>-</t>
        </is>
      </c>
      <c r="U228" s="18" t="n">
        <v>-0.016429</v>
      </c>
      <c r="V228" s="18" t="n">
        <v>0.030605</v>
      </c>
      <c r="W228" s="18" t="n">
        <v>0.09988</v>
      </c>
      <c r="X228" s="18" t="n">
        <v>0.183073</v>
      </c>
      <c r="Y228" s="18" t="n">
        <v>0.304601</v>
      </c>
      <c r="Z228" s="18" t="n">
        <v>0.465161</v>
      </c>
      <c r="AA228" s="18" t="n">
        <v>0.363776</v>
      </c>
      <c r="AB228" s="18" t="n">
        <v>0.444365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1916489.93</v>
      </c>
      <c r="R229" s="17" t="n">
        <v>1378.76</v>
      </c>
      <c r="S229" s="18" t="n">
        <v>0.057834</v>
      </c>
      <c r="T229" s="18" t="inlineStr">
        <is>
          <t>-</t>
        </is>
      </c>
      <c r="U229" s="18" t="n">
        <v>-0.002741</v>
      </c>
      <c r="V229" s="18" t="n">
        <v>0.005235</v>
      </c>
      <c r="W229" s="18" t="n">
        <v>0.040283</v>
      </c>
      <c r="X229" s="18" t="n">
        <v>0.07882500000000001</v>
      </c>
      <c r="Y229" s="18" t="n">
        <v>0.130789</v>
      </c>
      <c r="Z229" s="18" t="n">
        <v>0.20007</v>
      </c>
      <c r="AA229" s="18" t="n">
        <v>0.193101</v>
      </c>
      <c r="AB229" s="18" t="n">
        <v>0.259533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788800683.08</v>
      </c>
      <c r="R230" s="17" t="n">
        <v>1240.68</v>
      </c>
      <c r="S230" s="18" t="n">
        <v>0.008961999999999999</v>
      </c>
      <c r="T230" s="18" t="inlineStr">
        <is>
          <t>-</t>
        </is>
      </c>
      <c r="U230" s="18" t="n">
        <v>0.000968</v>
      </c>
      <c r="V230" s="18" t="n">
        <v>0.003234</v>
      </c>
      <c r="W230" s="18" t="n">
        <v>0.008059999999999999</v>
      </c>
      <c r="X230" s="18" t="n">
        <v>0.016276</v>
      </c>
      <c r="Y230" s="18" t="n">
        <v>0.034693</v>
      </c>
      <c r="Z230" s="18" t="n">
        <v>0.0675</v>
      </c>
      <c r="AA230" s="18" t="n">
        <v>0.096327</v>
      </c>
      <c r="AB230" s="18" t="n">
        <v>0.135551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3836424447.36</v>
      </c>
      <c r="R231" s="17" t="n">
        <v>1257.26</v>
      </c>
      <c r="S231" s="18" t="n">
        <v>0.011545</v>
      </c>
      <c r="T231" s="18" t="inlineStr">
        <is>
          <t>-</t>
        </is>
      </c>
      <c r="U231" s="18" t="n">
        <v>0.001593</v>
      </c>
      <c r="V231" s="18" t="n">
        <v>0.005253</v>
      </c>
      <c r="W231" s="18" t="n">
        <v>0.010383</v>
      </c>
      <c r="X231" s="18" t="n">
        <v>0.020818</v>
      </c>
      <c r="Y231" s="18" t="n">
        <v>0.042746</v>
      </c>
      <c r="Z231" s="18" t="n">
        <v>0.085089</v>
      </c>
      <c r="AA231" s="18" t="n">
        <v>0.086439</v>
      </c>
      <c r="AB231" s="18" t="n">
        <v>0.139349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1203980867.24</v>
      </c>
      <c r="R232" s="17" t="n">
        <v>1402.11</v>
      </c>
      <c r="S232" s="18" t="n">
        <v>0.098195</v>
      </c>
      <c r="T232" s="18" t="inlineStr">
        <is>
          <t>-</t>
        </is>
      </c>
      <c r="U232" s="18" t="n">
        <v>-0.015752</v>
      </c>
      <c r="V232" s="18" t="n">
        <v>0.019798</v>
      </c>
      <c r="W232" s="18" t="n">
        <v>0.058332</v>
      </c>
      <c r="X232" s="18" t="n">
        <v>0.129031</v>
      </c>
      <c r="Y232" s="18" t="n">
        <v>0.216349</v>
      </c>
      <c r="Z232" s="18" t="n">
        <v>0.400835</v>
      </c>
      <c r="AA232" s="18" t="n">
        <v>0.192981</v>
      </c>
      <c r="AB232" s="18" t="n">
        <v>0.335699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1106834.58</v>
      </c>
      <c r="R233" s="17" t="n">
        <v>1182.52</v>
      </c>
      <c r="S233" s="18" t="n">
        <v>0.013516</v>
      </c>
      <c r="T233" s="18" t="inlineStr">
        <is>
          <t>-</t>
        </is>
      </c>
      <c r="U233" s="18" t="n">
        <v>0.00228</v>
      </c>
      <c r="V233" s="18" t="n">
        <v>0.010848</v>
      </c>
      <c r="W233" s="18" t="n">
        <v>0.012007</v>
      </c>
      <c r="X233" s="18" t="n">
        <v>0.025425</v>
      </c>
      <c r="Y233" s="18" t="n">
        <v>0.05861</v>
      </c>
      <c r="Z233" s="18" t="n">
        <v>0.14144</v>
      </c>
      <c r="AA233" s="18" t="n">
        <v>0.001355</v>
      </c>
      <c r="AB233" s="18" t="n">
        <v>0.061089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2203391181.47</v>
      </c>
      <c r="R234" s="17" t="n">
        <v>1241347.14</v>
      </c>
      <c r="S234" s="18" t="n">
        <v>0.011471</v>
      </c>
      <c r="T234" s="18" t="inlineStr">
        <is>
          <t>-</t>
        </is>
      </c>
      <c r="U234" s="18" t="n">
        <v>0.001688</v>
      </c>
      <c r="V234" s="18" t="n">
        <v>0.005278</v>
      </c>
      <c r="W234" s="18" t="n">
        <v>0.009383000000000001</v>
      </c>
      <c r="X234" s="18" t="n">
        <v>0.02306</v>
      </c>
      <c r="Y234" s="18" t="n">
        <v>0.045938</v>
      </c>
      <c r="Z234" s="18" t="n">
        <v>0.092186</v>
      </c>
      <c r="AA234" s="18" t="n">
        <v>0.103028</v>
      </c>
      <c r="AB234" s="18" t="n">
        <v>0.151642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22028615.34</v>
      </c>
      <c r="R235" s="17" t="n">
        <v>1271.86</v>
      </c>
      <c r="S235" s="18" t="n">
        <v>0.019936</v>
      </c>
      <c r="T235" s="18" t="inlineStr">
        <is>
          <t>-</t>
        </is>
      </c>
      <c r="U235" s="18" t="n">
        <v>0.001575</v>
      </c>
      <c r="V235" s="18" t="n">
        <v>0.013644</v>
      </c>
      <c r="W235" s="18" t="n">
        <v>0.018441</v>
      </c>
      <c r="X235" s="18" t="n">
        <v>0.033386</v>
      </c>
      <c r="Y235" s="18" t="n">
        <v>0.079897</v>
      </c>
      <c r="Z235" s="18" t="n">
        <v>0.189488</v>
      </c>
      <c r="AA235" s="18" t="n">
        <v>0.129438</v>
      </c>
      <c r="AB235" s="18" t="n">
        <v>0.187123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282984406.3</v>
      </c>
      <c r="R236" s="17" t="n">
        <v>1595.64</v>
      </c>
      <c r="S236" s="18" t="n">
        <v>0.191932</v>
      </c>
      <c r="T236" s="18" t="inlineStr">
        <is>
          <t>-</t>
        </is>
      </c>
      <c r="U236" s="18" t="n">
        <v>-0.032253</v>
      </c>
      <c r="V236" s="18" t="n">
        <v>0.027913</v>
      </c>
      <c r="W236" s="18" t="n">
        <v>0.122489</v>
      </c>
      <c r="X236" s="18" t="n">
        <v>0.227382</v>
      </c>
      <c r="Y236" s="18" t="n">
        <v>0.387653</v>
      </c>
      <c r="Z236" s="18" t="n">
        <v>0.850982</v>
      </c>
      <c r="AA236" s="18" t="n">
        <v>0.551308</v>
      </c>
      <c r="AB236" s="18" t="n">
        <v>1.148649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1340812717.7</v>
      </c>
      <c r="R237" s="17" t="n">
        <v>1235.23</v>
      </c>
      <c r="S237" s="18" t="n">
        <v>0.089576</v>
      </c>
      <c r="T237" s="18" t="inlineStr">
        <is>
          <t>-</t>
        </is>
      </c>
      <c r="U237" s="18" t="n">
        <v>-0.016411</v>
      </c>
      <c r="V237" s="18" t="n">
        <v>0.016324</v>
      </c>
      <c r="W237" s="18" t="n">
        <v>0.052137</v>
      </c>
      <c r="X237" s="18" t="n">
        <v>0.118918</v>
      </c>
      <c r="Y237" s="18" t="n">
        <v>0.205443</v>
      </c>
      <c r="Z237" s="18" t="n">
        <v>0.376025</v>
      </c>
      <c r="AA237" s="18" t="n">
        <v>0.169449</v>
      </c>
      <c r="AB237" s="18" t="n">
        <v>0.305781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964487919.97</v>
      </c>
      <c r="R238" s="17" t="n">
        <v>1305.72</v>
      </c>
      <c r="S238" s="18" t="n">
        <v>0.114914</v>
      </c>
      <c r="T238" s="18" t="inlineStr">
        <is>
          <t>-</t>
        </is>
      </c>
      <c r="U238" s="18" t="n">
        <v>-0.01327</v>
      </c>
      <c r="V238" s="18" t="n">
        <v>0.033342</v>
      </c>
      <c r="W238" s="18" t="n">
        <v>0.07968699999999999</v>
      </c>
      <c r="X238" s="18" t="n">
        <v>0.143067</v>
      </c>
      <c r="Y238" s="18" t="n">
        <v>0.242442</v>
      </c>
      <c r="Z238" s="18" t="n">
        <v>0.460676</v>
      </c>
      <c r="AA238" s="18" t="n">
        <v>0.282998</v>
      </c>
      <c r="AB238" s="18" t="n">
        <v>0.486548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2701059740.96</v>
      </c>
      <c r="R239" s="17" t="n">
        <v>1332.29</v>
      </c>
      <c r="S239" s="18" t="n">
        <v>0.025249</v>
      </c>
      <c r="T239" s="18" t="inlineStr">
        <is>
          <t>-</t>
        </is>
      </c>
      <c r="U239" s="18" t="n">
        <v>0.001729</v>
      </c>
      <c r="V239" s="18" t="n">
        <v>0.017917</v>
      </c>
      <c r="W239" s="18" t="n">
        <v>0.025122</v>
      </c>
      <c r="X239" s="18" t="n">
        <v>0.042211</v>
      </c>
      <c r="Y239" s="18" t="n">
        <v>0.090754</v>
      </c>
      <c r="Z239" s="18" t="n">
        <v>0.191609</v>
      </c>
      <c r="AA239" s="18" t="n">
        <v>0.138924</v>
      </c>
      <c r="AB239" s="18" t="n">
        <v>0.226199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274769677.93</v>
      </c>
      <c r="R240" s="17" t="n">
        <v>1179.52</v>
      </c>
      <c r="S240" s="18" t="n">
        <v>0.009535</v>
      </c>
      <c r="T240" s="18" t="inlineStr">
        <is>
          <t>-</t>
        </is>
      </c>
      <c r="U240" s="18" t="n">
        <v>0.001035</v>
      </c>
      <c r="V240" s="18" t="n">
        <v>0.005096</v>
      </c>
      <c r="W240" s="18" t="n">
        <v>0.008878</v>
      </c>
      <c r="X240" s="18" t="n">
        <v>0.015882</v>
      </c>
      <c r="Y240" s="18" t="n">
        <v>0.032502</v>
      </c>
      <c r="Z240" s="18" t="n">
        <v>0.066773</v>
      </c>
      <c r="AA240" s="18" t="n">
        <v>0.075743</v>
      </c>
      <c r="AB240" s="18" t="n">
        <v>0.133674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232213740.87</v>
      </c>
      <c r="R241" s="17" t="n">
        <v>1145.42</v>
      </c>
      <c r="S241" s="18" t="n">
        <v>0.006715</v>
      </c>
      <c r="T241" s="18" t="inlineStr">
        <is>
          <t>-</t>
        </is>
      </c>
      <c r="U241" s="18" t="n">
        <v>0.000498</v>
      </c>
      <c r="V241" s="18" t="n">
        <v>0.002687</v>
      </c>
      <c r="W241" s="18" t="n">
        <v>0.006264</v>
      </c>
      <c r="X241" s="18" t="n">
        <v>0.013225</v>
      </c>
      <c r="Y241" s="18" t="n">
        <v>0.027227</v>
      </c>
      <c r="Z241" s="18" t="n">
        <v>0.057392</v>
      </c>
      <c r="AA241" s="18" t="n">
        <v>0.07320400000000001</v>
      </c>
      <c r="AB241" s="18" t="n">
        <v>0.104211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623370447.11</v>
      </c>
      <c r="R242" s="17" t="n">
        <v>1391.85</v>
      </c>
      <c r="S242" s="18" t="n">
        <v>0.079456</v>
      </c>
      <c r="T242" s="18" t="inlineStr">
        <is>
          <t>-</t>
        </is>
      </c>
      <c r="U242" s="18" t="n">
        <v>-0.008788000000000001</v>
      </c>
      <c r="V242" s="18" t="n">
        <v>0.02841</v>
      </c>
      <c r="W242" s="18" t="n">
        <v>0.052598</v>
      </c>
      <c r="X242" s="18" t="n">
        <v>0.106838</v>
      </c>
      <c r="Y242" s="18" t="n">
        <v>0.194558</v>
      </c>
      <c r="Z242" s="18" t="n">
        <v>0.388359</v>
      </c>
      <c r="AA242" s="18" t="n">
        <v>0.202128</v>
      </c>
      <c r="AB242" s="18" t="n">
        <v>0.359541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32417603.84</v>
      </c>
      <c r="R243" s="17" t="n">
        <v>1338.02</v>
      </c>
      <c r="S243" s="18" t="n">
        <v>0.06322899999999999</v>
      </c>
      <c r="T243" s="18" t="inlineStr">
        <is>
          <t>-</t>
        </is>
      </c>
      <c r="U243" s="18" t="n">
        <v>-0.010223</v>
      </c>
      <c r="V243" s="18" t="n">
        <v>0.014443</v>
      </c>
      <c r="W243" s="18" t="n">
        <v>0.040184</v>
      </c>
      <c r="X243" s="18" t="n">
        <v>0.083777</v>
      </c>
      <c r="Y243" s="18" t="n">
        <v>0.133051</v>
      </c>
      <c r="Z243" s="18" t="n">
        <v>0.232755</v>
      </c>
      <c r="AA243" s="18" t="n">
        <v>0.193808</v>
      </c>
      <c r="AB243" s="18" t="n">
        <v>0.349164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15271991.35</v>
      </c>
      <c r="R244" s="17" t="n">
        <v>1648.35</v>
      </c>
      <c r="S244" s="18" t="n">
        <v>0.170312</v>
      </c>
      <c r="T244" s="18" t="inlineStr">
        <is>
          <t>-</t>
        </is>
      </c>
      <c r="U244" s="18" t="n">
        <v>-0.021757</v>
      </c>
      <c r="V244" s="18" t="n">
        <v>0.022892</v>
      </c>
      <c r="W244" s="18" t="n">
        <v>0.092404</v>
      </c>
      <c r="X244" s="18" t="n">
        <v>0.218248</v>
      </c>
      <c r="Y244" s="18" t="n">
        <v>0.339131</v>
      </c>
      <c r="Z244" s="18" t="n">
        <v>0.608429</v>
      </c>
      <c r="AA244" s="18" t="n">
        <v>0.420208</v>
      </c>
      <c r="AB244" s="18" t="n">
        <v>0.960291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10521076.09</v>
      </c>
      <c r="R245" s="17" t="n">
        <v>1160.75</v>
      </c>
      <c r="S245" s="18" t="n">
        <v>0.021643</v>
      </c>
      <c r="T245" s="18" t="inlineStr">
        <is>
          <t>-</t>
        </is>
      </c>
      <c r="U245" s="18" t="n">
        <v>-0.000448</v>
      </c>
      <c r="V245" s="18" t="n">
        <v>0.007683</v>
      </c>
      <c r="W245" s="18" t="n">
        <v>0.01665</v>
      </c>
      <c r="X245" s="18" t="n">
        <v>0.035099</v>
      </c>
      <c r="Y245" s="18" t="n">
        <v>0.072514</v>
      </c>
      <c r="Z245" s="18" t="n">
        <v>0.10672</v>
      </c>
      <c r="AA245" s="18" t="n">
        <v>0.08509700000000001</v>
      </c>
      <c r="AB245" s="18" t="n">
        <v>0.139208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34891552.57</v>
      </c>
      <c r="R246" s="17" t="n">
        <v>1145.49</v>
      </c>
      <c r="S246" s="18" t="n">
        <v>0.009117999999999999</v>
      </c>
      <c r="T246" s="18" t="inlineStr">
        <is>
          <t>-</t>
        </is>
      </c>
      <c r="U246" s="18" t="n">
        <v>0.001101</v>
      </c>
      <c r="V246" s="18" t="n">
        <v>0.005248</v>
      </c>
      <c r="W246" s="18" t="n">
        <v>0.008477999999999999</v>
      </c>
      <c r="X246" s="18" t="n">
        <v>0.017155</v>
      </c>
      <c r="Y246" s="18" t="n">
        <v>0.035677</v>
      </c>
      <c r="Z246" s="18" t="n">
        <v>0.072385</v>
      </c>
      <c r="AA246" s="18" t="n">
        <v>0.069532</v>
      </c>
      <c r="AB246" s="18" t="n">
        <v>0.107974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10351500.8</v>
      </c>
      <c r="R247" s="17" t="n">
        <v>1376.53</v>
      </c>
      <c r="S247" s="18" t="n">
        <v>0.108255</v>
      </c>
      <c r="T247" s="18" t="inlineStr">
        <is>
          <t>-</t>
        </is>
      </c>
      <c r="U247" s="18" t="n">
        <v>-0.013488</v>
      </c>
      <c r="V247" s="18" t="n">
        <v>0.024951</v>
      </c>
      <c r="W247" s="18" t="n">
        <v>0.066325</v>
      </c>
      <c r="X247" s="18" t="n">
        <v>0.134571</v>
      </c>
      <c r="Y247" s="18" t="n">
        <v>0.207144</v>
      </c>
      <c r="Z247" s="18" t="n">
        <v>0.358878</v>
      </c>
      <c r="AA247" s="18" t="n">
        <v>0.212097</v>
      </c>
      <c r="AB247" s="18" t="n">
        <v>0.477772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2538448396.54</v>
      </c>
      <c r="R248" s="17" t="n">
        <v>1188.92</v>
      </c>
      <c r="S248" s="18" t="n">
        <v>0.027438</v>
      </c>
      <c r="T248" s="18" t="inlineStr">
        <is>
          <t>-</t>
        </is>
      </c>
      <c r="U248" s="18" t="n">
        <v>-0.00032</v>
      </c>
      <c r="V248" s="18" t="n">
        <v>0.014091</v>
      </c>
      <c r="W248" s="18" t="n">
        <v>0.022639</v>
      </c>
      <c r="X248" s="18" t="n">
        <v>0.041469</v>
      </c>
      <c r="Y248" s="18" t="n">
        <v>0.081859</v>
      </c>
      <c r="Z248" s="18" t="n">
        <v>0.173929</v>
      </c>
      <c r="AA248" s="18" t="n">
        <v>0.073226</v>
      </c>
      <c r="AB248" s="18" t="n">
        <v>0.130238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1690918164.93</v>
      </c>
      <c r="R249" s="17" t="n">
        <v>1907.56</v>
      </c>
      <c r="S249" s="18" t="n">
        <v>0.202294</v>
      </c>
      <c r="T249" s="18" t="inlineStr">
        <is>
          <t>-</t>
        </is>
      </c>
      <c r="U249" s="18" t="n">
        <v>-0.031518</v>
      </c>
      <c r="V249" s="18" t="n">
        <v>0.039928</v>
      </c>
      <c r="W249" s="18" t="n">
        <v>0.131103</v>
      </c>
      <c r="X249" s="18" t="n">
        <v>0.264868</v>
      </c>
      <c r="Y249" s="18" t="n">
        <v>0.464931</v>
      </c>
      <c r="Z249" s="18" t="n">
        <v>0.864035</v>
      </c>
      <c r="AA249" s="18" t="n">
        <v>0.582972</v>
      </c>
      <c r="AB249" s="18" t="n">
        <v>1.305961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282250336.09</v>
      </c>
      <c r="R250" s="17" t="n">
        <v>1466.14</v>
      </c>
      <c r="S250" s="18" t="n">
        <v>0.063175</v>
      </c>
      <c r="T250" s="18" t="inlineStr">
        <is>
          <t>-</t>
        </is>
      </c>
      <c r="U250" s="18" t="n">
        <v>-0.002823</v>
      </c>
      <c r="V250" s="18" t="n">
        <v>0.027824</v>
      </c>
      <c r="W250" s="18" t="n">
        <v>0.049687</v>
      </c>
      <c r="X250" s="18" t="n">
        <v>0.084632</v>
      </c>
      <c r="Y250" s="18" t="n">
        <v>0.150988</v>
      </c>
      <c r="Z250" s="18" t="n">
        <v>0.315006</v>
      </c>
      <c r="AA250" s="18" t="n">
        <v>0.195912</v>
      </c>
      <c r="AB250" s="18" t="n">
        <v>0.369392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2451520471.7</v>
      </c>
      <c r="R251" s="17" t="n">
        <v>1281.84</v>
      </c>
      <c r="S251" s="18" t="n">
        <v>0.025472</v>
      </c>
      <c r="T251" s="18" t="inlineStr">
        <is>
          <t>-</t>
        </is>
      </c>
      <c r="U251" s="18" t="n">
        <v>0.002307</v>
      </c>
      <c r="V251" s="18" t="n">
        <v>0.017931</v>
      </c>
      <c r="W251" s="18" t="n">
        <v>0.025513</v>
      </c>
      <c r="X251" s="18" t="n">
        <v>0.043223</v>
      </c>
      <c r="Y251" s="18" t="n">
        <v>0.090019</v>
      </c>
      <c r="Z251" s="18" t="n">
        <v>0.196371</v>
      </c>
      <c r="AA251" s="18" t="n">
        <v>0.13375</v>
      </c>
      <c r="AB251" s="18" t="n">
        <v>0.219871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284467717.19</v>
      </c>
      <c r="R252" s="17" t="n">
        <v>1474.98</v>
      </c>
      <c r="S252" s="18" t="n">
        <v>0.060641</v>
      </c>
      <c r="T252" s="18" t="inlineStr">
        <is>
          <t>-</t>
        </is>
      </c>
      <c r="U252" s="18" t="n">
        <v>-0.004347</v>
      </c>
      <c r="V252" s="18" t="n">
        <v>0.025274</v>
      </c>
      <c r="W252" s="18" t="n">
        <v>0.045655</v>
      </c>
      <c r="X252" s="18" t="n">
        <v>0.08711000000000001</v>
      </c>
      <c r="Y252" s="18" t="n">
        <v>0.158091</v>
      </c>
      <c r="Z252" s="18" t="n">
        <v>0.311688</v>
      </c>
      <c r="AA252" s="18" t="n">
        <v>0.205138</v>
      </c>
      <c r="AB252" s="18" t="n">
        <v>0.369654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1657772405.66</v>
      </c>
      <c r="R253" s="17" t="n">
        <v>1310.06</v>
      </c>
      <c r="S253" s="18" t="n">
        <v>0.09209000000000001</v>
      </c>
      <c r="T253" s="18" t="inlineStr">
        <is>
          <t>-</t>
        </is>
      </c>
      <c r="U253" s="18" t="n">
        <v>-0.013071</v>
      </c>
      <c r="V253" s="18" t="n">
        <v>0.019399</v>
      </c>
      <c r="W253" s="18" t="n">
        <v>0.056236</v>
      </c>
      <c r="X253" s="18" t="n">
        <v>0.121867</v>
      </c>
      <c r="Y253" s="18" t="n">
        <v>0.203458</v>
      </c>
      <c r="Z253" s="18" t="n">
        <v>0.367952</v>
      </c>
      <c r="AA253" s="18" t="n">
        <v>0.173185</v>
      </c>
      <c r="AB253" s="18" t="n">
        <v>0.289277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2481141577.61</v>
      </c>
      <c r="R254" s="17" t="n">
        <v>1190.83</v>
      </c>
      <c r="S254" s="18" t="n">
        <v>0.026728</v>
      </c>
      <c r="T254" s="18" t="inlineStr">
        <is>
          <t>-</t>
        </is>
      </c>
      <c r="U254" s="18" t="n">
        <v>-0.000839</v>
      </c>
      <c r="V254" s="18" t="n">
        <v>0.011845</v>
      </c>
      <c r="W254" s="18" t="n">
        <v>0.019363</v>
      </c>
      <c r="X254" s="18" t="n">
        <v>0.040617</v>
      </c>
      <c r="Y254" s="18" t="n">
        <v>0.081884</v>
      </c>
      <c r="Z254" s="18" t="n">
        <v>0.158722</v>
      </c>
      <c r="AA254" s="18" t="n">
        <v>0.06796099999999999</v>
      </c>
      <c r="AB254" s="18" t="n">
        <v>0.123933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423027407.62</v>
      </c>
      <c r="R255" s="17" t="n">
        <v>1271.88</v>
      </c>
      <c r="S255" s="18" t="n">
        <v>0.106656</v>
      </c>
      <c r="T255" s="18" t="inlineStr">
        <is>
          <t>-</t>
        </is>
      </c>
      <c r="U255" s="18" t="n">
        <v>-0.014345</v>
      </c>
      <c r="V255" s="18" t="n">
        <v>0.027101</v>
      </c>
      <c r="W255" s="18" t="n">
        <v>0.068331</v>
      </c>
      <c r="X255" s="18" t="n">
        <v>0.133137</v>
      </c>
      <c r="Y255" s="18" t="n">
        <v>0.227706</v>
      </c>
      <c r="Z255" s="18" t="n">
        <v>0.434005</v>
      </c>
      <c r="AA255" s="18" t="n">
        <v>0.280628</v>
      </c>
      <c r="AB255" s="18" t="n">
        <v>0.440292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1122318.03</v>
      </c>
      <c r="R256" s="17" t="n">
        <v>1073.99</v>
      </c>
      <c r="S256" s="18" t="n">
        <v>0.012091</v>
      </c>
      <c r="T256" s="18" t="inlineStr">
        <is>
          <t>-</t>
        </is>
      </c>
      <c r="U256" s="18" t="n">
        <v>0.001669</v>
      </c>
      <c r="V256" s="18" t="n">
        <v>0.009171</v>
      </c>
      <c r="W256" s="18" t="n">
        <v>0.010976</v>
      </c>
      <c r="X256" s="18" t="n">
        <v>0.021505</v>
      </c>
      <c r="Y256" s="18" t="n">
        <v>0.047632</v>
      </c>
      <c r="Z256" s="18" t="n">
        <v>0.1082</v>
      </c>
      <c r="AA256" s="18" t="n">
        <v>-0.029846</v>
      </c>
      <c r="AB256" s="18" t="n">
        <v>0.019798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672939.03</v>
      </c>
      <c r="R257" s="17" t="n">
        <v>1156.25</v>
      </c>
      <c r="S257" s="18" t="n">
        <v>0.049019</v>
      </c>
      <c r="T257" s="18" t="inlineStr">
        <is>
          <t>-</t>
        </is>
      </c>
      <c r="U257" s="18" t="n">
        <v>-0.010204</v>
      </c>
      <c r="V257" s="18" t="n">
        <v>0.008847000000000001</v>
      </c>
      <c r="W257" s="18" t="n">
        <v>0.027257</v>
      </c>
      <c r="X257" s="18" t="n">
        <v>0.082986</v>
      </c>
      <c r="Y257" s="18" t="n">
        <v>0.146084</v>
      </c>
      <c r="Z257" s="18" t="n">
        <v>0.266291</v>
      </c>
      <c r="AA257" s="18" t="n">
        <v>0.16721</v>
      </c>
      <c r="AB257" s="18" t="n">
        <v>0.29501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2113802903.43</v>
      </c>
      <c r="R258" s="17" t="n">
        <v>1639.94</v>
      </c>
      <c r="S258" s="18" t="n">
        <v>0.026972</v>
      </c>
      <c r="T258" s="18" t="inlineStr">
        <is>
          <t>-</t>
        </is>
      </c>
      <c r="U258" s="18" t="n">
        <v>0.001203</v>
      </c>
      <c r="V258" s="18" t="n">
        <v>0.017282</v>
      </c>
      <c r="W258" s="18" t="n">
        <v>0.024956</v>
      </c>
      <c r="X258" s="18" t="n">
        <v>0.043909</v>
      </c>
      <c r="Y258" s="18" t="n">
        <v>0.091227</v>
      </c>
      <c r="Z258" s="18" t="n">
        <v>0.314139</v>
      </c>
      <c r="AA258" s="18" t="n">
        <v>0.181734</v>
      </c>
      <c r="AB258" s="18" t="n">
        <v>0.250002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744372072.8099999</v>
      </c>
      <c r="R259" s="17" t="n">
        <v>1456.79</v>
      </c>
      <c r="S259" s="18" t="n">
        <v>0.028545</v>
      </c>
      <c r="T259" s="18" t="inlineStr">
        <is>
          <t>-</t>
        </is>
      </c>
      <c r="U259" s="18" t="n">
        <v>0.001492</v>
      </c>
      <c r="V259" s="18" t="n">
        <v>0.018798</v>
      </c>
      <c r="W259" s="18" t="n">
        <v>0.026436</v>
      </c>
      <c r="X259" s="18" t="n">
        <v>0.044961</v>
      </c>
      <c r="Y259" s="18" t="n">
        <v>0.091711</v>
      </c>
      <c r="Z259" s="18" t="n">
        <v>0.195531</v>
      </c>
      <c r="AA259" s="18" t="n">
        <v>0.08082499999999999</v>
      </c>
      <c r="AB259" s="18" t="n">
        <v>0.145771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247320661.07</v>
      </c>
      <c r="R260" s="17" t="n">
        <v>115.51</v>
      </c>
      <c r="S260" s="18" t="n">
        <v>0.024206</v>
      </c>
      <c r="T260" s="18" t="inlineStr">
        <is>
          <t>-</t>
        </is>
      </c>
      <c r="U260" s="18" t="n">
        <v>0.000693</v>
      </c>
      <c r="V260" s="18" t="n">
        <v>0.003213</v>
      </c>
      <c r="W260" s="18" t="n">
        <v>0.023662</v>
      </c>
      <c r="X260" s="18" t="n">
        <v>0.031616</v>
      </c>
      <c r="Y260" s="18" t="n">
        <v>0.057397</v>
      </c>
      <c r="Z260" s="18" t="n">
        <v>0.162306</v>
      </c>
      <c r="AA260" s="18" t="n">
        <v>0.086642</v>
      </c>
      <c r="AB260" s="18" t="n">
        <v>0.140727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945683.29</v>
      </c>
      <c r="R261" s="17" t="n">
        <v>126.72</v>
      </c>
      <c r="S261" s="18" t="n">
        <v>0.017259</v>
      </c>
      <c r="T261" s="18" t="inlineStr">
        <is>
          <t>-</t>
        </is>
      </c>
      <c r="U261" s="18" t="n">
        <v>0.001977</v>
      </c>
      <c r="V261" s="18" t="n">
        <v>0.013274</v>
      </c>
      <c r="W261" s="18" t="n">
        <v>0.016199</v>
      </c>
      <c r="X261" s="18" t="n">
        <v>0.033352</v>
      </c>
      <c r="Y261" s="18" t="n">
        <v>0.093734</v>
      </c>
      <c r="Z261" s="18" t="n">
        <v>0.208008</v>
      </c>
      <c r="AA261" s="18" t="n">
        <v>0.18774</v>
      </c>
      <c r="AB261" s="18" t="n">
        <v>0.256769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2527786266.45</v>
      </c>
      <c r="R262" s="17" t="n">
        <v>122.1</v>
      </c>
      <c r="S262" s="18" t="n">
        <v>0.105077</v>
      </c>
      <c r="T262" s="18" t="inlineStr">
        <is>
          <t>-</t>
        </is>
      </c>
      <c r="U262" s="18" t="n">
        <v>-0.017304</v>
      </c>
      <c r="V262" s="18" t="n">
        <v>0.023299</v>
      </c>
      <c r="W262" s="18" t="n">
        <v>0.06507300000000001</v>
      </c>
      <c r="X262" s="18" t="n">
        <v>0.136131</v>
      </c>
      <c r="Y262" s="18" t="n">
        <v>0.229855</v>
      </c>
      <c r="Z262" s="18" t="n">
        <v>0.423409</v>
      </c>
      <c r="AA262" s="18" t="n">
        <v>0.173249</v>
      </c>
      <c r="AB262" s="18" t="n">
        <v>0.253079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3661300110.07</v>
      </c>
      <c r="R263" s="17" t="n">
        <v>1212.03</v>
      </c>
      <c r="S263" s="18" t="n">
        <v>0.028469</v>
      </c>
      <c r="T263" s="18" t="inlineStr">
        <is>
          <t>-</t>
        </is>
      </c>
      <c r="U263" s="18" t="n">
        <v>0.001595</v>
      </c>
      <c r="V263" s="18" t="n">
        <v>0.018898</v>
      </c>
      <c r="W263" s="18" t="n">
        <v>0.026048</v>
      </c>
      <c r="X263" s="18" t="n">
        <v>0.046947</v>
      </c>
      <c r="Y263" s="18" t="n">
        <v>0.094779</v>
      </c>
      <c r="Z263" s="18" t="n">
        <v>0.209128</v>
      </c>
      <c r="AA263" s="18" t="n">
        <v>0.098012</v>
      </c>
      <c r="AB263" s="18" t="n">
        <v>0.173356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1276758.14</v>
      </c>
      <c r="R264" s="17" t="n">
        <v>1293.57</v>
      </c>
      <c r="S264" s="18" t="n">
        <v>0.065245</v>
      </c>
      <c r="T264" s="18" t="inlineStr">
        <is>
          <t>-</t>
        </is>
      </c>
      <c r="U264" s="18" t="n">
        <v>-0.005092</v>
      </c>
      <c r="V264" s="18" t="n">
        <v>0.003569</v>
      </c>
      <c r="W264" s="18" t="n">
        <v>0.04444</v>
      </c>
      <c r="X264" s="18" t="n">
        <v>0.089111</v>
      </c>
      <c r="Y264" s="18" t="n">
        <v>0.157371</v>
      </c>
      <c r="Z264" s="18" t="n">
        <v>0.275333</v>
      </c>
      <c r="AA264" s="18" t="n">
        <v>0.225215</v>
      </c>
      <c r="AB264" s="18" t="n">
        <v>0.243925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1085280891.87</v>
      </c>
      <c r="R265" s="17" t="n">
        <v>1185.75</v>
      </c>
      <c r="S265" s="18" t="n">
        <v>0.011025</v>
      </c>
      <c r="T265" s="18" t="inlineStr">
        <is>
          <t>-</t>
        </is>
      </c>
      <c r="U265" s="18" t="n">
        <v>0.001106</v>
      </c>
      <c r="V265" s="18" t="n">
        <v>0.004975</v>
      </c>
      <c r="W265" s="18" t="n">
        <v>0.010224</v>
      </c>
      <c r="X265" s="18" t="n">
        <v>0.019763</v>
      </c>
      <c r="Y265" s="18" t="n">
        <v>0.03891</v>
      </c>
      <c r="Z265" s="18" t="n">
        <v>0.084055</v>
      </c>
      <c r="AA265" s="18" t="n">
        <v>0.105028</v>
      </c>
      <c r="AB265" s="18" t="n">
        <v>0.167077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1125357.21</v>
      </c>
      <c r="R266" s="17" t="n">
        <v>1125.35</v>
      </c>
      <c r="S266" s="18" t="n">
        <v>0.036826</v>
      </c>
      <c r="T266" s="18" t="inlineStr">
        <is>
          <t>-</t>
        </is>
      </c>
      <c r="U266" s="18" t="n">
        <v>-0.006243</v>
      </c>
      <c r="V266" s="18" t="n">
        <v>0.002682</v>
      </c>
      <c r="W266" s="18" t="n">
        <v>0.024788</v>
      </c>
      <c r="X266" s="18" t="n">
        <v>0.050208</v>
      </c>
      <c r="Y266" s="18" t="n">
        <v>0.08047799999999999</v>
      </c>
      <c r="Z266" s="18" t="n">
        <v>0.120565</v>
      </c>
      <c r="AA266" s="18" t="n">
        <v>0.097431</v>
      </c>
      <c r="AB266" s="18" t="n">
        <v>0.133523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2348024244.43</v>
      </c>
      <c r="R267" s="17" t="n">
        <v>1329.22</v>
      </c>
      <c r="S267" s="18" t="n">
        <v>0.092821</v>
      </c>
      <c r="T267" s="18" t="inlineStr">
        <is>
          <t>-</t>
        </is>
      </c>
      <c r="U267" s="18" t="n">
        <v>-0.014743</v>
      </c>
      <c r="V267" s="18" t="n">
        <v>0.021353</v>
      </c>
      <c r="W267" s="18" t="n">
        <v>0.05492</v>
      </c>
      <c r="X267" s="18" t="n">
        <v>0.126916</v>
      </c>
      <c r="Y267" s="18" t="n">
        <v>0.22271</v>
      </c>
      <c r="Z267" s="18" t="n">
        <v>0.392043</v>
      </c>
      <c r="AA267" s="18" t="n">
        <v>0.245486</v>
      </c>
      <c r="AB267" s="18" t="n">
        <v>0.389613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1103127016.32</v>
      </c>
      <c r="R268" s="17" t="n">
        <v>1149.68</v>
      </c>
      <c r="S268" s="18" t="n">
        <v>0.009988</v>
      </c>
      <c r="T268" s="18" t="inlineStr">
        <is>
          <t>-</t>
        </is>
      </c>
      <c r="U268" s="18" t="n">
        <v>0.001559</v>
      </c>
      <c r="V268" s="18" t="n">
        <v>0.00471</v>
      </c>
      <c r="W268" s="18" t="n">
        <v>0.009102000000000001</v>
      </c>
      <c r="X268" s="18" t="n">
        <v>0.018525</v>
      </c>
      <c r="Y268" s="18" t="n">
        <v>0.039851</v>
      </c>
      <c r="Z268" s="18" t="n">
        <v>0.083602</v>
      </c>
      <c r="AA268" s="18" t="n">
        <v>0.08709600000000001</v>
      </c>
      <c r="AB268" s="18" t="n">
        <v>0.135217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344240064.94</v>
      </c>
      <c r="R269" s="17" t="n">
        <v>1185.87</v>
      </c>
      <c r="S269" s="18" t="n">
        <v>0.106594</v>
      </c>
      <c r="T269" s="18" t="inlineStr">
        <is>
          <t>-</t>
        </is>
      </c>
      <c r="U269" s="18" t="n">
        <v>-0.014649</v>
      </c>
      <c r="V269" s="18" t="n">
        <v>0.025892</v>
      </c>
      <c r="W269" s="18" t="n">
        <v>0.065654</v>
      </c>
      <c r="X269" s="18" t="n">
        <v>0.133821</v>
      </c>
      <c r="Y269" s="18" t="n">
        <v>0.231757</v>
      </c>
      <c r="Z269" s="18" t="n">
        <v>0.431481</v>
      </c>
      <c r="AA269" s="18" t="n">
        <v>0.224576</v>
      </c>
      <c r="AB269" s="18" t="n">
        <v>0.37068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1832104492.16</v>
      </c>
      <c r="R270" s="17" t="n">
        <v>116007.38</v>
      </c>
      <c r="S270" s="18" t="n">
        <v>0.010831</v>
      </c>
      <c r="T270" s="18" t="inlineStr">
        <is>
          <t>-</t>
        </is>
      </c>
      <c r="U270" s="18" t="n">
        <v>0.001136</v>
      </c>
      <c r="V270" s="18" t="n">
        <v>0.004746</v>
      </c>
      <c r="W270" s="18" t="n">
        <v>0.010066</v>
      </c>
      <c r="X270" s="18" t="n">
        <v>0.021383</v>
      </c>
      <c r="Y270" s="18" t="n">
        <v>0.041886</v>
      </c>
      <c r="Z270" s="18" t="n">
        <v>0.082468</v>
      </c>
      <c r="AA270" s="18" t="n">
        <v>0.091196</v>
      </c>
      <c r="AB270" s="18" t="n">
        <v>0.145887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1391208201.46</v>
      </c>
      <c r="R271" s="17" t="n">
        <v>1132.55</v>
      </c>
      <c r="S271" s="18" t="n">
        <v>0.008782</v>
      </c>
      <c r="T271" s="18" t="inlineStr">
        <is>
          <t>-</t>
        </is>
      </c>
      <c r="U271" s="18" t="n">
        <v>0.000875</v>
      </c>
      <c r="V271" s="18" t="n">
        <v>0.003278</v>
      </c>
      <c r="W271" s="18" t="n">
        <v>0.008090999999999999</v>
      </c>
      <c r="X271" s="18" t="n">
        <v>0.01709</v>
      </c>
      <c r="Y271" s="18" t="n">
        <v>0.034528</v>
      </c>
      <c r="Z271" s="18" t="n">
        <v>0.070939</v>
      </c>
      <c r="AA271" s="18" t="n">
        <v>0.090984</v>
      </c>
      <c r="AB271" s="18" t="n">
        <v>0.119486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1429255004.06</v>
      </c>
      <c r="R272" s="17" t="n">
        <v>1140.57</v>
      </c>
      <c r="S272" s="18" t="n">
        <v>0.01813</v>
      </c>
      <c r="T272" s="18" t="inlineStr">
        <is>
          <t>-</t>
        </is>
      </c>
      <c r="U272" s="18" t="n">
        <v>0.001765</v>
      </c>
      <c r="V272" s="18" t="n">
        <v>0.012715</v>
      </c>
      <c r="W272" s="18" t="n">
        <v>0.016469</v>
      </c>
      <c r="X272" s="18" t="n">
        <v>0.031761</v>
      </c>
      <c r="Y272" s="18" t="n">
        <v>0.07044499999999999</v>
      </c>
      <c r="Z272" s="18" t="n">
        <v>0.157211</v>
      </c>
      <c r="AA272" s="18" t="n">
        <v>0.070074</v>
      </c>
      <c r="AB272" s="18" t="n">
        <v>0.138055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1168236676.87</v>
      </c>
      <c r="R273" s="17" t="n">
        <v>1121.08</v>
      </c>
      <c r="S273" s="18" t="n">
        <v>0.008718999999999999</v>
      </c>
      <c r="T273" s="18" t="inlineStr">
        <is>
          <t>-</t>
        </is>
      </c>
      <c r="U273" s="18" t="n">
        <v>0.000946</v>
      </c>
      <c r="V273" s="18" t="n">
        <v>0.004156</v>
      </c>
      <c r="W273" s="18" t="n">
        <v>0.008111</v>
      </c>
      <c r="X273" s="18" t="n">
        <v>0.016189</v>
      </c>
      <c r="Y273" s="18" t="n">
        <v>0.033234</v>
      </c>
      <c r="Z273" s="18" t="n">
        <v>0.07045800000000001</v>
      </c>
      <c r="AA273" s="18" t="n">
        <v>0.080205</v>
      </c>
      <c r="AB273" s="18" t="n">
        <v>0.121203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1041545382.25</v>
      </c>
      <c r="R274" s="17" t="n">
        <v>1134.85</v>
      </c>
      <c r="S274" s="18" t="n">
        <v>0.01003</v>
      </c>
      <c r="T274" s="18" t="inlineStr">
        <is>
          <t>-</t>
        </is>
      </c>
      <c r="U274" s="18" t="n">
        <v>0.001218</v>
      </c>
      <c r="V274" s="18" t="n">
        <v>0.00495</v>
      </c>
      <c r="W274" s="18" t="n">
        <v>0.009339</v>
      </c>
      <c r="X274" s="18" t="n">
        <v>0.018506</v>
      </c>
      <c r="Y274" s="18" t="n">
        <v>0.038356</v>
      </c>
      <c r="Z274" s="18" t="n">
        <v>0.077209</v>
      </c>
      <c r="AA274" s="18" t="n">
        <v>0.09141199999999999</v>
      </c>
      <c r="AB274" s="18" t="n">
        <v>0.129834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1133142405.38</v>
      </c>
      <c r="R275" s="17" t="n">
        <v>1190.13</v>
      </c>
      <c r="S275" s="18" t="n">
        <v>0.019043</v>
      </c>
      <c r="T275" s="18" t="inlineStr">
        <is>
          <t>-</t>
        </is>
      </c>
      <c r="U275" s="18" t="n">
        <v>0.001035</v>
      </c>
      <c r="V275" s="18" t="n">
        <v>0.012472</v>
      </c>
      <c r="W275" s="18" t="n">
        <v>0.01737</v>
      </c>
      <c r="X275" s="18" t="n">
        <v>0.030549</v>
      </c>
      <c r="Y275" s="18" t="n">
        <v>0.06309099999999999</v>
      </c>
      <c r="Z275" s="18" t="n">
        <v>0.179865</v>
      </c>
      <c r="AA275" s="18" t="n">
        <v>0.12877</v>
      </c>
      <c r="AB275" s="18" t="n">
        <v>0.186689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1037628.97</v>
      </c>
      <c r="R276" s="17" t="n">
        <v>1120.55</v>
      </c>
      <c r="S276" s="18" t="n">
        <v>0.00691</v>
      </c>
      <c r="T276" s="18" t="inlineStr">
        <is>
          <t>-</t>
        </is>
      </c>
      <c r="U276" s="18" t="n">
        <v>0.000723</v>
      </c>
      <c r="V276" s="18" t="n">
        <v>0.003798</v>
      </c>
      <c r="W276" s="18" t="n">
        <v>0.00653</v>
      </c>
      <c r="X276" s="18" t="n">
        <v>0.012094</v>
      </c>
      <c r="Y276" s="18" t="n">
        <v>0.025243</v>
      </c>
      <c r="Z276" s="18" t="n">
        <v>0.060494</v>
      </c>
      <c r="AA276" s="18" t="n">
        <v>0.082207</v>
      </c>
      <c r="AB276" s="18" t="n">
        <v>0.11613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723659800.78</v>
      </c>
      <c r="R277" s="17" t="n">
        <v>1198.04</v>
      </c>
      <c r="S277" s="18" t="n">
        <v>0.0571</v>
      </c>
      <c r="T277" s="18" t="inlineStr">
        <is>
          <t>-</t>
        </is>
      </c>
      <c r="U277" s="18" t="n">
        <v>-0.001317</v>
      </c>
      <c r="V277" s="18" t="n">
        <v>0.02545</v>
      </c>
      <c r="W277" s="18" t="n">
        <v>0.04479</v>
      </c>
      <c r="X277" s="18" t="n">
        <v>0.07324</v>
      </c>
      <c r="Y277" s="18" t="n">
        <v>0.143122</v>
      </c>
      <c r="Z277" s="18" t="n">
        <v>0.286749</v>
      </c>
      <c r="AA277" s="18" t="n">
        <v>0.161155</v>
      </c>
      <c r="AB277" s="18" t="n">
        <v>0.230679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1211144486.02</v>
      </c>
      <c r="R278" s="17" t="n">
        <v>1258.46</v>
      </c>
      <c r="S278" s="18" t="n">
        <v>0.08471099999999999</v>
      </c>
      <c r="T278" s="18" t="inlineStr">
        <is>
          <t>-</t>
        </is>
      </c>
      <c r="U278" s="18" t="n">
        <v>-0.008446</v>
      </c>
      <c r="V278" s="18" t="n">
        <v>0.031668</v>
      </c>
      <c r="W278" s="18" t="n">
        <v>0.066302</v>
      </c>
      <c r="X278" s="18" t="n">
        <v>0.119851</v>
      </c>
      <c r="Y278" s="18" t="n">
        <v>0.202054</v>
      </c>
      <c r="Z278" s="18" t="n">
        <v>0.414808</v>
      </c>
      <c r="AA278" s="18" t="n">
        <v>0.275864</v>
      </c>
      <c r="AB278" s="18" t="n">
        <v>0.481475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336027853.49</v>
      </c>
      <c r="R279" s="17" t="n">
        <v>1847.8</v>
      </c>
      <c r="S279" s="18" t="n">
        <v>0.204438</v>
      </c>
      <c r="T279" s="18" t="inlineStr">
        <is>
          <t>-</t>
        </is>
      </c>
      <c r="U279" s="18" t="n">
        <v>-0.030728</v>
      </c>
      <c r="V279" s="18" t="n">
        <v>0.038656</v>
      </c>
      <c r="W279" s="18" t="n">
        <v>0.128758</v>
      </c>
      <c r="X279" s="18" t="n">
        <v>0.255768</v>
      </c>
      <c r="Y279" s="18" t="n">
        <v>0.438741</v>
      </c>
      <c r="Z279" s="18" t="n">
        <v>0.828545</v>
      </c>
      <c r="AA279" s="18" t="n">
        <v>0.516518</v>
      </c>
      <c r="AB279" s="18" t="n">
        <v>1.172976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1122961901.82</v>
      </c>
      <c r="R280" s="17" t="n">
        <v>1219.03</v>
      </c>
      <c r="S280" s="18" t="n">
        <v>0.126733</v>
      </c>
      <c r="T280" s="18" t="inlineStr">
        <is>
          <t>-</t>
        </is>
      </c>
      <c r="U280" s="18" t="n">
        <v>-0.022257</v>
      </c>
      <c r="V280" s="18" t="n">
        <v>0.045898</v>
      </c>
      <c r="W280" s="18" t="n">
        <v>0.100513</v>
      </c>
      <c r="X280" s="18" t="n">
        <v>0.109376</v>
      </c>
      <c r="Y280" s="18" t="n">
        <v>0.17737</v>
      </c>
      <c r="Z280" s="18" t="n">
        <v>0.338112</v>
      </c>
      <c r="AA280" s="18" t="n">
        <v>0.137752</v>
      </c>
      <c r="AB280" s="18" t="n">
        <v>0.313631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1200725809.52</v>
      </c>
      <c r="R281" s="17" t="n">
        <v>1377.17</v>
      </c>
      <c r="S281" s="18" t="n">
        <v>0.084532</v>
      </c>
      <c r="T281" s="18" t="inlineStr">
        <is>
          <t>-</t>
        </is>
      </c>
      <c r="U281" s="18" t="n">
        <v>-0.016869</v>
      </c>
      <c r="V281" s="18" t="n">
        <v>0.022285</v>
      </c>
      <c r="W281" s="18" t="n">
        <v>0.050891</v>
      </c>
      <c r="X281" s="18" t="n">
        <v>0.112321</v>
      </c>
      <c r="Y281" s="18" t="n">
        <v>0.188644</v>
      </c>
      <c r="Z281" s="18" t="n">
        <v>0.444719</v>
      </c>
      <c r="AA281" s="18" t="n">
        <v>0.292157</v>
      </c>
      <c r="AB281" s="18" t="n">
        <v>0.576827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3183673324.42</v>
      </c>
      <c r="R282" s="17" t="n">
        <v>1232.06</v>
      </c>
      <c r="S282" s="18" t="n">
        <v>0.029746</v>
      </c>
      <c r="T282" s="18" t="inlineStr">
        <is>
          <t>-</t>
        </is>
      </c>
      <c r="U282" s="18" t="n">
        <v>0.001667</v>
      </c>
      <c r="V282" s="18" t="n">
        <v>0.019883</v>
      </c>
      <c r="W282" s="18" t="n">
        <v>0.027068</v>
      </c>
      <c r="X282" s="18" t="n">
        <v>0.046833</v>
      </c>
      <c r="Y282" s="18" t="n">
        <v>0.096071</v>
      </c>
      <c r="Z282" s="18" t="n">
        <v>0.205892</v>
      </c>
      <c r="AA282" s="18" t="n">
        <v>0.138888</v>
      </c>
      <c r="AB282" s="18" t="n">
        <v>0.228779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694872952.9</v>
      </c>
      <c r="R283" s="17" t="n">
        <v>1126.36</v>
      </c>
      <c r="S283" s="18" t="n">
        <v>0.009365</v>
      </c>
      <c r="T283" s="18" t="inlineStr">
        <is>
          <t>-</t>
        </is>
      </c>
      <c r="U283" s="18" t="n">
        <v>0.00112</v>
      </c>
      <c r="V283" s="18" t="n">
        <v>0.003966</v>
      </c>
      <c r="W283" s="18" t="n">
        <v>0.008659999999999999</v>
      </c>
      <c r="X283" s="18" t="n">
        <v>0.017222</v>
      </c>
      <c r="Y283" s="18" t="n">
        <v>0.035895</v>
      </c>
      <c r="Z283" s="18" t="n">
        <v>0.069962</v>
      </c>
      <c r="AA283" s="18" t="n">
        <v>0.089449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1074207.03</v>
      </c>
      <c r="R284" s="17" t="n">
        <v>1153.82</v>
      </c>
      <c r="S284" s="18" t="n">
        <v>0.008540000000000001</v>
      </c>
      <c r="T284" s="18" t="inlineStr">
        <is>
          <t>-</t>
        </is>
      </c>
      <c r="U284" s="18" t="n">
        <v>0.00245</v>
      </c>
      <c r="V284" s="18" t="n">
        <v>0.005315</v>
      </c>
      <c r="W284" s="18" t="n">
        <v>0.00795</v>
      </c>
      <c r="X284" s="18" t="n">
        <v>0.01524</v>
      </c>
      <c r="Y284" s="18" t="n">
        <v>0.032889</v>
      </c>
      <c r="Z284" s="18" t="n">
        <v>0.08040600000000001</v>
      </c>
      <c r="AA284" s="18" t="n">
        <v>0.069798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3095548344.75</v>
      </c>
      <c r="R285" s="17" t="n">
        <v>117858.3</v>
      </c>
      <c r="S285" s="18" t="n">
        <v>0.040203</v>
      </c>
      <c r="T285" s="18" t="inlineStr">
        <is>
          <t>-</t>
        </is>
      </c>
      <c r="U285" s="18" t="n">
        <v>-0.000937</v>
      </c>
      <c r="V285" s="18" t="n">
        <v>0.020378</v>
      </c>
      <c r="W285" s="18" t="n">
        <v>0.03249</v>
      </c>
      <c r="X285" s="18" t="n">
        <v>0.056806</v>
      </c>
      <c r="Y285" s="18" t="n">
        <v>0.114506</v>
      </c>
      <c r="Z285" s="18" t="n">
        <v>0.239544</v>
      </c>
      <c r="AA285" s="18" t="n">
        <v>0.1181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3080485771.54</v>
      </c>
      <c r="R286" s="17" t="n">
        <v>1181.12</v>
      </c>
      <c r="S286" s="18" t="n">
        <v>0.03252</v>
      </c>
      <c r="T286" s="18" t="inlineStr">
        <is>
          <t>-</t>
        </is>
      </c>
      <c r="U286" s="18" t="n">
        <v>-0.000694</v>
      </c>
      <c r="V286" s="18" t="n">
        <v>0.017935</v>
      </c>
      <c r="W286" s="18" t="n">
        <v>0.027141</v>
      </c>
      <c r="X286" s="18" t="n">
        <v>0.048878</v>
      </c>
      <c r="Y286" s="18" t="n">
        <v>0.108606</v>
      </c>
      <c r="Z286" s="18" t="n">
        <v>0.22354</v>
      </c>
      <c r="AA286" s="18" t="n">
        <v>0.121682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3202829782.15</v>
      </c>
      <c r="R287" s="17" t="n">
        <v>120127.13</v>
      </c>
      <c r="S287" s="18" t="n">
        <v>0.038507</v>
      </c>
      <c r="T287" s="18" t="inlineStr">
        <is>
          <t>-</t>
        </is>
      </c>
      <c r="U287" s="18" t="n">
        <v>-0.000768</v>
      </c>
      <c r="V287" s="18" t="n">
        <v>0.020023</v>
      </c>
      <c r="W287" s="18" t="n">
        <v>0.032298</v>
      </c>
      <c r="X287" s="18" t="n">
        <v>0.056785</v>
      </c>
      <c r="Y287" s="18" t="n">
        <v>0.115859</v>
      </c>
      <c r="Z287" s="18" t="n">
        <v>0.225621</v>
      </c>
      <c r="AA287" s="18" t="n">
        <v>0.141931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918387664.9299999</v>
      </c>
      <c r="R288" s="17" t="n">
        <v>1142.72</v>
      </c>
      <c r="S288" s="18" t="n">
        <v>0.013616</v>
      </c>
      <c r="T288" s="18" t="inlineStr">
        <is>
          <t>-</t>
        </is>
      </c>
      <c r="U288" s="18" t="n">
        <v>0.003971</v>
      </c>
      <c r="V288" s="18" t="n">
        <v>0.007379</v>
      </c>
      <c r="W288" s="18" t="n">
        <v>0.012296</v>
      </c>
      <c r="X288" s="18" t="n">
        <v>0.022953</v>
      </c>
      <c r="Y288" s="18" t="n">
        <v>0.044057</v>
      </c>
      <c r="Z288" s="18" t="n">
        <v>0.084185</v>
      </c>
      <c r="AA288" s="18" t="n">
        <v>0.09984800000000001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3584856501.57</v>
      </c>
      <c r="R289" s="17" t="n">
        <v>116.94</v>
      </c>
      <c r="S289" s="18" t="n">
        <v>0.035509</v>
      </c>
      <c r="T289" s="18" t="inlineStr">
        <is>
          <t>-</t>
        </is>
      </c>
      <c r="U289" s="18" t="n">
        <v>-0.000769</v>
      </c>
      <c r="V289" s="18" t="n">
        <v>0.019351</v>
      </c>
      <c r="W289" s="18" t="n">
        <v>0.030036</v>
      </c>
      <c r="X289" s="18" t="n">
        <v>0.052944</v>
      </c>
      <c r="Y289" s="18" t="n">
        <v>0.108121</v>
      </c>
      <c r="Z289" s="18" t="n">
        <v>0.236806</v>
      </c>
      <c r="AA289" s="18" t="n">
        <v>0.106758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11002270551.91</v>
      </c>
      <c r="R290" s="17" t="n">
        <v>1822.85</v>
      </c>
      <c r="S290" s="18" t="n">
        <v>0.016155</v>
      </c>
      <c r="T290" s="18" t="inlineStr">
        <is>
          <t>-</t>
        </is>
      </c>
      <c r="U290" s="18" t="n">
        <v>0.002117</v>
      </c>
      <c r="V290" s="18" t="n">
        <v>0.009502999999999999</v>
      </c>
      <c r="W290" s="18" t="n">
        <v>0.01368</v>
      </c>
      <c r="X290" s="18" t="n">
        <v>0.026004</v>
      </c>
      <c r="Y290" s="18" t="n">
        <v>0.055195</v>
      </c>
      <c r="Z290" s="18" t="n">
        <v>0.109309</v>
      </c>
      <c r="AA290" s="18" t="n">
        <v>0.089596</v>
      </c>
      <c r="AB290" s="18" t="n">
        <v>0.145568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1128120625.78</v>
      </c>
      <c r="R291" s="17" t="n">
        <v>28.44</v>
      </c>
      <c r="S291" s="18" t="n">
        <v>0.015352</v>
      </c>
      <c r="T291" s="18" t="inlineStr">
        <is>
          <t>-</t>
        </is>
      </c>
      <c r="U291" s="18" t="n">
        <v>0.001761</v>
      </c>
      <c r="V291" s="18" t="n">
        <v>0.009226</v>
      </c>
      <c r="W291" s="18" t="n">
        <v>0.01174</v>
      </c>
      <c r="X291" s="18" t="n">
        <v>0.025604</v>
      </c>
      <c r="Y291" s="18" t="n">
        <v>0.054505</v>
      </c>
      <c r="Z291" s="18" t="n">
        <v>0.112241</v>
      </c>
      <c r="AA291" s="18" t="n">
        <v>0.089655</v>
      </c>
      <c r="AB291" s="18" t="n">
        <v>0.156568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1590436556.06</v>
      </c>
      <c r="R292" s="17" t="n">
        <v>1546.1</v>
      </c>
      <c r="S292" s="18" t="n">
        <v>0.014881</v>
      </c>
      <c r="T292" s="18" t="inlineStr">
        <is>
          <t>-</t>
        </is>
      </c>
      <c r="U292" s="18" t="n">
        <v>0.001905</v>
      </c>
      <c r="V292" s="18" t="n">
        <v>0.009110999999999999</v>
      </c>
      <c r="W292" s="18" t="n">
        <v>0.011673</v>
      </c>
      <c r="X292" s="18" t="n">
        <v>0.025517</v>
      </c>
      <c r="Y292" s="18" t="n">
        <v>0.054559</v>
      </c>
      <c r="Z292" s="18" t="n">
        <v>0.112903</v>
      </c>
      <c r="AA292" s="18" t="n">
        <v>0.079347</v>
      </c>
      <c r="AB292" s="18" t="n">
        <v>0.134969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72745307.42</v>
      </c>
      <c r="R293" s="17" t="n">
        <v>596273.01</v>
      </c>
      <c r="S293" s="18" t="n">
        <v>0.045654</v>
      </c>
      <c r="T293" s="18" t="inlineStr">
        <is>
          <t>-</t>
        </is>
      </c>
      <c r="U293" s="18" t="n">
        <v>-0.00738</v>
      </c>
      <c r="V293" s="18" t="n">
        <v>0.014103</v>
      </c>
      <c r="W293" s="18" t="n">
        <v>0.031692</v>
      </c>
      <c r="X293" s="18" t="n">
        <v>0.060209</v>
      </c>
      <c r="Y293" s="18" t="n">
        <v>0.105957</v>
      </c>
      <c r="Z293" s="18" t="n">
        <v>0.237711</v>
      </c>
      <c r="AA293" s="18" t="n">
        <v>0.177883</v>
      </c>
      <c r="AB293" s="18" t="n">
        <v>0.273562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90240131.76000001</v>
      </c>
      <c r="R294" s="17" t="n">
        <v>143.44</v>
      </c>
      <c r="S294" s="18" t="n">
        <v>0.094628</v>
      </c>
      <c r="T294" s="18" t="inlineStr">
        <is>
          <t>-</t>
        </is>
      </c>
      <c r="U294" s="18" t="n">
        <v>0.001187</v>
      </c>
      <c r="V294" s="18" t="n">
        <v>0.014714</v>
      </c>
      <c r="W294" s="18" t="n">
        <v>0.09246</v>
      </c>
      <c r="X294" s="18" t="n">
        <v>0.108501</v>
      </c>
      <c r="Y294" s="18" t="n">
        <v>0.14587</v>
      </c>
      <c r="Z294" s="18" t="n">
        <v>0.214564</v>
      </c>
      <c r="AA294" s="18" t="n">
        <v>0.150557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421192108.79</v>
      </c>
      <c r="R295" s="17" t="n">
        <v>1834.22</v>
      </c>
      <c r="S295" s="18" t="n">
        <v>0.132025</v>
      </c>
      <c r="T295" s="18" t="inlineStr">
        <is>
          <t>-</t>
        </is>
      </c>
      <c r="U295" s="18" t="n">
        <v>-0.033726</v>
      </c>
      <c r="V295" s="18" t="n">
        <v>0.011308</v>
      </c>
      <c r="W295" s="18" t="n">
        <v>0.063612</v>
      </c>
      <c r="X295" s="18" t="n">
        <v>0.200005</v>
      </c>
      <c r="Y295" s="18" t="n">
        <v>0.378823</v>
      </c>
      <c r="Z295" s="18" t="n">
        <v>0.776915</v>
      </c>
      <c r="AA295" s="18" t="n">
        <v>0.476245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1309660887.18</v>
      </c>
      <c r="R296" s="17" t="n">
        <v>1207.02</v>
      </c>
      <c r="S296" s="18" t="n">
        <v>0.0244</v>
      </c>
      <c r="T296" s="18" t="inlineStr">
        <is>
          <t>-</t>
        </is>
      </c>
      <c r="U296" s="18" t="n">
        <v>0.001876</v>
      </c>
      <c r="V296" s="18" t="n">
        <v>0.017449</v>
      </c>
      <c r="W296" s="18" t="n">
        <v>0.02407</v>
      </c>
      <c r="X296" s="18" t="n">
        <v>0.040813</v>
      </c>
      <c r="Y296" s="18" t="n">
        <v>0.08748400000000001</v>
      </c>
      <c r="Z296" s="18" t="n">
        <v>0.189182</v>
      </c>
      <c r="AA296" s="18" t="n">
        <v>0.134887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1042124544.58</v>
      </c>
      <c r="R297" s="17" t="n">
        <v>1126.11</v>
      </c>
      <c r="S297" s="18" t="n">
        <v>0.01137</v>
      </c>
      <c r="T297" s="18" t="inlineStr">
        <is>
          <t>-</t>
        </is>
      </c>
      <c r="U297" s="18" t="n">
        <v>0.001343</v>
      </c>
      <c r="V297" s="18" t="n">
        <v>0.005159</v>
      </c>
      <c r="W297" s="18" t="n">
        <v>0.010481</v>
      </c>
      <c r="X297" s="18" t="n">
        <v>0.020397</v>
      </c>
      <c r="Y297" s="18" t="n">
        <v>0.04095</v>
      </c>
      <c r="Z297" s="18" t="n">
        <v>0.084456</v>
      </c>
      <c r="AA297" s="18" t="n">
        <v>0.089851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847400498.42</v>
      </c>
      <c r="R298" s="17" t="n">
        <v>1114.92</v>
      </c>
      <c r="S298" s="18" t="n">
        <v>0.009224</v>
      </c>
      <c r="T298" s="18" t="inlineStr">
        <is>
          <t>-</t>
        </is>
      </c>
      <c r="U298" s="18" t="n">
        <v>0.000763</v>
      </c>
      <c r="V298" s="18" t="n">
        <v>0.003682</v>
      </c>
      <c r="W298" s="18" t="n">
        <v>0.00864</v>
      </c>
      <c r="X298" s="18" t="n">
        <v>0.017318</v>
      </c>
      <c r="Y298" s="18" t="n">
        <v>0.035565</v>
      </c>
      <c r="Z298" s="18" t="n">
        <v>0.072988</v>
      </c>
      <c r="AA298" s="18" t="n">
        <v>0.093734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1271851559.56</v>
      </c>
      <c r="R299" s="17" t="n">
        <v>1133.77</v>
      </c>
      <c r="S299" s="18" t="n">
        <v>0.02997</v>
      </c>
      <c r="T299" s="18" t="inlineStr">
        <is>
          <t>-</t>
        </is>
      </c>
      <c r="U299" s="18" t="n">
        <v>-0.000643</v>
      </c>
      <c r="V299" s="18" t="n">
        <v>0.017226</v>
      </c>
      <c r="W299" s="18" t="n">
        <v>0.027384</v>
      </c>
      <c r="X299" s="18" t="n">
        <v>0.047063</v>
      </c>
      <c r="Y299" s="18" t="n">
        <v>0.100651</v>
      </c>
      <c r="Z299" s="18" t="n">
        <v>0.181453</v>
      </c>
      <c r="AA299" s="18" t="n">
        <v>0.090447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143882143.1</v>
      </c>
      <c r="R300" s="17" t="n">
        <v>1169.57</v>
      </c>
      <c r="S300" s="18" t="n">
        <v>0.039137</v>
      </c>
      <c r="T300" s="18" t="inlineStr">
        <is>
          <t>-</t>
        </is>
      </c>
      <c r="U300" s="18" t="n">
        <v>0.001559</v>
      </c>
      <c r="V300" s="18" t="n">
        <v>0.026371</v>
      </c>
      <c r="W300" s="18" t="n">
        <v>0.036182</v>
      </c>
      <c r="X300" s="18" t="n">
        <v>0.057382</v>
      </c>
      <c r="Y300" s="18" t="n">
        <v>0.119999</v>
      </c>
      <c r="Z300" s="18" t="n">
        <v>0.237143</v>
      </c>
      <c r="AA300" s="18" t="n">
        <v>0.154926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693352878.09</v>
      </c>
      <c r="R301" s="17" t="n">
        <v>1167.49</v>
      </c>
      <c r="S301" s="18" t="n">
        <v>0.044883</v>
      </c>
      <c r="T301" s="18" t="inlineStr">
        <is>
          <t>-</t>
        </is>
      </c>
      <c r="U301" s="18" t="n">
        <v>-0.000411</v>
      </c>
      <c r="V301" s="18" t="n">
        <v>0.02459</v>
      </c>
      <c r="W301" s="18" t="n">
        <v>0.038166</v>
      </c>
      <c r="X301" s="18" t="n">
        <v>0.063637</v>
      </c>
      <c r="Y301" s="18" t="n">
        <v>0.123462</v>
      </c>
      <c r="Z301" s="18" t="n">
        <v>0.242658</v>
      </c>
      <c r="AA301" s="18" t="n">
        <v>0.147252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586990716.39</v>
      </c>
      <c r="R302" s="17" t="n">
        <v>3017.95</v>
      </c>
      <c r="S302" s="18" t="n">
        <v>0.024833</v>
      </c>
      <c r="T302" s="18" t="inlineStr">
        <is>
          <t>-</t>
        </is>
      </c>
      <c r="U302" s="18" t="n">
        <v>0.001799</v>
      </c>
      <c r="V302" s="18" t="n">
        <v>0.016032</v>
      </c>
      <c r="W302" s="18" t="n">
        <v>0.022743</v>
      </c>
      <c r="X302" s="18" t="n">
        <v>0.039511</v>
      </c>
      <c r="Y302" s="18" t="n">
        <v>0.078344</v>
      </c>
      <c r="Z302" s="18" t="n">
        <v>0.155258</v>
      </c>
      <c r="AA302" s="18" t="n">
        <v>0.116886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1076998.28</v>
      </c>
      <c r="R303" s="17" t="n">
        <v>1076.99</v>
      </c>
      <c r="S303" s="18" t="n">
        <v>0.007465</v>
      </c>
      <c r="T303" s="18" t="inlineStr">
        <is>
          <t>-</t>
        </is>
      </c>
      <c r="U303" s="18" t="n">
        <v>0.000743</v>
      </c>
      <c r="V303" s="18" t="n">
        <v>0.003606</v>
      </c>
      <c r="W303" s="18" t="n">
        <v>0.006881</v>
      </c>
      <c r="X303" s="18" t="n">
        <v>0.013848</v>
      </c>
      <c r="Y303" s="18" t="n">
        <v>0.027496</v>
      </c>
      <c r="Z303" s="18" t="n">
        <v>0.057137</v>
      </c>
      <c r="AA303" s="18" t="n">
        <v>0.065567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167463432.37</v>
      </c>
      <c r="R304" s="17" t="n">
        <v>1416.69</v>
      </c>
      <c r="S304" s="18" t="n">
        <v>0.162336</v>
      </c>
      <c r="T304" s="18" t="inlineStr">
        <is>
          <t>-</t>
        </is>
      </c>
      <c r="U304" s="18" t="n">
        <v>-0.027232</v>
      </c>
      <c r="V304" s="18" t="n">
        <v>0.034707</v>
      </c>
      <c r="W304" s="18" t="n">
        <v>0.09758799999999999</v>
      </c>
      <c r="X304" s="18" t="n">
        <v>0.186537</v>
      </c>
      <c r="Y304" s="18" t="n">
        <v>0.303854</v>
      </c>
      <c r="Z304" s="18" t="n">
        <v>0.637451</v>
      </c>
      <c r="AA304" s="18" t="n">
        <v>0.328579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972158066.02</v>
      </c>
      <c r="R305" s="17" t="n">
        <v>11961.19</v>
      </c>
      <c r="S305" s="18" t="n">
        <v>0.070772</v>
      </c>
      <c r="T305" s="18" t="inlineStr">
        <is>
          <t>-</t>
        </is>
      </c>
      <c r="U305" s="18" t="n">
        <v>-0.008547000000000001</v>
      </c>
      <c r="V305" s="18" t="n">
        <v>0.02099</v>
      </c>
      <c r="W305" s="18" t="n">
        <v>0.047353</v>
      </c>
      <c r="X305" s="18" t="n">
        <v>0.098056</v>
      </c>
      <c r="Y305" s="18" t="n">
        <v>0.174715</v>
      </c>
      <c r="Z305" s="18" t="n">
        <v>0.292964</v>
      </c>
      <c r="AA305" s="18" t="n">
        <v>0.201323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5569102309.36</v>
      </c>
      <c r="R306" s="17" t="n">
        <v>1264.66</v>
      </c>
      <c r="S306" s="18" t="n">
        <v>0.080897</v>
      </c>
      <c r="T306" s="18" t="inlineStr">
        <is>
          <t>-</t>
        </is>
      </c>
      <c r="U306" s="18" t="n">
        <v>-0.007837</v>
      </c>
      <c r="V306" s="18" t="n">
        <v>0.028764</v>
      </c>
      <c r="W306" s="18" t="n">
        <v>0.0602</v>
      </c>
      <c r="X306" s="18" t="n">
        <v>0.10441</v>
      </c>
      <c r="Y306" s="18" t="n">
        <v>0.181561</v>
      </c>
      <c r="Z306" s="18" t="n">
        <v>0.351609</v>
      </c>
      <c r="AA306" s="18" t="n">
        <v>0.204863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1771880957.27</v>
      </c>
      <c r="R307" s="17" t="n">
        <v>1268.87</v>
      </c>
      <c r="S307" s="18" t="n">
        <v>0.06972</v>
      </c>
      <c r="T307" s="18" t="inlineStr">
        <is>
          <t>-</t>
        </is>
      </c>
      <c r="U307" s="18" t="n">
        <v>-0.00916</v>
      </c>
      <c r="V307" s="18" t="n">
        <v>0.02175</v>
      </c>
      <c r="W307" s="18" t="n">
        <v>0.051033</v>
      </c>
      <c r="X307" s="18" t="n">
        <v>0.091154</v>
      </c>
      <c r="Y307" s="18" t="n">
        <v>0.164945</v>
      </c>
      <c r="Z307" s="18" t="n">
        <v>0.339233</v>
      </c>
      <c r="AA307" s="18" t="n">
        <v>0.201627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5565881848.19</v>
      </c>
      <c r="R308" s="17" t="n">
        <v>1269.73</v>
      </c>
      <c r="S308" s="18" t="n">
        <v>0.07374</v>
      </c>
      <c r="T308" s="18" t="inlineStr">
        <is>
          <t>-</t>
        </is>
      </c>
      <c r="U308" s="18" t="n">
        <v>-0.00793</v>
      </c>
      <c r="V308" s="18" t="n">
        <v>0.023695</v>
      </c>
      <c r="W308" s="18" t="n">
        <v>0.052155</v>
      </c>
      <c r="X308" s="18" t="n">
        <v>0.099533</v>
      </c>
      <c r="Y308" s="18" t="n">
        <v>0.174436</v>
      </c>
      <c r="Z308" s="18" t="n">
        <v>0.350044</v>
      </c>
      <c r="AA308" s="18" t="n">
        <v>0.207197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2458549422.7</v>
      </c>
      <c r="R309" s="17" t="n">
        <v>1302.88</v>
      </c>
      <c r="S309" s="18" t="n">
        <v>0.072674</v>
      </c>
      <c r="T309" s="18" t="inlineStr">
        <is>
          <t>-</t>
        </is>
      </c>
      <c r="U309" s="18" t="n">
        <v>-0.009540999999999999</v>
      </c>
      <c r="V309" s="18" t="n">
        <v>0.021434</v>
      </c>
      <c r="W309" s="18" t="n">
        <v>0.051218</v>
      </c>
      <c r="X309" s="18" t="n">
        <v>0.098855</v>
      </c>
      <c r="Y309" s="18" t="n">
        <v>0.178512</v>
      </c>
      <c r="Z309" s="18" t="n">
        <v>0.345895</v>
      </c>
      <c r="AA309" s="18" t="n">
        <v>0.237397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278563981.32</v>
      </c>
      <c r="R310" s="17" t="n">
        <v>15858.13</v>
      </c>
      <c r="S310" s="18" t="n">
        <v>0.131618</v>
      </c>
      <c r="T310" s="18" t="inlineStr">
        <is>
          <t>-</t>
        </is>
      </c>
      <c r="U310" s="18" t="n">
        <v>-0.031082</v>
      </c>
      <c r="V310" s="18" t="n">
        <v>0.029501</v>
      </c>
      <c r="W310" s="18" t="n">
        <v>0.07641000000000001</v>
      </c>
      <c r="X310" s="18" t="n">
        <v>0.188744</v>
      </c>
      <c r="Y310" s="18" t="n">
        <v>0.380372</v>
      </c>
      <c r="Z310" s="18" t="n">
        <v>0.691639</v>
      </c>
      <c r="AA310" s="18" t="n">
        <v>0.421888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3490841529.55</v>
      </c>
      <c r="R311" s="17" t="n">
        <v>1470.28</v>
      </c>
      <c r="S311" s="18" t="n">
        <v>0.008831</v>
      </c>
      <c r="T311" s="18" t="inlineStr">
        <is>
          <t>-</t>
        </is>
      </c>
      <c r="U311" s="18" t="n">
        <v>0.00096</v>
      </c>
      <c r="V311" s="18" t="n">
        <v>0.00359</v>
      </c>
      <c r="W311" s="18" t="n">
        <v>0.008215</v>
      </c>
      <c r="X311" s="18" t="n">
        <v>0.016622</v>
      </c>
      <c r="Y311" s="18" t="n">
        <v>0.034396</v>
      </c>
      <c r="Z311" s="18" t="n">
        <v>0.072023</v>
      </c>
      <c r="AA311" s="18" t="n">
        <v>0.091376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1011797938.21</v>
      </c>
      <c r="R312" s="17" t="n">
        <v>1148.4</v>
      </c>
      <c r="S312" s="18" t="n">
        <v>0.027155</v>
      </c>
      <c r="T312" s="18" t="inlineStr">
        <is>
          <t>-</t>
        </is>
      </c>
      <c r="U312" s="18" t="n">
        <v>0.0008720000000000001</v>
      </c>
      <c r="V312" s="18" t="n">
        <v>0.016778</v>
      </c>
      <c r="W312" s="18" t="n">
        <v>0.026017</v>
      </c>
      <c r="X312" s="18" t="n">
        <v>0.039135</v>
      </c>
      <c r="Y312" s="18" t="n">
        <v>0.09995800000000001</v>
      </c>
      <c r="Z312" s="18" t="n">
        <v>0.191311</v>
      </c>
      <c r="AA312" s="18" t="n">
        <v>0.090464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1077680.75</v>
      </c>
      <c r="R313" s="17" t="n">
        <v>1077.68</v>
      </c>
      <c r="S313" s="18" t="n">
        <v>0.040945</v>
      </c>
      <c r="T313" s="18" t="inlineStr">
        <is>
          <t>-</t>
        </is>
      </c>
      <c r="U313" s="18" t="n">
        <v>-0.005243</v>
      </c>
      <c r="V313" s="18" t="n">
        <v>0.01109</v>
      </c>
      <c r="W313" s="18" t="n">
        <v>0.030149</v>
      </c>
      <c r="X313" s="18" t="n">
        <v>0.055928</v>
      </c>
      <c r="Y313" s="18" t="n">
        <v>0.083204</v>
      </c>
      <c r="Z313" s="18" t="n">
        <v>0.140426</v>
      </c>
      <c r="AA313" s="18" t="n">
        <v>0.081064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1092751.29</v>
      </c>
      <c r="R314" s="17" t="n">
        <v>1092.75</v>
      </c>
      <c r="S314" s="18" t="n">
        <v>0.007607</v>
      </c>
      <c r="T314" s="18" t="inlineStr">
        <is>
          <t>-</t>
        </is>
      </c>
      <c r="U314" s="18" t="n">
        <v>0.000824</v>
      </c>
      <c r="V314" s="18" t="n">
        <v>0.003646</v>
      </c>
      <c r="W314" s="18" t="n">
        <v>0.00705</v>
      </c>
      <c r="X314" s="18" t="n">
        <v>0.014087</v>
      </c>
      <c r="Y314" s="18" t="n">
        <v>0.028316</v>
      </c>
      <c r="Z314" s="18" t="n">
        <v>0.068537</v>
      </c>
      <c r="AA314" s="18" t="n">
        <v>0.081064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618048995.65</v>
      </c>
      <c r="R315" s="17" t="n">
        <v>1061.94</v>
      </c>
      <c r="S315" s="18" t="n">
        <v>0.031901</v>
      </c>
      <c r="T315" s="18" t="inlineStr">
        <is>
          <t>-</t>
        </is>
      </c>
      <c r="U315" s="18" t="n">
        <v>-5.6e-05</v>
      </c>
      <c r="V315" s="18" t="n">
        <v>0.018237</v>
      </c>
      <c r="W315" s="18" t="n">
        <v>0.026723</v>
      </c>
      <c r="X315" s="18" t="n">
        <v>0.050604</v>
      </c>
      <c r="Y315" s="18" t="n">
        <v>0.100057</v>
      </c>
      <c r="Z315" s="18" t="n">
        <v>0.184395</v>
      </c>
      <c r="AA315" s="18" t="n">
        <v>0.047402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6226380.98</v>
      </c>
      <c r="R316" s="17" t="n">
        <v>1085.87</v>
      </c>
      <c r="S316" s="18" t="n">
        <v>0.006712</v>
      </c>
      <c r="T316" s="18" t="inlineStr">
        <is>
          <t>-</t>
        </is>
      </c>
      <c r="U316" s="18" t="n">
        <v>0.000405</v>
      </c>
      <c r="V316" s="18" t="n">
        <v>0.002243</v>
      </c>
      <c r="W316" s="18" t="n">
        <v>0.006283</v>
      </c>
      <c r="X316" s="18" t="n">
        <v>0.013118</v>
      </c>
      <c r="Y316" s="18" t="n">
        <v>0.027051</v>
      </c>
      <c r="Z316" s="18" t="n">
        <v>0.056294</v>
      </c>
      <c r="AA316" s="18" t="n">
        <v>0.074597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1278808545.39</v>
      </c>
      <c r="R317" s="17" t="n">
        <v>1772.44</v>
      </c>
      <c r="S317" s="18" t="n">
        <v>0.009615</v>
      </c>
      <c r="T317" s="18" t="inlineStr">
        <is>
          <t>-</t>
        </is>
      </c>
      <c r="U317" s="18" t="n">
        <v>0.001073</v>
      </c>
      <c r="V317" s="18" t="n">
        <v>0.003732</v>
      </c>
      <c r="W317" s="18" t="n">
        <v>0.008828000000000001</v>
      </c>
      <c r="X317" s="18" t="n">
        <v>0.018123</v>
      </c>
      <c r="Y317" s="18" t="n">
        <v>0.036636</v>
      </c>
      <c r="Z317" s="18" t="n">
        <v>0.075073</v>
      </c>
      <c r="AA317" s="18" t="n">
        <v>0.097466</v>
      </c>
      <c r="AB317" s="18" t="n">
        <v>0.130318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2500245665.09</v>
      </c>
      <c r="R318" s="17" t="n">
        <v>1843.75</v>
      </c>
      <c r="S318" s="18" t="n">
        <v>0.011432</v>
      </c>
      <c r="T318" s="18" t="inlineStr">
        <is>
          <t>-</t>
        </is>
      </c>
      <c r="U318" s="18" t="n">
        <v>0.001641</v>
      </c>
      <c r="V318" s="18" t="n">
        <v>0.00519</v>
      </c>
      <c r="W318" s="18" t="n">
        <v>0.010446</v>
      </c>
      <c r="X318" s="18" t="n">
        <v>0.021417</v>
      </c>
      <c r="Y318" s="18" t="n">
        <v>0.044736</v>
      </c>
      <c r="Z318" s="18" t="n">
        <v>0.093519</v>
      </c>
      <c r="AA318" s="18" t="n">
        <v>0.113087</v>
      </c>
      <c r="AB318" s="18" t="n">
        <v>0.156841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2106156162.38</v>
      </c>
      <c r="R319" s="17" t="n">
        <v>2403.72</v>
      </c>
      <c r="S319" s="18" t="n">
        <v>0.037168</v>
      </c>
      <c r="T319" s="18" t="inlineStr">
        <is>
          <t>-</t>
        </is>
      </c>
      <c r="U319" s="18" t="n">
        <v>-0.001516</v>
      </c>
      <c r="V319" s="18" t="n">
        <v>0.020909</v>
      </c>
      <c r="W319" s="18" t="n">
        <v>0.031662</v>
      </c>
      <c r="X319" s="18" t="n">
        <v>0.055258</v>
      </c>
      <c r="Y319" s="18" t="n">
        <v>0.107516</v>
      </c>
      <c r="Z319" s="18" t="n">
        <v>0.220385</v>
      </c>
      <c r="AA319" s="18" t="n">
        <v>0.176708</v>
      </c>
      <c r="AB319" s="18" t="n">
        <v>0.252505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1850362649.57</v>
      </c>
      <c r="R320" s="17" t="n">
        <v>4594.87</v>
      </c>
      <c r="S320" s="18" t="n">
        <v>0.094806</v>
      </c>
      <c r="T320" s="18" t="inlineStr">
        <is>
          <t>-</t>
        </is>
      </c>
      <c r="U320" s="18" t="n">
        <v>-0.016471</v>
      </c>
      <c r="V320" s="18" t="n">
        <v>0.025156</v>
      </c>
      <c r="W320" s="18" t="n">
        <v>0.06393500000000001</v>
      </c>
      <c r="X320" s="18" t="n">
        <v>0.125107</v>
      </c>
      <c r="Y320" s="18" t="n">
        <v>0.210897</v>
      </c>
      <c r="Z320" s="18" t="n">
        <v>0.400738</v>
      </c>
      <c r="AA320" s="18" t="n">
        <v>0.237829</v>
      </c>
      <c r="AB320" s="18" t="n">
        <v>0.430719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683744201.02</v>
      </c>
      <c r="R321" s="17" t="n">
        <v>8126.17</v>
      </c>
      <c r="S321" s="18" t="n">
        <v>0.18088</v>
      </c>
      <c r="T321" s="18" t="inlineStr">
        <is>
          <t>-</t>
        </is>
      </c>
      <c r="U321" s="18" t="n">
        <v>-0.03144</v>
      </c>
      <c r="V321" s="18" t="n">
        <v>0.032241</v>
      </c>
      <c r="W321" s="18" t="n">
        <v>0.101165</v>
      </c>
      <c r="X321" s="18" t="n">
        <v>0.24093</v>
      </c>
      <c r="Y321" s="18" t="n">
        <v>0.392793</v>
      </c>
      <c r="Z321" s="18" t="n">
        <v>0.732149</v>
      </c>
      <c r="AA321" s="18" t="n">
        <v>0.4435</v>
      </c>
      <c r="AB321" s="18" t="n">
        <v>1.070794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1059267.18</v>
      </c>
      <c r="R322" s="17" t="n">
        <v>1059.27</v>
      </c>
      <c r="S322" s="18" t="n">
        <v>0.01086</v>
      </c>
      <c r="T322" s="18" t="inlineStr">
        <is>
          <t>-</t>
        </is>
      </c>
      <c r="U322" s="18" t="n">
        <v>0.001418</v>
      </c>
      <c r="V322" s="18" t="n">
        <v>0.006662</v>
      </c>
      <c r="W322" s="18" t="n">
        <v>0.010021</v>
      </c>
      <c r="X322" s="18" t="n">
        <v>0.019872</v>
      </c>
      <c r="Y322" s="18" t="n">
        <v>0.039805</v>
      </c>
      <c r="Z322" s="18" t="n">
        <v>0.090738</v>
      </c>
      <c r="AA322" s="18" t="n">
        <v>0.050405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1080776.3</v>
      </c>
      <c r="R323" s="17" t="n">
        <v>1080.78</v>
      </c>
      <c r="S323" s="18" t="n">
        <v>0.008642</v>
      </c>
      <c r="T323" s="18" t="inlineStr">
        <is>
          <t>-</t>
        </is>
      </c>
      <c r="U323" s="18" t="n">
        <v>0.001019</v>
      </c>
      <c r="V323" s="18" t="n">
        <v>0.004769</v>
      </c>
      <c r="W323" s="18" t="n">
        <v>0.008162000000000001</v>
      </c>
      <c r="X323" s="18" t="n">
        <v>0.015151</v>
      </c>
      <c r="Y323" s="18" t="n">
        <v>0.032066</v>
      </c>
      <c r="Z323" s="18" t="n">
        <v>0.064105</v>
      </c>
      <c r="AA323" s="18" t="n">
        <v>0.071671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217463116.9</v>
      </c>
      <c r="R324" s="17" t="n">
        <v>228.42</v>
      </c>
      <c r="S324" s="18" t="n">
        <v>0.196793</v>
      </c>
      <c r="T324" s="18" t="inlineStr">
        <is>
          <t>-</t>
        </is>
      </c>
      <c r="U324" s="18" t="n">
        <v>-0.030558</v>
      </c>
      <c r="V324" s="18" t="n">
        <v>0.035261</v>
      </c>
      <c r="W324" s="18" t="n">
        <v>0.115169</v>
      </c>
      <c r="X324" s="18" t="n">
        <v>0.261292</v>
      </c>
      <c r="Y324" s="18" t="n">
        <v>0.429143</v>
      </c>
      <c r="Z324" s="18" t="n">
        <v>0.856854</v>
      </c>
      <c r="AA324" s="18" t="n">
        <v>0.525591</v>
      </c>
      <c r="AB324" s="18" t="n">
        <v>1.115763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1201853375.34</v>
      </c>
      <c r="R325" s="17" t="n">
        <v>1651.86</v>
      </c>
      <c r="S325" s="18" t="n">
        <v>0.191139</v>
      </c>
      <c r="T325" s="18" t="inlineStr">
        <is>
          <t>-</t>
        </is>
      </c>
      <c r="U325" s="18" t="n">
        <v>-0.03061</v>
      </c>
      <c r="V325" s="18" t="n">
        <v>0.03463</v>
      </c>
      <c r="W325" s="18" t="n">
        <v>0.111047</v>
      </c>
      <c r="X325" s="18" t="n">
        <v>0.252121</v>
      </c>
      <c r="Y325" s="18" t="n">
        <v>0.416313</v>
      </c>
      <c r="Z325" s="18" t="n">
        <v>0.844417</v>
      </c>
      <c r="AA325" s="18" t="n">
        <v>0.539808</v>
      </c>
      <c r="AB325" s="18" t="n">
        <v>1.007462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224374673.96</v>
      </c>
      <c r="R326" s="17" t="n">
        <v>1348.92</v>
      </c>
      <c r="S326" s="18" t="n">
        <v>0.169719</v>
      </c>
      <c r="T326" s="18" t="inlineStr">
        <is>
          <t>-</t>
        </is>
      </c>
      <c r="U326" s="18" t="n">
        <v>-0.028869</v>
      </c>
      <c r="V326" s="18" t="n">
        <v>0.036339</v>
      </c>
      <c r="W326" s="18" t="n">
        <v>0.120496</v>
      </c>
      <c r="X326" s="18" t="n">
        <v>0.214149</v>
      </c>
      <c r="Y326" s="18" t="n">
        <v>0.321266</v>
      </c>
      <c r="Z326" s="18" t="n">
        <v>0.6119019999999999</v>
      </c>
      <c r="AA326" s="18" t="n">
        <v>0.374696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124718202.88</v>
      </c>
      <c r="R327" s="17" t="n">
        <v>1313.63</v>
      </c>
      <c r="S327" s="18" t="n">
        <v>0.203189</v>
      </c>
      <c r="T327" s="18" t="inlineStr">
        <is>
          <t>-</t>
        </is>
      </c>
      <c r="U327" s="18" t="n">
        <v>-0.021352</v>
      </c>
      <c r="V327" s="18" t="n">
        <v>0.046525</v>
      </c>
      <c r="W327" s="18" t="n">
        <v>0.149987</v>
      </c>
      <c r="X327" s="18" t="n">
        <v>0.226946</v>
      </c>
      <c r="Y327" s="18" t="n">
        <v>0.395282</v>
      </c>
      <c r="Z327" s="18" t="n">
        <v>0.57161</v>
      </c>
      <c r="AA327" s="18" t="n">
        <v>0.340521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590482041.84</v>
      </c>
      <c r="R328" s="17" t="n">
        <v>103.61</v>
      </c>
      <c r="S328" s="18" t="n">
        <v>0.019382</v>
      </c>
      <c r="T328" s="18" t="inlineStr">
        <is>
          <t>-</t>
        </is>
      </c>
      <c r="U328" s="18" t="n">
        <v>9.7e-05</v>
      </c>
      <c r="V328" s="18" t="n">
        <v>0.012904</v>
      </c>
      <c r="W328" s="18" t="n">
        <v>0.01718</v>
      </c>
      <c r="X328" s="18" t="n">
        <v>0.031253</v>
      </c>
      <c r="Y328" s="18" t="n">
        <v>0.061252</v>
      </c>
      <c r="Z328" s="18" t="n">
        <v>0.122414</v>
      </c>
      <c r="AA328" s="18" t="n">
        <v>0.013896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124523565.57</v>
      </c>
      <c r="R329" s="17" t="n">
        <v>113.57</v>
      </c>
      <c r="S329" s="18" t="n">
        <v>0.026482</v>
      </c>
      <c r="T329" s="18" t="inlineStr">
        <is>
          <t>-</t>
        </is>
      </c>
      <c r="U329" s="18" t="n">
        <v>0.0008809999999999999</v>
      </c>
      <c r="V329" s="18" t="n">
        <v>0.020487</v>
      </c>
      <c r="W329" s="18" t="n">
        <v>0.023707</v>
      </c>
      <c r="X329" s="18" t="n">
        <v>0.040495</v>
      </c>
      <c r="Y329" s="18" t="n">
        <v>0.08523699999999999</v>
      </c>
      <c r="Z329" s="18" t="n">
        <v>0.361424</v>
      </c>
      <c r="AA329" s="18" t="n">
        <v>0.111796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1149865659.38</v>
      </c>
      <c r="R330" s="17" t="n">
        <v>1442.32</v>
      </c>
      <c r="S330" s="18" t="n">
        <v>0.170676</v>
      </c>
      <c r="T330" s="18" t="inlineStr">
        <is>
          <t>-</t>
        </is>
      </c>
      <c r="U330" s="18" t="n">
        <v>-0.028695</v>
      </c>
      <c r="V330" s="18" t="n">
        <v>0.025263</v>
      </c>
      <c r="W330" s="18" t="n">
        <v>0.09458999999999999</v>
      </c>
      <c r="X330" s="18" t="n">
        <v>0.223394</v>
      </c>
      <c r="Y330" s="18" t="n">
        <v>0.399387</v>
      </c>
      <c r="Z330" s="18" t="n">
        <v>0.819434</v>
      </c>
      <c r="AA330" s="18" t="n">
        <v>0.521659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1131396.56</v>
      </c>
      <c r="R331" s="17" t="n">
        <v>1131.4</v>
      </c>
      <c r="S331" s="18" t="n">
        <v>0.050745</v>
      </c>
      <c r="T331" s="18" t="inlineStr">
        <is>
          <t>-</t>
        </is>
      </c>
      <c r="U331" s="18" t="n">
        <v>-0.007039</v>
      </c>
      <c r="V331" s="18" t="n">
        <v>0.012429</v>
      </c>
      <c r="W331" s="18" t="n">
        <v>0.034565</v>
      </c>
      <c r="X331" s="18" t="n">
        <v>0.066714</v>
      </c>
      <c r="Y331" s="18" t="n">
        <v>0.104268</v>
      </c>
      <c r="Z331" s="18" t="n">
        <v>0.174346</v>
      </c>
      <c r="AA331" s="18" t="n">
        <v>0.142667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946645285.08</v>
      </c>
      <c r="R332" s="17" t="n">
        <v>1102.4</v>
      </c>
      <c r="S332" s="18" t="n">
        <v>0.010792</v>
      </c>
      <c r="T332" s="18" t="inlineStr">
        <is>
          <t>-</t>
        </is>
      </c>
      <c r="U332" s="18" t="n">
        <v>0.001872</v>
      </c>
      <c r="V332" s="18" t="n">
        <v>0.005142</v>
      </c>
      <c r="W332" s="18" t="n">
        <v>0.009717999999999999</v>
      </c>
      <c r="X332" s="18" t="n">
        <v>0.019976</v>
      </c>
      <c r="Y332" s="18" t="n">
        <v>0.041946</v>
      </c>
      <c r="Z332" s="18" t="n">
        <v>0.083174</v>
      </c>
      <c r="AA332" s="18" t="n">
        <v>0.097778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332952286.07</v>
      </c>
      <c r="R333" s="17" t="n">
        <v>1124.5</v>
      </c>
      <c r="S333" s="18" t="n">
        <v>0.024219</v>
      </c>
      <c r="T333" s="18" t="inlineStr">
        <is>
          <t>-</t>
        </is>
      </c>
      <c r="U333" s="18" t="n">
        <v>-0.000773</v>
      </c>
      <c r="V333" s="18" t="n">
        <v>0.013849</v>
      </c>
      <c r="W333" s="18" t="n">
        <v>0.020862</v>
      </c>
      <c r="X333" s="18" t="n">
        <v>0.037716</v>
      </c>
      <c r="Y333" s="18" t="n">
        <v>0.07788200000000001</v>
      </c>
      <c r="Z333" s="18" t="n">
        <v>0.140767</v>
      </c>
      <c r="AA333" s="18" t="n">
        <v>0.118616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69594823.86</v>
      </c>
      <c r="R334" s="17" t="n">
        <v>891.22</v>
      </c>
      <c r="S334" s="18" t="n">
        <v>-0.042348</v>
      </c>
      <c r="T334" s="18" t="inlineStr">
        <is>
          <t>-</t>
        </is>
      </c>
      <c r="U334" s="18" t="n">
        <v>-0.016563</v>
      </c>
      <c r="V334" s="18" t="n">
        <v>-0.125912</v>
      </c>
      <c r="W334" s="18" t="n">
        <v>-0.080012</v>
      </c>
      <c r="X334" s="18" t="n">
        <v>-0.041895</v>
      </c>
      <c r="Y334" s="18" t="n">
        <v>-0.021326</v>
      </c>
      <c r="Z334" s="18" t="n">
        <v>0.150704</v>
      </c>
      <c r="AA334" s="18" t="n">
        <v>-0.051813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1359659851.6</v>
      </c>
      <c r="R335" s="17" t="n">
        <v>1106.53</v>
      </c>
      <c r="S335" s="18" t="n">
        <v>0.011907</v>
      </c>
      <c r="T335" s="18" t="inlineStr">
        <is>
          <t>-</t>
        </is>
      </c>
      <c r="U335" s="18" t="n">
        <v>0.001756</v>
      </c>
      <c r="V335" s="18" t="n">
        <v>0.005562</v>
      </c>
      <c r="W335" s="18" t="n">
        <v>0.011038</v>
      </c>
      <c r="X335" s="18" t="n">
        <v>0.022029</v>
      </c>
      <c r="Y335" s="18" t="n">
        <v>0.04506</v>
      </c>
      <c r="Z335" s="18" t="n">
        <v>0.091457</v>
      </c>
      <c r="AA335" s="18" t="n">
        <v>0.101113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2556413632.66</v>
      </c>
      <c r="R336" s="17" t="n">
        <v>1142.47</v>
      </c>
      <c r="S336" s="18" t="n">
        <v>0.04052</v>
      </c>
      <c r="T336" s="18" t="inlineStr">
        <is>
          <t>-</t>
        </is>
      </c>
      <c r="U336" s="18" t="n">
        <v>-0.001102</v>
      </c>
      <c r="V336" s="18" t="n">
        <v>0.020728</v>
      </c>
      <c r="W336" s="18" t="n">
        <v>0.03193</v>
      </c>
      <c r="X336" s="18" t="n">
        <v>0.06253499999999999</v>
      </c>
      <c r="Y336" s="18" t="n">
        <v>0.113964</v>
      </c>
      <c r="Z336" s="18" t="n">
        <v>0.2119</v>
      </c>
      <c r="AA336" s="18" t="n">
        <v>0.142447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483517804.22</v>
      </c>
      <c r="R337" s="17" t="n">
        <v>1308.08</v>
      </c>
      <c r="S337" s="18" t="n">
        <v>0.11473</v>
      </c>
      <c r="T337" s="18" t="inlineStr">
        <is>
          <t>-</t>
        </is>
      </c>
      <c r="U337" s="18" t="n">
        <v>-0.015541</v>
      </c>
      <c r="V337" s="18" t="n">
        <v>0.015062</v>
      </c>
      <c r="W337" s="18" t="n">
        <v>0.06800299999999999</v>
      </c>
      <c r="X337" s="18" t="n">
        <v>0.21169</v>
      </c>
      <c r="Y337" s="18" t="n">
        <v>0.271907</v>
      </c>
      <c r="Z337" s="18" t="n">
        <v>0.441125</v>
      </c>
      <c r="AA337" s="18" t="n">
        <v>0.30897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1054123.55</v>
      </c>
      <c r="R338" s="17" t="n">
        <v>1054.12</v>
      </c>
      <c r="S338" s="18" t="n">
        <v>0.012662</v>
      </c>
      <c r="T338" s="18" t="inlineStr">
        <is>
          <t>-</t>
        </is>
      </c>
      <c r="U338" s="18" t="n">
        <v>0.002215</v>
      </c>
      <c r="V338" s="18" t="n">
        <v>0.009297</v>
      </c>
      <c r="W338" s="18" t="n">
        <v>0.011505</v>
      </c>
      <c r="X338" s="18" t="n">
        <v>0.023239</v>
      </c>
      <c r="Y338" s="18" t="n">
        <v>0.047677</v>
      </c>
      <c r="Z338" s="18" t="n">
        <v>0.103225</v>
      </c>
      <c r="AA338" s="18" t="n">
        <v>0.05412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3056264076.7</v>
      </c>
      <c r="R339" s="17" t="n">
        <v>1226.13</v>
      </c>
      <c r="S339" s="18" t="n">
        <v>0.040946</v>
      </c>
      <c r="T339" s="18" t="inlineStr">
        <is>
          <t>-</t>
        </is>
      </c>
      <c r="U339" s="18" t="n">
        <v>-0.001141</v>
      </c>
      <c r="V339" s="18" t="n">
        <v>0.019651</v>
      </c>
      <c r="W339" s="18" t="n">
        <v>0.032522</v>
      </c>
      <c r="X339" s="18" t="n">
        <v>0.05985</v>
      </c>
      <c r="Y339" s="18" t="n">
        <v>0.122871</v>
      </c>
      <c r="Z339" s="18" t="n">
        <v>0.226265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486402207.4</v>
      </c>
      <c r="R340" s="17" t="n">
        <v>1151.27</v>
      </c>
      <c r="S340" s="18" t="n">
        <v>0.032798</v>
      </c>
      <c r="T340" s="18" t="inlineStr">
        <is>
          <t>-</t>
        </is>
      </c>
      <c r="U340" s="18" t="n">
        <v>-0.002271</v>
      </c>
      <c r="V340" s="18" t="n">
        <v>0.019121</v>
      </c>
      <c r="W340" s="18" t="n">
        <v>0.030745</v>
      </c>
      <c r="X340" s="18" t="n">
        <v>0.048124</v>
      </c>
      <c r="Y340" s="18" t="n">
        <v>0.09698</v>
      </c>
      <c r="Z340" s="18" t="n">
        <v>0.201831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288368112.88</v>
      </c>
      <c r="R341" s="17" t="n">
        <v>1232.94</v>
      </c>
      <c r="S341" s="18" t="n">
        <v>0.110247</v>
      </c>
      <c r="T341" s="18" t="inlineStr">
        <is>
          <t>-</t>
        </is>
      </c>
      <c r="U341" s="18" t="n">
        <v>-0.014334</v>
      </c>
      <c r="V341" s="18" t="n">
        <v>0.035101</v>
      </c>
      <c r="W341" s="18" t="n">
        <v>0.084809</v>
      </c>
      <c r="X341" s="18" t="n">
        <v>0.158898</v>
      </c>
      <c r="Y341" s="18" t="n">
        <v>0.19012</v>
      </c>
      <c r="Z341" s="18" t="n">
        <v>0.25508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693033187.61</v>
      </c>
      <c r="R342" s="17" t="n">
        <v>1470.93</v>
      </c>
      <c r="S342" s="18" t="n">
        <v>0.067803</v>
      </c>
      <c r="T342" s="18" t="inlineStr">
        <is>
          <t>-</t>
        </is>
      </c>
      <c r="U342" s="18" t="n">
        <v>-0.009627999999999999</v>
      </c>
      <c r="V342" s="18" t="n">
        <v>0.023085</v>
      </c>
      <c r="W342" s="18" t="n">
        <v>0.049697</v>
      </c>
      <c r="X342" s="18" t="n">
        <v>0.07796</v>
      </c>
      <c r="Y342" s="18" t="n">
        <v>0.182714</v>
      </c>
      <c r="Z342" s="18" t="n">
        <v>0.292024</v>
      </c>
      <c r="AA342" s="18" t="n">
        <v>0.121811</v>
      </c>
      <c r="AB342" s="18" t="n">
        <v>0.477104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496819036.5</v>
      </c>
      <c r="R343" s="17" t="n">
        <v>241.92</v>
      </c>
      <c r="S343" s="18" t="n">
        <v>0.104973</v>
      </c>
      <c r="T343" s="18" t="inlineStr">
        <is>
          <t>-</t>
        </is>
      </c>
      <c r="U343" s="18" t="n">
        <v>-0.015064</v>
      </c>
      <c r="V343" s="18" t="n">
        <v>0.027124</v>
      </c>
      <c r="W343" s="18" t="n">
        <v>0.07409200000000001</v>
      </c>
      <c r="X343" s="18" t="n">
        <v>0.136484</v>
      </c>
      <c r="Y343" s="18" t="n">
        <v>0.239894</v>
      </c>
      <c r="Z343" s="18" t="n">
        <v>0.456508</v>
      </c>
      <c r="AA343" s="18" t="n">
        <v>0.272038</v>
      </c>
      <c r="AB343" s="18" t="n">
        <v>0.389037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1105582.27</v>
      </c>
      <c r="R344" s="17" t="n">
        <v>1105.58</v>
      </c>
      <c r="S344" s="18" t="n">
        <v>0.01188</v>
      </c>
      <c r="T344" s="18" t="inlineStr">
        <is>
          <t>-</t>
        </is>
      </c>
      <c r="U344" s="18" t="n">
        <v>0.001558</v>
      </c>
      <c r="V344" s="18" t="n">
        <v>0.006766</v>
      </c>
      <c r="W344" s="18" t="n">
        <v>0.010816</v>
      </c>
      <c r="X344" s="18" t="n">
        <v>0.022209</v>
      </c>
      <c r="Y344" s="18" t="n">
        <v>0.051962</v>
      </c>
      <c r="Z344" s="18" t="n">
        <v>0.109664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3011981457.27</v>
      </c>
      <c r="R345" s="17" t="n">
        <v>1226.65</v>
      </c>
      <c r="S345" s="18" t="n">
        <v>0.041891</v>
      </c>
      <c r="T345" s="18" t="inlineStr">
        <is>
          <t>-</t>
        </is>
      </c>
      <c r="U345" s="18" t="n">
        <v>-0.001221</v>
      </c>
      <c r="V345" s="18" t="n">
        <v>0.021306</v>
      </c>
      <c r="W345" s="18" t="n">
        <v>0.034301</v>
      </c>
      <c r="X345" s="18" t="n">
        <v>0.059585</v>
      </c>
      <c r="Y345" s="18" t="n">
        <v>0.117921</v>
      </c>
      <c r="Z345" s="18" t="n">
        <v>0.240293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9312241.82</v>
      </c>
      <c r="R346" s="17" t="n">
        <v>130.55</v>
      </c>
      <c r="S346" s="18" t="n">
        <v>0.008887000000000001</v>
      </c>
      <c r="T346" s="18" t="inlineStr">
        <is>
          <t>-</t>
        </is>
      </c>
      <c r="U346" s="18" t="n">
        <v>0.0009970000000000001</v>
      </c>
      <c r="V346" s="18" t="n">
        <v>0.004154</v>
      </c>
      <c r="W346" s="18" t="n">
        <v>0.008264000000000001</v>
      </c>
      <c r="X346" s="18" t="n">
        <v>0.015874</v>
      </c>
      <c r="Y346" s="18" t="n">
        <v>0.040124</v>
      </c>
      <c r="Z346" s="18" t="n">
        <v>0.108265</v>
      </c>
      <c r="AA346" s="18" t="n">
        <v>0.102195</v>
      </c>
      <c r="AB346" s="18" t="n">
        <v>0.117502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2046187615.42</v>
      </c>
      <c r="R347" s="17" t="n">
        <v>1216.91</v>
      </c>
      <c r="S347" s="18" t="n">
        <v>0.03754</v>
      </c>
      <c r="T347" s="18" t="inlineStr">
        <is>
          <t>-</t>
        </is>
      </c>
      <c r="U347" s="18" t="n">
        <v>0.000238</v>
      </c>
      <c r="V347" s="18" t="n">
        <v>0.020589</v>
      </c>
      <c r="W347" s="18" t="n">
        <v>0.032373</v>
      </c>
      <c r="X347" s="18" t="n">
        <v>0.054606</v>
      </c>
      <c r="Y347" s="18" t="n">
        <v>0.111922</v>
      </c>
      <c r="Z347" s="18" t="n">
        <v>0.201637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1162328.01</v>
      </c>
      <c r="R348" s="17" t="n">
        <v>1162.33</v>
      </c>
      <c r="S348" s="18" t="n">
        <v>0.056078</v>
      </c>
      <c r="T348" s="18" t="inlineStr">
        <is>
          <t>-</t>
        </is>
      </c>
      <c r="U348" s="18" t="n">
        <v>-0.013193</v>
      </c>
      <c r="V348" s="18" t="n">
        <v>0.011733</v>
      </c>
      <c r="W348" s="18" t="n">
        <v>0.031303</v>
      </c>
      <c r="X348" s="18" t="n">
        <v>0.07409300000000001</v>
      </c>
      <c r="Y348" s="18" t="n">
        <v>0.095494</v>
      </c>
      <c r="Z348" s="18" t="n">
        <v>0.162551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3938769.46</v>
      </c>
      <c r="R349" s="17" t="n">
        <v>1181.39</v>
      </c>
      <c r="S349" s="18" t="n">
        <v>0.041505</v>
      </c>
      <c r="T349" s="18" t="inlineStr">
        <is>
          <t>-</t>
        </is>
      </c>
      <c r="U349" s="18" t="n">
        <v>-0.003904</v>
      </c>
      <c r="V349" s="18" t="n">
        <v>0.007728</v>
      </c>
      <c r="W349" s="18" t="n">
        <v>0.016871</v>
      </c>
      <c r="X349" s="18" t="n">
        <v>0.061437</v>
      </c>
      <c r="Y349" s="18" t="n">
        <v>0.09082899999999999</v>
      </c>
      <c r="Z349" s="18" t="n">
        <v>0.174017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1085952.43</v>
      </c>
      <c r="R350" s="17" t="n">
        <v>1085.95</v>
      </c>
      <c r="S350" s="18" t="n">
        <v>0.0355</v>
      </c>
      <c r="T350" s="18" t="inlineStr">
        <is>
          <t>-</t>
        </is>
      </c>
      <c r="U350" s="18" t="n">
        <v>-0.004565</v>
      </c>
      <c r="V350" s="18" t="n">
        <v>0.023882</v>
      </c>
      <c r="W350" s="18" t="n">
        <v>0.035056</v>
      </c>
      <c r="X350" s="18" t="n">
        <v>0.041429</v>
      </c>
      <c r="Y350" s="18" t="n">
        <v>0.05431</v>
      </c>
      <c r="Z350" s="18" t="n">
        <v>0.082346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1078581.19</v>
      </c>
      <c r="R351" s="17" t="n">
        <v>1078.58</v>
      </c>
      <c r="S351" s="18" t="n">
        <v>0.034917</v>
      </c>
      <c r="T351" s="18" t="inlineStr">
        <is>
          <t>-</t>
        </is>
      </c>
      <c r="U351" s="18" t="n">
        <v>-0.004624</v>
      </c>
      <c r="V351" s="18" t="n">
        <v>0.023767</v>
      </c>
      <c r="W351" s="18" t="n">
        <v>0.03455</v>
      </c>
      <c r="X351" s="18" t="n">
        <v>0.039866</v>
      </c>
      <c r="Y351" s="18" t="n">
        <v>0.051053</v>
      </c>
      <c r="Z351" s="18" t="n">
        <v>0.075568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845534.28</v>
      </c>
      <c r="R352" s="17" t="n">
        <v>173.51</v>
      </c>
      <c r="S352" s="18" t="n">
        <v>0.097401</v>
      </c>
      <c r="T352" s="18" t="inlineStr">
        <is>
          <t>-</t>
        </is>
      </c>
      <c r="U352" s="18" t="n">
        <v>-0.009533</v>
      </c>
      <c r="V352" s="18" t="n">
        <v>0.024141</v>
      </c>
      <c r="W352" s="18" t="n">
        <v>0.059086</v>
      </c>
      <c r="X352" s="18" t="n">
        <v>0.155424</v>
      </c>
      <c r="Y352" s="18" t="n">
        <v>0.268255</v>
      </c>
      <c r="Z352" s="18" t="n">
        <v>0.360863</v>
      </c>
      <c r="AA352" s="18" t="n">
        <v>0.324706</v>
      </c>
      <c r="AB352" s="18" t="n">
        <v>0.333256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4061353.37</v>
      </c>
      <c r="R353" s="17" t="n">
        <v>1513.74</v>
      </c>
      <c r="S353" s="18" t="n">
        <v>0.082279</v>
      </c>
      <c r="T353" s="18" t="inlineStr">
        <is>
          <t>-</t>
        </is>
      </c>
      <c r="U353" s="18" t="n">
        <v>-0.019852</v>
      </c>
      <c r="V353" s="18" t="n">
        <v>0.024757</v>
      </c>
      <c r="W353" s="18" t="n">
        <v>0.069018</v>
      </c>
      <c r="X353" s="18" t="n">
        <v>0.092125</v>
      </c>
      <c r="Y353" s="18" t="n">
        <v>0.127242</v>
      </c>
      <c r="Z353" s="18" t="n">
        <v>0.198613</v>
      </c>
      <c r="AA353" s="18" t="n">
        <v>0.119638</v>
      </c>
      <c r="AB353" s="18" t="n">
        <v>0.152079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1089950571.36</v>
      </c>
      <c r="R354" s="17" t="n">
        <v>1171.77</v>
      </c>
      <c r="S354" s="18" t="n">
        <v>0.04669</v>
      </c>
      <c r="T354" s="18" t="inlineStr">
        <is>
          <t>-</t>
        </is>
      </c>
      <c r="U354" s="18" t="n">
        <v>-0.001933</v>
      </c>
      <c r="V354" s="18" t="n">
        <v>0.034699</v>
      </c>
      <c r="W354" s="18" t="n">
        <v>0.051418</v>
      </c>
      <c r="X354" s="18" t="n">
        <v>0.086201</v>
      </c>
      <c r="Y354" s="18" t="n">
        <v>0.160191</v>
      </c>
      <c r="Z354" s="18" t="n">
        <v>0.296681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2153427070.84</v>
      </c>
      <c r="R355" s="17" t="n">
        <v>244.74</v>
      </c>
      <c r="S355" s="18" t="n">
        <v>0.02992</v>
      </c>
      <c r="T355" s="18" t="inlineStr">
        <is>
          <t>-</t>
        </is>
      </c>
      <c r="U355" s="18" t="n">
        <v>0.001842</v>
      </c>
      <c r="V355" s="18" t="n">
        <v>0.020218</v>
      </c>
      <c r="W355" s="18" t="n">
        <v>0.027499</v>
      </c>
      <c r="X355" s="18" t="n">
        <v>0.047913</v>
      </c>
      <c r="Y355" s="18" t="n">
        <v>0.09739</v>
      </c>
      <c r="Z355" s="18" t="n">
        <v>0.193504</v>
      </c>
      <c r="AA355" s="18" t="n">
        <v>0.130543</v>
      </c>
      <c r="AB355" s="18" t="n">
        <v>0.198883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1378646.82</v>
      </c>
      <c r="R356" s="17" t="n">
        <v>137.86</v>
      </c>
      <c r="S356" s="18" t="n">
        <v>0.219245</v>
      </c>
      <c r="T356" s="18" t="inlineStr">
        <is>
          <t>-</t>
        </is>
      </c>
      <c r="U356" s="18" t="n">
        <v>0.099976</v>
      </c>
      <c r="V356" s="18" t="n">
        <v>0.15451</v>
      </c>
      <c r="W356" s="18" t="n">
        <v>0.190193</v>
      </c>
      <c r="X356" s="18" t="n">
        <v>0.24299</v>
      </c>
      <c r="Y356" s="18" t="n">
        <v>0.348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1465239.93</v>
      </c>
      <c r="R357" s="17" t="n">
        <v>146.52</v>
      </c>
      <c r="S357" s="18" t="n">
        <v>0.159636</v>
      </c>
      <c r="T357" s="18" t="inlineStr">
        <is>
          <t>-</t>
        </is>
      </c>
      <c r="U357" s="18" t="n">
        <v>-0.032232</v>
      </c>
      <c r="V357" s="18" t="n">
        <v>0.019624</v>
      </c>
      <c r="W357" s="18" t="n">
        <v>0.087751</v>
      </c>
      <c r="X357" s="18" t="n">
        <v>0.219273</v>
      </c>
      <c r="Y357" s="18" t="n">
        <v>0.382264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331867527.74</v>
      </c>
      <c r="R358" s="17" t="n">
        <v>1779.36</v>
      </c>
      <c r="S358" s="18" t="n">
        <v>0.197464</v>
      </c>
      <c r="T358" s="18" t="inlineStr">
        <is>
          <t>-</t>
        </is>
      </c>
      <c r="U358" s="18" t="n">
        <v>-0.029719</v>
      </c>
      <c r="V358" s="18" t="n">
        <v>0.034457</v>
      </c>
      <c r="W358" s="18" t="n">
        <v>0.117183</v>
      </c>
      <c r="X358" s="18" t="n">
        <v>0.281803</v>
      </c>
      <c r="Y358" s="18" t="n">
        <v>0.563104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1554025996.86</v>
      </c>
      <c r="R359" s="17" t="n">
        <v>1253.1</v>
      </c>
      <c r="S359" s="18" t="n">
        <v>0.061508</v>
      </c>
      <c r="T359" s="18" t="inlineStr">
        <is>
          <t>-</t>
        </is>
      </c>
      <c r="U359" s="18" t="n">
        <v>-0.005516</v>
      </c>
      <c r="V359" s="18" t="n">
        <v>0.024201</v>
      </c>
      <c r="W359" s="18" t="n">
        <v>0.044633</v>
      </c>
      <c r="X359" s="18" t="n">
        <v>0.090961</v>
      </c>
      <c r="Y359" s="18" t="n">
        <v>0.163942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1077772928.12</v>
      </c>
      <c r="R360" s="17" t="n">
        <v>1254.4</v>
      </c>
      <c r="S360" s="18" t="n">
        <v>0.050689</v>
      </c>
      <c r="T360" s="18" t="inlineStr">
        <is>
          <t>-</t>
        </is>
      </c>
      <c r="U360" s="18" t="n">
        <v>-0.000311</v>
      </c>
      <c r="V360" s="18" t="n">
        <v>0.033959</v>
      </c>
      <c r="W360" s="18" t="n">
        <v>0.055293</v>
      </c>
      <c r="X360" s="18" t="n">
        <v>0.08128000000000001</v>
      </c>
      <c r="Y360" s="18" t="n">
        <v>0.160176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3210932298.42</v>
      </c>
      <c r="R361" s="17" t="n">
        <v>1210.76</v>
      </c>
      <c r="S361" s="18" t="n">
        <v>0.038138</v>
      </c>
      <c r="T361" s="18" t="inlineStr">
        <is>
          <t>-</t>
        </is>
      </c>
      <c r="U361" s="18" t="n">
        <v>-0.001336</v>
      </c>
      <c r="V361" s="18" t="n">
        <v>0.022308</v>
      </c>
      <c r="W361" s="18" t="n">
        <v>0.032552</v>
      </c>
      <c r="X361" s="18" t="n">
        <v>0.056842</v>
      </c>
      <c r="Y361" s="18" t="n">
        <v>0.11136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816249538.23</v>
      </c>
      <c r="R362" s="17" t="n">
        <v>1333.51</v>
      </c>
      <c r="S362" s="18" t="n">
        <v>0.08959399999999999</v>
      </c>
      <c r="T362" s="18" t="inlineStr">
        <is>
          <t>-</t>
        </is>
      </c>
      <c r="U362" s="18" t="n">
        <v>-0.011358</v>
      </c>
      <c r="V362" s="18" t="n">
        <v>0.03356</v>
      </c>
      <c r="W362" s="18" t="n">
        <v>0.072557</v>
      </c>
      <c r="X362" s="18" t="n">
        <v>0.122444</v>
      </c>
      <c r="Y362" s="18" t="n">
        <v>0.220388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88199514.23999999</v>
      </c>
      <c r="R363" s="17" t="n">
        <v>142.93</v>
      </c>
      <c r="S363" s="18" t="n">
        <v>0.010249</v>
      </c>
      <c r="T363" s="18" t="inlineStr">
        <is>
          <t>-</t>
        </is>
      </c>
      <c r="U363" s="18" t="n">
        <v>0.001121</v>
      </c>
      <c r="V363" s="18" t="n">
        <v>0.005134</v>
      </c>
      <c r="W363" s="18" t="n">
        <v>0.009535</v>
      </c>
      <c r="X363" s="18" t="n">
        <v>0.018746</v>
      </c>
      <c r="Y363" s="18" t="n">
        <v>0.04184</v>
      </c>
      <c r="Z363" s="18" t="n">
        <v>0.09743599999999999</v>
      </c>
      <c r="AA363" s="18" t="n">
        <v>0.02783</v>
      </c>
      <c r="AB363" s="18" t="n">
        <v>0.186633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362159486.9</v>
      </c>
      <c r="R364" s="17" t="n">
        <v>860236.3100000001</v>
      </c>
      <c r="S364" s="18" t="n">
        <v>0.011536</v>
      </c>
      <c r="T364" s="18" t="inlineStr">
        <is>
          <t>-</t>
        </is>
      </c>
      <c r="U364" s="18" t="n">
        <v>0.000749</v>
      </c>
      <c r="V364" s="18" t="n">
        <v>0.035074</v>
      </c>
      <c r="W364" s="18" t="n">
        <v>0.046628</v>
      </c>
      <c r="X364" s="18" t="n">
        <v>0.039094</v>
      </c>
      <c r="Y364" s="18" t="n">
        <v>0.112062</v>
      </c>
      <c r="Z364" s="18" t="n">
        <v>0.280541</v>
      </c>
      <c r="AA364" s="18" t="n">
        <v>0.09299200000000001</v>
      </c>
      <c r="AB364" s="18" t="n">
        <v>0.144279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211004238.03</v>
      </c>
      <c r="R365" s="17" t="n">
        <v>1866.82</v>
      </c>
      <c r="S365" s="18" t="n">
        <v>0.097271</v>
      </c>
      <c r="T365" s="18" t="inlineStr">
        <is>
          <t>-</t>
        </is>
      </c>
      <c r="U365" s="18" t="n">
        <v>-0.014938</v>
      </c>
      <c r="V365" s="18" t="n">
        <v>0.02803</v>
      </c>
      <c r="W365" s="18" t="n">
        <v>0.069811</v>
      </c>
      <c r="X365" s="18" t="n">
        <v>0.118372</v>
      </c>
      <c r="Y365" s="18" t="n">
        <v>0.214484</v>
      </c>
      <c r="Z365" s="18" t="n">
        <v>0.378918</v>
      </c>
      <c r="AA365" s="18" t="n">
        <v>0.2481</v>
      </c>
      <c r="AB365" s="18" t="n">
        <v>0.421397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114964452.68</v>
      </c>
      <c r="R366" s="17" t="n">
        <v>1030.89</v>
      </c>
      <c r="S366" s="18" t="n">
        <v>0.00611</v>
      </c>
      <c r="T366" s="18" t="inlineStr">
        <is>
          <t>-</t>
        </is>
      </c>
      <c r="U366" s="18" t="n">
        <v>0.000388</v>
      </c>
      <c r="V366" s="18" t="n">
        <v>0.001671</v>
      </c>
      <c r="W366" s="18" t="n">
        <v>0.005668</v>
      </c>
      <c r="X366" s="18" t="n">
        <v>0.011986</v>
      </c>
      <c r="Y366" s="18" t="n">
        <v>0.025608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265785904.64</v>
      </c>
      <c r="R367" s="17" t="n">
        <v>1069.23</v>
      </c>
      <c r="S367" s="18" t="n">
        <v>0.022883</v>
      </c>
      <c r="T367" s="18" t="inlineStr">
        <is>
          <t>-</t>
        </is>
      </c>
      <c r="U367" s="18" t="n">
        <v>0.00163</v>
      </c>
      <c r="V367" s="18" t="n">
        <v>0.014459</v>
      </c>
      <c r="W367" s="18" t="n">
        <v>0.020949</v>
      </c>
      <c r="X367" s="18" t="n">
        <v>0.039551</v>
      </c>
      <c r="Y367" s="18" t="n">
        <v>0.06923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686931440.13</v>
      </c>
      <c r="R368" s="17" t="n">
        <v>1073.41</v>
      </c>
      <c r="S368" s="18" t="n">
        <v>0.031361</v>
      </c>
      <c r="T368" s="18" t="inlineStr">
        <is>
          <t>-</t>
        </is>
      </c>
      <c r="U368" s="18" t="n">
        <v>-0.0009120000000000001</v>
      </c>
      <c r="V368" s="18" t="n">
        <v>0.018309</v>
      </c>
      <c r="W368" s="18" t="n">
        <v>0.027501</v>
      </c>
      <c r="X368" s="18" t="n">
        <v>0.046423</v>
      </c>
      <c r="Y368" s="18" t="n">
        <v>0.072938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377303861.33</v>
      </c>
      <c r="R369" s="17" t="n">
        <v>1099.94</v>
      </c>
      <c r="S369" s="18" t="n">
        <v>0.035852</v>
      </c>
      <c r="T369" s="18" t="inlineStr">
        <is>
          <t>-</t>
        </is>
      </c>
      <c r="U369" s="18" t="n">
        <v>-0.00109</v>
      </c>
      <c r="V369" s="18" t="n">
        <v>0.021063</v>
      </c>
      <c r="W369" s="18" t="n">
        <v>0.032265</v>
      </c>
      <c r="X369" s="18" t="n">
        <v>0.052745</v>
      </c>
      <c r="Y369" s="18" t="n">
        <v>0.099105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2113667.31</v>
      </c>
      <c r="R370" s="17" t="n">
        <v>1056833.66</v>
      </c>
      <c r="S370" s="18" t="n">
        <v>0.033227</v>
      </c>
      <c r="T370" s="18" t="inlineStr">
        <is>
          <t>-</t>
        </is>
      </c>
      <c r="U370" s="18" t="n">
        <v>-0.005646</v>
      </c>
      <c r="V370" s="18" t="n">
        <v>0.008800000000000001</v>
      </c>
      <c r="W370" s="18" t="n">
        <v>0.02515</v>
      </c>
      <c r="X370" s="18" t="n">
        <v>0.037782</v>
      </c>
      <c r="Y370" s="18" t="n">
        <v>0.056834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2125455153.22</v>
      </c>
      <c r="R371" s="17" t="n">
        <v>1182.3</v>
      </c>
      <c r="S371" s="18" t="n">
        <v>0.029914</v>
      </c>
      <c r="T371" s="18" t="inlineStr">
        <is>
          <t>-</t>
        </is>
      </c>
      <c r="U371" s="18" t="n">
        <v>0.001567</v>
      </c>
      <c r="V371" s="18" t="n">
        <v>0.019752</v>
      </c>
      <c r="W371" s="18" t="n">
        <v>0.027399</v>
      </c>
      <c r="X371" s="18" t="n">
        <v>0.04811</v>
      </c>
      <c r="Y371" s="18" t="n">
        <v>0.09712999999999999</v>
      </c>
      <c r="Z371" s="18" t="n">
        <v>0.190922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329197181.69</v>
      </c>
      <c r="R372" s="17" t="n">
        <v>1108.79</v>
      </c>
      <c r="S372" s="18" t="n">
        <v>0.079093</v>
      </c>
      <c r="T372" s="18" t="inlineStr">
        <is>
          <t>-</t>
        </is>
      </c>
      <c r="U372" s="18" t="n">
        <v>-0.014269</v>
      </c>
      <c r="V372" s="18" t="n">
        <v>0.033586</v>
      </c>
      <c r="W372" s="18" t="n">
        <v>0.066278</v>
      </c>
      <c r="X372" s="18" t="n">
        <v>0.09883500000000001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1392487942.71</v>
      </c>
      <c r="R373" s="17" t="n">
        <v>1080.56</v>
      </c>
      <c r="S373" s="18" t="n">
        <v>0.04811</v>
      </c>
      <c r="T373" s="18" t="inlineStr">
        <is>
          <t>-</t>
        </is>
      </c>
      <c r="U373" s="18" t="n">
        <v>-0.002133</v>
      </c>
      <c r="V373" s="18" t="n">
        <v>0.023132</v>
      </c>
      <c r="W373" s="18" t="n">
        <v>0.038281</v>
      </c>
      <c r="X373" s="18" t="n">
        <v>0.073795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1565878382.65</v>
      </c>
      <c r="R374" s="17" t="n">
        <v>1198.75</v>
      </c>
      <c r="S374" s="18" t="n">
        <v>0.031076</v>
      </c>
      <c r="T374" s="18" t="inlineStr">
        <is>
          <t>-</t>
        </is>
      </c>
      <c r="U374" s="18" t="n">
        <v>0.001956</v>
      </c>
      <c r="V374" s="18" t="n">
        <v>0.020586</v>
      </c>
      <c r="W374" s="18" t="n">
        <v>0.028546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594074165.1799999</v>
      </c>
      <c r="R375" s="17" t="n">
        <v>1153.72</v>
      </c>
      <c r="S375" s="18" t="n">
        <v>0.105191</v>
      </c>
      <c r="T375" s="18" t="inlineStr">
        <is>
          <t>-</t>
        </is>
      </c>
      <c r="U375" s="18" t="n">
        <v>-0.013729</v>
      </c>
      <c r="V375" s="18" t="n">
        <v>0.028674</v>
      </c>
      <c r="W375" s="18" t="n">
        <v>0.071892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258684592.99</v>
      </c>
      <c r="R376" s="17" t="n">
        <v>1106.71</v>
      </c>
      <c r="S376" s="18" t="n">
        <v>0.043761</v>
      </c>
      <c r="T376" s="18" t="inlineStr">
        <is>
          <t>-</t>
        </is>
      </c>
      <c r="U376" s="18" t="n">
        <v>-0.00074</v>
      </c>
      <c r="V376" s="18" t="n">
        <v>0.024637</v>
      </c>
      <c r="W376" s="18" t="n">
        <v>0.042492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556688867.21</v>
      </c>
      <c r="R377" s="17" t="n">
        <v>1033.16</v>
      </c>
      <c r="S377" s="18" t="inlineStr">
        <is>
          <t>-</t>
        </is>
      </c>
      <c r="T377" s="18" t="inlineStr">
        <is>
          <t>-</t>
        </is>
      </c>
      <c r="U377" s="18" t="n">
        <v>0.001522</v>
      </c>
      <c r="V377" s="18" t="n">
        <v>0.017611</v>
      </c>
      <c r="W377" s="18" t="n">
        <v>0.03317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366706676.14</v>
      </c>
      <c r="R378" s="17" t="n">
        <v>1011.76</v>
      </c>
      <c r="S378" s="18" t="inlineStr">
        <is>
          <t>-</t>
        </is>
      </c>
      <c r="T378" s="18" t="inlineStr">
        <is>
          <t>-</t>
        </is>
      </c>
      <c r="U378" s="18" t="n">
        <v>-0.001845</v>
      </c>
      <c r="V378" s="18" t="n">
        <v>0.011386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1101776.99</v>
      </c>
      <c r="R379" s="17" t="n">
        <v>1101.77</v>
      </c>
      <c r="S379" s="18" t="n">
        <v>0.026822</v>
      </c>
      <c r="T379" s="18" t="inlineStr">
        <is>
          <t>-</t>
        </is>
      </c>
      <c r="U379" s="18" t="n">
        <v>0.001573</v>
      </c>
      <c r="V379" s="18" t="n">
        <v>0.017491</v>
      </c>
      <c r="W379" s="18" t="n">
        <v>0.023864</v>
      </c>
      <c r="X379" s="18" t="n">
        <v>0.043353</v>
      </c>
      <c r="Y379" s="18" t="n">
        <v>0.090473</v>
      </c>
      <c r="Z379" s="18" t="n">
        <v>0.153094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7300459.36</v>
      </c>
      <c r="R380" s="17" t="n">
        <v>1323.02</v>
      </c>
      <c r="S380" s="18" t="n">
        <v>0.041158</v>
      </c>
      <c r="T380" s="18" t="inlineStr">
        <is>
          <t>-</t>
        </is>
      </c>
      <c r="U380" s="18" t="n">
        <v>0.003086</v>
      </c>
      <c r="V380" s="18" t="n">
        <v>0.015069</v>
      </c>
      <c r="W380" s="18" t="n">
        <v>0.032126</v>
      </c>
      <c r="X380" s="18" t="n">
        <v>0.06218</v>
      </c>
      <c r="Y380" s="18" t="n">
        <v>0.125161</v>
      </c>
      <c r="Z380" s="18" t="n">
        <v>0.265019</v>
      </c>
      <c r="AA380" s="18" t="n">
        <v>0.231576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241162817.81</v>
      </c>
      <c r="R381" s="17" t="n">
        <v>1374.51</v>
      </c>
      <c r="S381" s="18" t="n">
        <v>0.115257</v>
      </c>
      <c r="T381" s="18" t="inlineStr">
        <is>
          <t>-</t>
        </is>
      </c>
      <c r="U381" s="18" t="n">
        <v>-0.013911</v>
      </c>
      <c r="V381" s="18" t="n">
        <v>0.03217</v>
      </c>
      <c r="W381" s="18" t="n">
        <v>0.084118</v>
      </c>
      <c r="X381" s="18" t="n">
        <v>0.165669</v>
      </c>
      <c r="Y381" s="18" t="n">
        <v>0.390613</v>
      </c>
      <c r="Z381" s="18" t="n">
        <v>0.454031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1783414.91</v>
      </c>
      <c r="R382" s="17" t="n">
        <v>1936.39</v>
      </c>
      <c r="S382" s="18" t="n">
        <v>0.07015399999999999</v>
      </c>
      <c r="T382" s="18" t="inlineStr">
        <is>
          <t>-</t>
        </is>
      </c>
      <c r="U382" s="18" t="n">
        <v>-0.003807</v>
      </c>
      <c r="V382" s="18" t="n">
        <v>0.021836</v>
      </c>
      <c r="W382" s="18" t="n">
        <v>0.0543</v>
      </c>
      <c r="X382" s="18" t="n">
        <v>0.101072</v>
      </c>
      <c r="Y382" s="18" t="n">
        <v>0.203961</v>
      </c>
      <c r="Z382" s="18" t="n">
        <v>0.328569</v>
      </c>
      <c r="AA382" s="18" t="n">
        <v>0.131816</v>
      </c>
      <c r="AB382" s="18" t="n">
        <v>0.264978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1320201.213507</v>
      </c>
      <c r="R383" s="17" t="n">
        <v>126.9424</v>
      </c>
      <c r="S383" s="18" t="n">
        <v>0.022427</v>
      </c>
      <c r="T383" s="18" t="inlineStr">
        <is>
          <t>-</t>
        </is>
      </c>
      <c r="U383" s="18" t="n">
        <v>0.000776</v>
      </c>
      <c r="V383" s="18" t="n">
        <v>0.019165</v>
      </c>
      <c r="W383" s="18" t="n">
        <v>0.021237</v>
      </c>
      <c r="X383" s="18" t="n">
        <v>0.033616</v>
      </c>
      <c r="Y383" s="18" t="n">
        <v>0.08351600000000001</v>
      </c>
      <c r="Z383" s="18" t="n">
        <v>0.213322</v>
      </c>
      <c r="AA383" s="18" t="n">
        <v>0.055293</v>
      </c>
      <c r="AB383" s="18" t="n">
        <v>0.085393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1189313.79</v>
      </c>
      <c r="R384" s="17" t="n">
        <v>29007.65</v>
      </c>
      <c r="S384" s="18" t="n">
        <v>0.023595</v>
      </c>
      <c r="T384" s="18" t="inlineStr">
        <is>
          <t>-</t>
        </is>
      </c>
      <c r="U384" s="18" t="n">
        <v>0.001327</v>
      </c>
      <c r="V384" s="18" t="n">
        <v>0.01751</v>
      </c>
      <c r="W384" s="18" t="n">
        <v>0.022312</v>
      </c>
      <c r="X384" s="18" t="n">
        <v>0.036835</v>
      </c>
      <c r="Y384" s="18" t="n">
        <v>0.094203</v>
      </c>
      <c r="Z384" s="18" t="n">
        <v>0.218191</v>
      </c>
      <c r="AA384" s="18" t="n">
        <v>0.038748</v>
      </c>
      <c r="AB384" s="18" t="n">
        <v>0.107309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648418.3100000001</v>
      </c>
      <c r="R385" s="17" t="n">
        <v>162104.58</v>
      </c>
      <c r="S385" s="18" t="n">
        <v>0.021008</v>
      </c>
      <c r="T385" s="18" t="inlineStr">
        <is>
          <t>-</t>
        </is>
      </c>
      <c r="U385" s="18" t="n">
        <v>0.002193</v>
      </c>
      <c r="V385" s="18" t="n">
        <v>0.01506</v>
      </c>
      <c r="W385" s="18" t="n">
        <v>0.019682</v>
      </c>
      <c r="X385" s="18" t="n">
        <v>0.034274</v>
      </c>
      <c r="Y385" s="18" t="n">
        <v>0.074296</v>
      </c>
      <c r="Z385" s="18" t="n">
        <v>0.139186</v>
      </c>
      <c r="AA385" s="18" t="n">
        <v>0.108973</v>
      </c>
      <c r="AB385" s="18" t="n">
        <v>0.175263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292259102.47</v>
      </c>
      <c r="R386" s="17" t="n">
        <v>291384.94</v>
      </c>
      <c r="S386" s="18" t="n">
        <v>0.044791</v>
      </c>
      <c r="T386" s="18" t="inlineStr">
        <is>
          <t>-</t>
        </is>
      </c>
      <c r="U386" s="18" t="n">
        <v>-0.001742</v>
      </c>
      <c r="V386" s="18" t="n">
        <v>0.02871</v>
      </c>
      <c r="W386" s="18" t="n">
        <v>0.03837</v>
      </c>
      <c r="X386" s="18" t="n">
        <v>0.062201</v>
      </c>
      <c r="Y386" s="18" t="n">
        <v>0.126062</v>
      </c>
      <c r="Z386" s="18" t="n">
        <v>0.230732</v>
      </c>
      <c r="AA386" s="18" t="n">
        <v>0.112982</v>
      </c>
      <c r="AB386" s="18" t="n">
        <v>0.199685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6440378780.96</v>
      </c>
      <c r="R387" s="17" t="n">
        <v>2774.24</v>
      </c>
      <c r="S387" s="18" t="n">
        <v>0.028815</v>
      </c>
      <c r="T387" s="18" t="inlineStr">
        <is>
          <t>-</t>
        </is>
      </c>
      <c r="U387" s="18" t="n">
        <v>0.001505</v>
      </c>
      <c r="V387" s="18" t="n">
        <v>0.015049</v>
      </c>
      <c r="W387" s="18" t="n">
        <v>0.024268</v>
      </c>
      <c r="X387" s="18" t="n">
        <v>0.043202</v>
      </c>
      <c r="Y387" s="18" t="n">
        <v>0.08674</v>
      </c>
      <c r="Z387" s="18" t="n">
        <v>0.178627</v>
      </c>
      <c r="AA387" s="18" t="n">
        <v>0.09432699999999999</v>
      </c>
      <c r="AB387" s="18" t="n">
        <v>0.173636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6209235194.36</v>
      </c>
      <c r="R388" s="17" t="n">
        <v>2079.52</v>
      </c>
      <c r="S388" s="18" t="n">
        <v>0.010761</v>
      </c>
      <c r="T388" s="18" t="inlineStr">
        <is>
          <t>-</t>
        </is>
      </c>
      <c r="U388" s="18" t="n">
        <v>0.001329</v>
      </c>
      <c r="V388" s="18" t="n">
        <v>0.005357</v>
      </c>
      <c r="W388" s="18" t="n">
        <v>0.009951</v>
      </c>
      <c r="X388" s="18" t="n">
        <v>0.019908</v>
      </c>
      <c r="Y388" s="18" t="n">
        <v>0.041249</v>
      </c>
      <c r="Z388" s="18" t="n">
        <v>0.08386200000000001</v>
      </c>
      <c r="AA388" s="18" t="n">
        <v>0.10105</v>
      </c>
      <c r="AB388" s="18" t="n">
        <v>0.157785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2744143.77</v>
      </c>
      <c r="R389" s="17" t="n">
        <v>5007.8</v>
      </c>
      <c r="S389" s="18" t="n">
        <v>0.194475</v>
      </c>
      <c r="T389" s="18" t="inlineStr">
        <is>
          <t>-</t>
        </is>
      </c>
      <c r="U389" s="18" t="n">
        <v>-0.034298</v>
      </c>
      <c r="V389" s="18" t="n">
        <v>0.037531</v>
      </c>
      <c r="W389" s="18" t="n">
        <v>0.121972</v>
      </c>
      <c r="X389" s="18" t="n">
        <v>0.228622</v>
      </c>
      <c r="Y389" s="18" t="n">
        <v>0.357536</v>
      </c>
      <c r="Z389" s="18" t="n">
        <v>0.692448</v>
      </c>
      <c r="AA389" s="18" t="n">
        <v>0.411006</v>
      </c>
      <c r="AB389" s="18" t="n">
        <v>0.932365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42516100.82</v>
      </c>
      <c r="R390" s="17" t="n">
        <v>5070.99</v>
      </c>
      <c r="S390" s="18" t="n">
        <v>0.111218</v>
      </c>
      <c r="T390" s="18" t="inlineStr">
        <is>
          <t>-</t>
        </is>
      </c>
      <c r="U390" s="18" t="n">
        <v>-0.019301</v>
      </c>
      <c r="V390" s="18" t="n">
        <v>0.028448</v>
      </c>
      <c r="W390" s="18" t="n">
        <v>0.073837</v>
      </c>
      <c r="X390" s="18" t="n">
        <v>0.134889</v>
      </c>
      <c r="Y390" s="18" t="n">
        <v>0.23122</v>
      </c>
      <c r="Z390" s="18" t="n">
        <v>0.464212</v>
      </c>
      <c r="AA390" s="18" t="n">
        <v>0.269436</v>
      </c>
      <c r="AB390" s="18" t="n">
        <v>0.570686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605754744.3</v>
      </c>
      <c r="R391" s="17" t="n">
        <v>566.99</v>
      </c>
      <c r="S391" s="18" t="n">
        <v>0.132847</v>
      </c>
      <c r="T391" s="18" t="inlineStr">
        <is>
          <t>-</t>
        </is>
      </c>
      <c r="U391" s="18" t="n">
        <v>-0.019337</v>
      </c>
      <c r="V391" s="18" t="n">
        <v>0.034559</v>
      </c>
      <c r="W391" s="18" t="n">
        <v>0.092066</v>
      </c>
      <c r="X391" s="18" t="n">
        <v>0.159489</v>
      </c>
      <c r="Y391" s="18" t="n">
        <v>0.265236</v>
      </c>
      <c r="Z391" s="18" t="n">
        <v>0.48785</v>
      </c>
      <c r="AA391" s="18" t="n">
        <v>0.242554</v>
      </c>
      <c r="AB391" s="18" t="n">
        <v>0.527328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9618115.77</v>
      </c>
      <c r="R392" s="17" t="n">
        <v>59374.02</v>
      </c>
      <c r="S392" s="18" t="n">
        <v>0.197859</v>
      </c>
      <c r="T392" s="18" t="inlineStr">
        <is>
          <t>-</t>
        </is>
      </c>
      <c r="U392" s="18" t="n">
        <v>-0.03323</v>
      </c>
      <c r="V392" s="18" t="n">
        <v>0.038549</v>
      </c>
      <c r="W392" s="18" t="n">
        <v>0.125664</v>
      </c>
      <c r="X392" s="18" t="n">
        <v>0.225687</v>
      </c>
      <c r="Y392" s="18" t="n">
        <v>0.353812</v>
      </c>
      <c r="Z392" s="18" t="n">
        <v>0.687341</v>
      </c>
      <c r="AA392" s="18" t="n">
        <v>0.396568</v>
      </c>
      <c r="AB392" s="18" t="n">
        <v>0.930471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1180682010.07</v>
      </c>
      <c r="R393" s="17" t="n">
        <v>1102.17</v>
      </c>
      <c r="S393" s="18" t="n">
        <v>0.203807</v>
      </c>
      <c r="T393" s="18" t="inlineStr">
        <is>
          <t>-</t>
        </is>
      </c>
      <c r="U393" s="18" t="n">
        <v>-0.032352</v>
      </c>
      <c r="V393" s="18" t="n">
        <v>0.03642</v>
      </c>
      <c r="W393" s="18" t="n">
        <v>0.126031</v>
      </c>
      <c r="X393" s="18" t="n">
        <v>0.235021</v>
      </c>
      <c r="Y393" s="18" t="n">
        <v>0.396973</v>
      </c>
      <c r="Z393" s="18" t="n">
        <v>0.753345</v>
      </c>
      <c r="AA393" s="18" t="n">
        <v>0.472308</v>
      </c>
      <c r="AB393" s="18" t="n">
        <v>1.12266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353854028.54</v>
      </c>
      <c r="R394" s="17" t="n">
        <v>3940.06</v>
      </c>
      <c r="S394" s="18" t="n">
        <v>0.039043</v>
      </c>
      <c r="T394" s="18" t="inlineStr">
        <is>
          <t>-</t>
        </is>
      </c>
      <c r="U394" s="18" t="n">
        <v>-3.6e-05</v>
      </c>
      <c r="V394" s="18" t="n">
        <v>0.018538</v>
      </c>
      <c r="W394" s="18" t="n">
        <v>0.031462</v>
      </c>
      <c r="X394" s="18" t="n">
        <v>0.06257799999999999</v>
      </c>
      <c r="Y394" s="18" t="n">
        <v>0.127636</v>
      </c>
      <c r="Z394" s="18" t="n">
        <v>0.259735</v>
      </c>
      <c r="AA394" s="18" t="n">
        <v>0.174563</v>
      </c>
      <c r="AB394" s="18" t="n">
        <v>0.250968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5238134638.35</v>
      </c>
      <c r="R395" s="17" t="n">
        <v>3154.16</v>
      </c>
      <c r="S395" s="18" t="n">
        <v>0.010628</v>
      </c>
      <c r="T395" s="18" t="inlineStr">
        <is>
          <t>-</t>
        </is>
      </c>
      <c r="U395" s="18" t="n">
        <v>0.001435</v>
      </c>
      <c r="V395" s="18" t="n">
        <v>0.005281</v>
      </c>
      <c r="W395" s="18" t="n">
        <v>0.009880999999999999</v>
      </c>
      <c r="X395" s="18" t="n">
        <v>0.019675</v>
      </c>
      <c r="Y395" s="18" t="n">
        <v>0.040414</v>
      </c>
      <c r="Z395" s="18" t="n">
        <v>0.08089499999999999</v>
      </c>
      <c r="AA395" s="18" t="n">
        <v>0.095746</v>
      </c>
      <c r="AB395" s="18" t="n">
        <v>0.14832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667107894</v>
      </c>
      <c r="R396" s="17" t="n">
        <v>269.23</v>
      </c>
      <c r="S396" s="18" t="n">
        <v>0.037016</v>
      </c>
      <c r="T396" s="18" t="inlineStr">
        <is>
          <t>-</t>
        </is>
      </c>
      <c r="U396" s="18" t="n">
        <v>3.7e-05</v>
      </c>
      <c r="V396" s="18" t="n">
        <v>0.017767</v>
      </c>
      <c r="W396" s="18" t="n">
        <v>0.030269</v>
      </c>
      <c r="X396" s="18" t="n">
        <v>0.05767</v>
      </c>
      <c r="Y396" s="18" t="n">
        <v>0.116998</v>
      </c>
      <c r="Z396" s="18" t="n">
        <v>0.237327</v>
      </c>
      <c r="AA396" s="18" t="n">
        <v>0.10849</v>
      </c>
      <c r="AB396" s="18" t="n">
        <v>0.187762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358968292.36</v>
      </c>
      <c r="R397" s="17" t="n">
        <v>581979.25</v>
      </c>
      <c r="S397" s="18" t="n">
        <v>0.007046</v>
      </c>
      <c r="T397" s="18" t="inlineStr">
        <is>
          <t>-</t>
        </is>
      </c>
      <c r="U397" s="18" t="n">
        <v>0.000547</v>
      </c>
      <c r="V397" s="18" t="n">
        <v>0.002485</v>
      </c>
      <c r="W397" s="18" t="n">
        <v>0.006583</v>
      </c>
      <c r="X397" s="18" t="n">
        <v>0.013615</v>
      </c>
      <c r="Y397" s="18" t="n">
        <v>0.028134</v>
      </c>
      <c r="Z397" s="18" t="n">
        <v>0.057486</v>
      </c>
      <c r="AA397" s="18" t="n">
        <v>0.07605099999999999</v>
      </c>
      <c r="AB397" s="18" t="n">
        <v>0.107107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288312700.87</v>
      </c>
      <c r="R398" s="17" t="n">
        <v>270970.58</v>
      </c>
      <c r="S398" s="18" t="n">
        <v>0.08416800000000001</v>
      </c>
      <c r="T398" s="18" t="inlineStr">
        <is>
          <t>-</t>
        </is>
      </c>
      <c r="U398" s="18" t="n">
        <v>-0.01051</v>
      </c>
      <c r="V398" s="18" t="n">
        <v>0.027335</v>
      </c>
      <c r="W398" s="18" t="n">
        <v>0.060716</v>
      </c>
      <c r="X398" s="18" t="n">
        <v>0.102083</v>
      </c>
      <c r="Y398" s="18" t="n">
        <v>0.181752</v>
      </c>
      <c r="Z398" s="18" t="n">
        <v>0.294252</v>
      </c>
      <c r="AA398" s="18" t="n">
        <v>0.269809</v>
      </c>
      <c r="AB398" s="18" t="n">
        <v>0.381314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4309409195.78</v>
      </c>
      <c r="R399" s="17" t="n">
        <v>206.27</v>
      </c>
      <c r="S399" s="18" t="n">
        <v>0.007965</v>
      </c>
      <c r="T399" s="18" t="inlineStr">
        <is>
          <t>-</t>
        </is>
      </c>
      <c r="U399" s="18" t="n">
        <v>0.000825</v>
      </c>
      <c r="V399" s="18" t="n">
        <v>0.003308</v>
      </c>
      <c r="W399" s="18" t="n">
        <v>0.007424</v>
      </c>
      <c r="X399" s="18" t="n">
        <v>0.015158</v>
      </c>
      <c r="Y399" s="18" t="n">
        <v>0.032072</v>
      </c>
      <c r="Z399" s="18" t="n">
        <v>0.065499</v>
      </c>
      <c r="AA399" s="18" t="n">
        <v>0.08210099999999999</v>
      </c>
      <c r="AB399" s="18" t="n">
        <v>0.123353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350915632.2</v>
      </c>
      <c r="R400" s="17" t="n">
        <v>1253.09</v>
      </c>
      <c r="S400" s="18" t="n">
        <v>0.195948</v>
      </c>
      <c r="T400" s="18" t="inlineStr">
        <is>
          <t>-</t>
        </is>
      </c>
      <c r="U400" s="18" t="n">
        <v>-0.023457</v>
      </c>
      <c r="V400" s="18" t="n">
        <v>0.037885</v>
      </c>
      <c r="W400" s="18" t="n">
        <v>0.142882</v>
      </c>
      <c r="X400" s="18" t="n">
        <v>0.216026</v>
      </c>
      <c r="Y400" s="18" t="n">
        <v>0.3844</v>
      </c>
      <c r="Z400" s="18" t="n">
        <v>0.554644</v>
      </c>
      <c r="AA400" s="18" t="n">
        <v>0.301074</v>
      </c>
      <c r="AB400" s="18" t="n">
        <v>0.95301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1212747612.06</v>
      </c>
      <c r="R401" s="17" t="n">
        <v>299.41</v>
      </c>
      <c r="S401" s="18" t="n">
        <v>0.02492</v>
      </c>
      <c r="T401" s="18" t="inlineStr">
        <is>
          <t>-</t>
        </is>
      </c>
      <c r="U401" s="18" t="n">
        <v>-0.001467</v>
      </c>
      <c r="V401" s="18" t="n">
        <v>0.012375</v>
      </c>
      <c r="W401" s="18" t="n">
        <v>0.022366</v>
      </c>
      <c r="X401" s="18" t="n">
        <v>0.037421</v>
      </c>
      <c r="Y401" s="18" t="n">
        <v>0.071848</v>
      </c>
      <c r="Z401" s="18" t="n">
        <v>0.146638</v>
      </c>
      <c r="AA401" s="18" t="n">
        <v>0.082857</v>
      </c>
      <c r="AB401" s="18" t="n">
        <v>0.135764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1222710320.59</v>
      </c>
      <c r="R402" s="17" t="n">
        <v>587.33</v>
      </c>
      <c r="S402" s="18" t="n">
        <v>0.092544</v>
      </c>
      <c r="T402" s="18" t="inlineStr">
        <is>
          <t>-</t>
        </is>
      </c>
      <c r="U402" s="18" t="n">
        <v>-0.018942</v>
      </c>
      <c r="V402" s="18" t="n">
        <v>0.029609</v>
      </c>
      <c r="W402" s="18" t="n">
        <v>0.06637999999999999</v>
      </c>
      <c r="X402" s="18" t="n">
        <v>0.109552</v>
      </c>
      <c r="Y402" s="18" t="n">
        <v>0.188759</v>
      </c>
      <c r="Z402" s="18" t="n">
        <v>0.346994</v>
      </c>
      <c r="AA402" s="18" t="n">
        <v>0.214897</v>
      </c>
      <c r="AB402" s="18" t="n">
        <v>0.475741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928133710.97</v>
      </c>
      <c r="R403" s="17" t="n">
        <v>203.62</v>
      </c>
      <c r="S403" s="18" t="n">
        <v>0.009169</v>
      </c>
      <c r="T403" s="18" t="inlineStr">
        <is>
          <t>-</t>
        </is>
      </c>
      <c r="U403" s="18" t="n">
        <v>0.001229</v>
      </c>
      <c r="V403" s="18" t="n">
        <v>0.004588</v>
      </c>
      <c r="W403" s="18" t="n">
        <v>0.008519000000000001</v>
      </c>
      <c r="X403" s="18" t="n">
        <v>0.017185</v>
      </c>
      <c r="Y403" s="18" t="n">
        <v>0.035286</v>
      </c>
      <c r="Z403" s="18" t="n">
        <v>0.075988</v>
      </c>
      <c r="AA403" s="18" t="n">
        <v>0.078039</v>
      </c>
      <c r="AB403" s="18" t="n">
        <v>0.126591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95581480.98999999</v>
      </c>
      <c r="R404" s="17" t="n">
        <v>1228.61</v>
      </c>
      <c r="S404" s="18" t="n">
        <v>0.195821</v>
      </c>
      <c r="T404" s="18" t="inlineStr">
        <is>
          <t>-</t>
        </is>
      </c>
      <c r="U404" s="18" t="n">
        <v>-0.022344</v>
      </c>
      <c r="V404" s="18" t="n">
        <v>0.035639</v>
      </c>
      <c r="W404" s="18" t="n">
        <v>0.139638</v>
      </c>
      <c r="X404" s="18" t="n">
        <v>0.215615</v>
      </c>
      <c r="Y404" s="18" t="n">
        <v>0.387931</v>
      </c>
      <c r="Z404" s="18" t="n">
        <v>0.620858</v>
      </c>
      <c r="AA404" s="18" t="n">
        <v>0.369627</v>
      </c>
      <c r="AB404" s="18" t="n">
        <v>1.022204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3001135440.89</v>
      </c>
      <c r="R405" s="17" t="n">
        <v>413.63</v>
      </c>
      <c r="S405" s="18" t="n">
        <v>0.021662</v>
      </c>
      <c r="T405" s="18" t="inlineStr">
        <is>
          <t>-</t>
        </is>
      </c>
      <c r="U405" s="18" t="n">
        <v>-0.001087</v>
      </c>
      <c r="V405" s="18" t="n">
        <v>0.013451</v>
      </c>
      <c r="W405" s="18" t="n">
        <v>0.019295</v>
      </c>
      <c r="X405" s="18" t="n">
        <v>0.035214</v>
      </c>
      <c r="Y405" s="18" t="n">
        <v>0.07210800000000001</v>
      </c>
      <c r="Z405" s="18" t="n">
        <v>0.160155</v>
      </c>
      <c r="AA405" s="18" t="n">
        <v>0.082688</v>
      </c>
      <c r="AB405" s="18" t="n">
        <v>0.162176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5608556077.95</v>
      </c>
      <c r="R406" s="17" t="n">
        <v>28772.49</v>
      </c>
      <c r="S406" s="18" t="n">
        <v>0.030533</v>
      </c>
      <c r="T406" s="18" t="inlineStr">
        <is>
          <t>-</t>
        </is>
      </c>
      <c r="U406" s="18" t="n">
        <v>0.001698</v>
      </c>
      <c r="V406" s="18" t="n">
        <v>0.020402</v>
      </c>
      <c r="W406" s="18" t="n">
        <v>0.027698</v>
      </c>
      <c r="X406" s="18" t="n">
        <v>0.048973</v>
      </c>
      <c r="Y406" s="18" t="n">
        <v>0.105941</v>
      </c>
      <c r="Z406" s="18" t="n">
        <v>0.241777</v>
      </c>
      <c r="AA406" s="18" t="n">
        <v>0.12848</v>
      </c>
      <c r="AB406" s="18" t="n">
        <v>0.141272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52059798.37</v>
      </c>
      <c r="R407" s="17" t="n">
        <v>303.42</v>
      </c>
      <c r="S407" s="18" t="n">
        <v>0.007337</v>
      </c>
      <c r="T407" s="18" t="inlineStr">
        <is>
          <t>-</t>
        </is>
      </c>
      <c r="U407" s="18" t="n">
        <v>0.000858</v>
      </c>
      <c r="V407" s="18" t="n">
        <v>0.003838</v>
      </c>
      <c r="W407" s="18" t="n">
        <v>0.006669</v>
      </c>
      <c r="X407" s="18" t="n">
        <v>0.015462</v>
      </c>
      <c r="Y407" s="18" t="n">
        <v>0.033482</v>
      </c>
      <c r="Z407" s="18" t="n">
        <v>0.076339</v>
      </c>
      <c r="AA407" s="18" t="n">
        <v>0.059427</v>
      </c>
      <c r="AB407" s="18" t="n">
        <v>0.09867099999999999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334266810.04</v>
      </c>
      <c r="R408" s="17" t="n">
        <v>816.25</v>
      </c>
      <c r="S408" s="18" t="n">
        <v>0.152635</v>
      </c>
      <c r="T408" s="18" t="inlineStr">
        <is>
          <t>-</t>
        </is>
      </c>
      <c r="U408" s="18" t="n">
        <v>-0.029002</v>
      </c>
      <c r="V408" s="18" t="n">
        <v>0.039451</v>
      </c>
      <c r="W408" s="18" t="n">
        <v>0.104892</v>
      </c>
      <c r="X408" s="18" t="n">
        <v>0.170268</v>
      </c>
      <c r="Y408" s="18" t="n">
        <v>0.278948</v>
      </c>
      <c r="Z408" s="18" t="n">
        <v>0.508334</v>
      </c>
      <c r="AA408" s="18" t="n">
        <v>0.263447</v>
      </c>
      <c r="AB408" s="18" t="n">
        <v>0.67749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4653672.7</v>
      </c>
      <c r="R409" s="17" t="n">
        <v>2288.71</v>
      </c>
      <c r="S409" s="18" t="n">
        <v>0.016847</v>
      </c>
      <c r="T409" s="18" t="inlineStr">
        <is>
          <t>-</t>
        </is>
      </c>
      <c r="U409" s="18" t="n">
        <v>0.003701</v>
      </c>
      <c r="V409" s="18" t="n">
        <v>0.013201</v>
      </c>
      <c r="W409" s="18" t="n">
        <v>0.015503</v>
      </c>
      <c r="X409" s="18" t="n">
        <v>0.030013</v>
      </c>
      <c r="Y409" s="18" t="n">
        <v>0.069076</v>
      </c>
      <c r="Z409" s="18" t="n">
        <v>0.149176</v>
      </c>
      <c r="AA409" s="18" t="n">
        <v>0.080707</v>
      </c>
      <c r="AB409" s="18" t="n">
        <v>0.133204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19063289104.44</v>
      </c>
      <c r="R410" s="17" t="n">
        <v>206829.83</v>
      </c>
      <c r="S410" s="18" t="n">
        <v>0.008148000000000001</v>
      </c>
      <c r="T410" s="18" t="inlineStr">
        <is>
          <t>-</t>
        </is>
      </c>
      <c r="U410" s="18" t="n">
        <v>0.0008630000000000001</v>
      </c>
      <c r="V410" s="18" t="n">
        <v>0.003305</v>
      </c>
      <c r="W410" s="18" t="n">
        <v>0.007613</v>
      </c>
      <c r="X410" s="18" t="n">
        <v>0.015377</v>
      </c>
      <c r="Y410" s="18" t="n">
        <v>0.032052</v>
      </c>
      <c r="Z410" s="18" t="n">
        <v>0.066756</v>
      </c>
      <c r="AA410" s="18" t="n">
        <v>0.08452900000000001</v>
      </c>
      <c r="AB410" s="18" t="n">
        <v>0.127783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739217827.51</v>
      </c>
      <c r="R411" s="17" t="n">
        <v>26417.88</v>
      </c>
      <c r="S411" s="18" t="n">
        <v>0.029134</v>
      </c>
      <c r="T411" s="18" t="inlineStr">
        <is>
          <t>-</t>
        </is>
      </c>
      <c r="U411" s="18" t="n">
        <v>0.001913</v>
      </c>
      <c r="V411" s="18" t="n">
        <v>0.020105</v>
      </c>
      <c r="W411" s="18" t="n">
        <v>0.026254</v>
      </c>
      <c r="X411" s="18" t="n">
        <v>0.048526</v>
      </c>
      <c r="Y411" s="18" t="n">
        <v>0.106604</v>
      </c>
      <c r="Z411" s="18" t="n">
        <v>0.245968</v>
      </c>
      <c r="AA411" s="18" t="n">
        <v>0.130209</v>
      </c>
      <c r="AB411" s="18" t="n">
        <v>0.156178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617503100.54</v>
      </c>
      <c r="R412" s="17" t="n">
        <v>392477.38</v>
      </c>
      <c r="S412" s="18" t="n">
        <v>0.169188</v>
      </c>
      <c r="T412" s="18" t="inlineStr">
        <is>
          <t>-</t>
        </is>
      </c>
      <c r="U412" s="18" t="n">
        <v>-0.030481</v>
      </c>
      <c r="V412" s="18" t="n">
        <v>0.038339</v>
      </c>
      <c r="W412" s="18" t="n">
        <v>0.117127</v>
      </c>
      <c r="X412" s="18" t="n">
        <v>0.190414</v>
      </c>
      <c r="Y412" s="18" t="n">
        <v>0.313087</v>
      </c>
      <c r="Z412" s="18" t="n">
        <v>0.573182</v>
      </c>
      <c r="AA412" s="18" t="n">
        <v>0.342184</v>
      </c>
      <c r="AB412" s="18" t="n">
        <v>0.925656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2564654445.59</v>
      </c>
      <c r="R413" s="17" t="n">
        <v>28004.08</v>
      </c>
      <c r="S413" s="18" t="n">
        <v>0.107734</v>
      </c>
      <c r="T413" s="18" t="inlineStr">
        <is>
          <t>-</t>
        </is>
      </c>
      <c r="U413" s="18" t="n">
        <v>-0.018365</v>
      </c>
      <c r="V413" s="18" t="n">
        <v>0.033059</v>
      </c>
      <c r="W413" s="18" t="n">
        <v>0.077872</v>
      </c>
      <c r="X413" s="18" t="n">
        <v>0.128992</v>
      </c>
      <c r="Y413" s="18" t="n">
        <v>0.213915</v>
      </c>
      <c r="Z413" s="18" t="n">
        <v>0.404724</v>
      </c>
      <c r="AA413" s="18" t="n">
        <v>0.268936</v>
      </c>
      <c r="AB413" s="18" t="n">
        <v>0.55881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2545721654.2</v>
      </c>
      <c r="R414" s="17" t="n">
        <v>665036.46</v>
      </c>
      <c r="S414" s="18" t="n">
        <v>0.009034</v>
      </c>
      <c r="T414" s="18" t="inlineStr">
        <is>
          <t>-</t>
        </is>
      </c>
      <c r="U414" s="18" t="n">
        <v>0.001387</v>
      </c>
      <c r="V414" s="18" t="n">
        <v>0.004292</v>
      </c>
      <c r="W414" s="18" t="n">
        <v>0.008351000000000001</v>
      </c>
      <c r="X414" s="18" t="n">
        <v>0.017112</v>
      </c>
      <c r="Y414" s="18" t="n">
        <v>0.036062</v>
      </c>
      <c r="Z414" s="18" t="n">
        <v>0.080625</v>
      </c>
      <c r="AA414" s="18" t="n">
        <v>0.088495</v>
      </c>
      <c r="AB414" s="18" t="n">
        <v>0.141162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490938900.19</v>
      </c>
      <c r="R415" s="17" t="n">
        <v>234.37</v>
      </c>
      <c r="S415" s="18" t="n">
        <v>0.005621</v>
      </c>
      <c r="T415" s="18" t="inlineStr">
        <is>
          <t>-</t>
        </is>
      </c>
      <c r="U415" s="18" t="n">
        <v>0.000341</v>
      </c>
      <c r="V415" s="18" t="n">
        <v>0.001752</v>
      </c>
      <c r="W415" s="18" t="n">
        <v>0.005233</v>
      </c>
      <c r="X415" s="18" t="n">
        <v>0.010869</v>
      </c>
      <c r="Y415" s="18" t="n">
        <v>0.022824</v>
      </c>
      <c r="Z415" s="18" t="n">
        <v>0.048448</v>
      </c>
      <c r="AA415" s="18" t="n">
        <v>0.064302</v>
      </c>
      <c r="AB415" s="18" t="n">
        <v>0.085147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2103596417.55</v>
      </c>
      <c r="R416" s="17" t="n">
        <v>1830.44</v>
      </c>
      <c r="S416" s="18" t="n">
        <v>0.174481</v>
      </c>
      <c r="T416" s="18" t="inlineStr">
        <is>
          <t>-</t>
        </is>
      </c>
      <c r="U416" s="18" t="n">
        <v>-0.028233</v>
      </c>
      <c r="V416" s="18" t="n">
        <v>0.043301</v>
      </c>
      <c r="W416" s="18" t="n">
        <v>0.122653</v>
      </c>
      <c r="X416" s="18" t="n">
        <v>0.205561</v>
      </c>
      <c r="Y416" s="18" t="n">
        <v>0.340726</v>
      </c>
      <c r="Z416" s="18" t="n">
        <v>0.604368</v>
      </c>
      <c r="AA416" s="18" t="n">
        <v>0.380651</v>
      </c>
      <c r="AB416" s="18" t="n">
        <v>0.986392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1782394866.56</v>
      </c>
      <c r="R417" s="17" t="n">
        <v>270655.48</v>
      </c>
      <c r="S417" s="18" t="n">
        <v>0.030601</v>
      </c>
      <c r="T417" s="18" t="inlineStr">
        <is>
          <t>-</t>
        </is>
      </c>
      <c r="U417" s="18" t="n">
        <v>0.001718</v>
      </c>
      <c r="V417" s="18" t="n">
        <v>0.02142</v>
      </c>
      <c r="W417" s="18" t="n">
        <v>0.027898</v>
      </c>
      <c r="X417" s="18" t="n">
        <v>0.048873</v>
      </c>
      <c r="Y417" s="18" t="n">
        <v>0.105241</v>
      </c>
      <c r="Z417" s="18" t="n">
        <v>0.207935</v>
      </c>
      <c r="AA417" s="18" t="n">
        <v>0.06085</v>
      </c>
      <c r="AB417" s="18" t="n">
        <v>0.135344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905892385.02</v>
      </c>
      <c r="R418" s="17" t="n">
        <v>47635.22</v>
      </c>
      <c r="S418" s="18" t="n">
        <v>0.162356</v>
      </c>
      <c r="T418" s="18" t="inlineStr">
        <is>
          <t>-</t>
        </is>
      </c>
      <c r="U418" s="18" t="n">
        <v>-0.030764</v>
      </c>
      <c r="V418" s="18" t="n">
        <v>0.042212</v>
      </c>
      <c r="W418" s="18" t="n">
        <v>0.112255</v>
      </c>
      <c r="X418" s="18" t="n">
        <v>0.188542</v>
      </c>
      <c r="Y418" s="18" t="n">
        <v>0.308115</v>
      </c>
      <c r="Z418" s="18" t="n">
        <v>0.576546</v>
      </c>
      <c r="AA418" s="18" t="n">
        <v>0.370101</v>
      </c>
      <c r="AB418" s="18" t="n">
        <v>0.875559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910717737.24</v>
      </c>
      <c r="R419" s="17" t="n">
        <v>173.29</v>
      </c>
      <c r="S419" s="18" t="n">
        <v>0.014519</v>
      </c>
      <c r="T419" s="18" t="inlineStr">
        <is>
          <t>-</t>
        </is>
      </c>
      <c r="U419" s="18" t="n">
        <v>0.001445</v>
      </c>
      <c r="V419" s="18" t="n">
        <v>0.009436999999999999</v>
      </c>
      <c r="W419" s="18" t="n">
        <v>0.013214</v>
      </c>
      <c r="X419" s="18" t="n">
        <v>0.02666</v>
      </c>
      <c r="Y419" s="18" t="n">
        <v>0.058777</v>
      </c>
      <c r="Z419" s="18" t="n">
        <v>0.125845</v>
      </c>
      <c r="AA419" s="18" t="n">
        <v>0.00243</v>
      </c>
      <c r="AB419" s="18" t="n">
        <v>0.064762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7172616099.66</v>
      </c>
      <c r="R420" s="17" t="n">
        <v>2307.22</v>
      </c>
      <c r="S420" s="18" t="n">
        <v>0.010441</v>
      </c>
      <c r="T420" s="18" t="inlineStr">
        <is>
          <t>-</t>
        </is>
      </c>
      <c r="U420" s="18" t="n">
        <v>0.001437</v>
      </c>
      <c r="V420" s="18" t="n">
        <v>0.004874</v>
      </c>
      <c r="W420" s="18" t="n">
        <v>0.009573999999999999</v>
      </c>
      <c r="X420" s="18" t="n">
        <v>0.019558</v>
      </c>
      <c r="Y420" s="18" t="n">
        <v>0.040925</v>
      </c>
      <c r="Z420" s="18" t="n">
        <v>0.087834</v>
      </c>
      <c r="AA420" s="18" t="n">
        <v>0.09100800000000001</v>
      </c>
      <c r="AB420" s="18" t="n">
        <v>0.148871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787645806.27</v>
      </c>
      <c r="R421" s="17" t="n">
        <v>223.43</v>
      </c>
      <c r="S421" s="18" t="n">
        <v>0.030296</v>
      </c>
      <c r="T421" s="18" t="inlineStr">
        <is>
          <t>-</t>
        </is>
      </c>
      <c r="U421" s="18" t="n">
        <v>0.0004929999999999999</v>
      </c>
      <c r="V421" s="18" t="n">
        <v>0.018647</v>
      </c>
      <c r="W421" s="18" t="n">
        <v>0.026887</v>
      </c>
      <c r="X421" s="18" t="n">
        <v>0.048327</v>
      </c>
      <c r="Y421" s="18" t="n">
        <v>0.08899899999999999</v>
      </c>
      <c r="Z421" s="18" t="n">
        <v>0.188205</v>
      </c>
      <c r="AA421" s="18" t="n">
        <v>0.131922</v>
      </c>
      <c r="AB421" s="18" t="n">
        <v>0.211659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4275168.17</v>
      </c>
      <c r="R422" s="17" t="n">
        <v>226</v>
      </c>
      <c r="S422" s="18" t="n">
        <v>0.023922</v>
      </c>
      <c r="T422" s="18" t="inlineStr">
        <is>
          <t>-</t>
        </is>
      </c>
      <c r="U422" s="18" t="n">
        <v>0.001152</v>
      </c>
      <c r="V422" s="18" t="n">
        <v>0.01811</v>
      </c>
      <c r="W422" s="18" t="n">
        <v>0.022301</v>
      </c>
      <c r="X422" s="18" t="n">
        <v>0.038078</v>
      </c>
      <c r="Y422" s="18" t="n">
        <v>0.08175399999999999</v>
      </c>
      <c r="Z422" s="18" t="n">
        <v>0.163929</v>
      </c>
      <c r="AA422" s="18" t="n">
        <v>0.09406</v>
      </c>
      <c r="AB422" s="18" t="n">
        <v>0.166572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226702240.34</v>
      </c>
      <c r="R423" s="17" t="n">
        <v>204.67</v>
      </c>
      <c r="S423" s="18" t="n">
        <v>0.025812</v>
      </c>
      <c r="T423" s="18" t="inlineStr">
        <is>
          <t>-</t>
        </is>
      </c>
      <c r="U423" s="18" t="n">
        <v>0.001664</v>
      </c>
      <c r="V423" s="18" t="n">
        <v>0.016135</v>
      </c>
      <c r="W423" s="18" t="n">
        <v>0.023452</v>
      </c>
      <c r="X423" s="18" t="n">
        <v>0.041101</v>
      </c>
      <c r="Y423" s="18" t="n">
        <v>0.077097</v>
      </c>
      <c r="Z423" s="18" t="n">
        <v>0.131586</v>
      </c>
      <c r="AA423" s="18" t="n">
        <v>0.138447</v>
      </c>
      <c r="AB423" s="18" t="n">
        <v>0.213291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110335152.2</v>
      </c>
      <c r="R424" s="17" t="n">
        <v>2234.71</v>
      </c>
      <c r="S424" s="18" t="n">
        <v>0.015967</v>
      </c>
      <c r="T424" s="18" t="inlineStr">
        <is>
          <t>-</t>
        </is>
      </c>
      <c r="U424" s="18" t="n">
        <v>0.000748</v>
      </c>
      <c r="V424" s="18" t="n">
        <v>0.003052</v>
      </c>
      <c r="W424" s="18" t="n">
        <v>0.007966000000000001</v>
      </c>
      <c r="X424" s="18" t="n">
        <v>0.026207</v>
      </c>
      <c r="Y424" s="18" t="n">
        <v>0.046266</v>
      </c>
      <c r="Z424" s="18" t="n">
        <v>0.084505</v>
      </c>
      <c r="AA424" s="18" t="n">
        <v>0.098035</v>
      </c>
      <c r="AB424" s="18" t="n">
        <v>0.123783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648633838.1</v>
      </c>
      <c r="R425" s="17" t="n">
        <v>2456.02</v>
      </c>
      <c r="S425" s="18" t="n">
        <v>0.036422</v>
      </c>
      <c r="T425" s="18" t="inlineStr">
        <is>
          <t>-</t>
        </is>
      </c>
      <c r="U425" s="18" t="n">
        <v>-0.0006310000000000001</v>
      </c>
      <c r="V425" s="18" t="n">
        <v>0.022647</v>
      </c>
      <c r="W425" s="18" t="n">
        <v>0.032084</v>
      </c>
      <c r="X425" s="18" t="n">
        <v>0.056998</v>
      </c>
      <c r="Y425" s="18" t="n">
        <v>0.113068</v>
      </c>
      <c r="Z425" s="18" t="n">
        <v>0.235439</v>
      </c>
      <c r="AA425" s="18" t="n">
        <v>0.12984</v>
      </c>
      <c r="AB425" s="18" t="n">
        <v>0.237264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1131800342.91</v>
      </c>
      <c r="R426" s="17" t="n">
        <v>2496.25</v>
      </c>
      <c r="S426" s="18" t="n">
        <v>0.027788</v>
      </c>
      <c r="T426" s="18" t="inlineStr">
        <is>
          <t>-</t>
        </is>
      </c>
      <c r="U426" s="18" t="n">
        <v>0.001943</v>
      </c>
      <c r="V426" s="18" t="n">
        <v>0.017656</v>
      </c>
      <c r="W426" s="18" t="n">
        <v>0.024393</v>
      </c>
      <c r="X426" s="18" t="n">
        <v>0.04558</v>
      </c>
      <c r="Y426" s="18" t="n">
        <v>0.100372</v>
      </c>
      <c r="Z426" s="18" t="n">
        <v>0.209535</v>
      </c>
      <c r="AA426" s="18" t="n">
        <v>0.111717</v>
      </c>
      <c r="AB426" s="18" t="n">
        <v>0.20604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984662011.13</v>
      </c>
      <c r="R427" s="17" t="n">
        <v>161.72</v>
      </c>
      <c r="S427" s="18" t="n">
        <v>0.030107</v>
      </c>
      <c r="T427" s="18" t="inlineStr">
        <is>
          <t>-</t>
        </is>
      </c>
      <c r="U427" s="18" t="n">
        <v>0.001921</v>
      </c>
      <c r="V427" s="18" t="n">
        <v>0.020315</v>
      </c>
      <c r="W427" s="18" t="n">
        <v>0.027307</v>
      </c>
      <c r="X427" s="18" t="n">
        <v>0.049168</v>
      </c>
      <c r="Y427" s="18" t="n">
        <v>0.105704</v>
      </c>
      <c r="Z427" s="18" t="n">
        <v>0.231452</v>
      </c>
      <c r="AA427" s="18" t="n">
        <v>0.112959</v>
      </c>
      <c r="AB427" s="18" t="n">
        <v>0.165116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1302161243.57</v>
      </c>
      <c r="R428" s="17" t="n">
        <v>2605.69</v>
      </c>
      <c r="S428" s="18" t="n">
        <v>0.032492</v>
      </c>
      <c r="T428" s="18" t="inlineStr">
        <is>
          <t>-</t>
        </is>
      </c>
      <c r="U428" s="18" t="n">
        <v>8.8e-05</v>
      </c>
      <c r="V428" s="18" t="n">
        <v>0.020682</v>
      </c>
      <c r="W428" s="18" t="n">
        <v>0.028856</v>
      </c>
      <c r="X428" s="18" t="n">
        <v>0.050423</v>
      </c>
      <c r="Y428" s="18" t="n">
        <v>0.106351</v>
      </c>
      <c r="Z428" s="18" t="n">
        <v>0.209693</v>
      </c>
      <c r="AA428" s="18" t="n">
        <v>0.110889</v>
      </c>
      <c r="AB428" s="18" t="n">
        <v>0.224524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1557028032.13</v>
      </c>
      <c r="R429" s="17" t="n">
        <v>175.88</v>
      </c>
      <c r="S429" s="18" t="n">
        <v>0.029441</v>
      </c>
      <c r="T429" s="18" t="inlineStr">
        <is>
          <t>-</t>
        </is>
      </c>
      <c r="U429" s="18" t="n">
        <v>0.00188</v>
      </c>
      <c r="V429" s="18" t="n">
        <v>0.019831</v>
      </c>
      <c r="W429" s="18" t="n">
        <v>0.027096</v>
      </c>
      <c r="X429" s="18" t="n">
        <v>0.002222</v>
      </c>
      <c r="Y429" s="18" t="n">
        <v>0.021489</v>
      </c>
      <c r="Z429" s="18" t="n">
        <v>0.063233</v>
      </c>
      <c r="AA429" s="18" t="n">
        <v>0.011211</v>
      </c>
      <c r="AB429" s="18" t="n">
        <v>0.044728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2487178.85</v>
      </c>
      <c r="R430" s="17" t="n">
        <v>207264.9</v>
      </c>
      <c r="S430" s="18" t="n">
        <v>0.017786</v>
      </c>
      <c r="T430" s="18" t="inlineStr">
        <is>
          <t>-</t>
        </is>
      </c>
      <c r="U430" s="18" t="n">
        <v>0.003262</v>
      </c>
      <c r="V430" s="18" t="n">
        <v>0.012569</v>
      </c>
      <c r="W430" s="18" t="n">
        <v>0.016488</v>
      </c>
      <c r="X430" s="18" t="n">
        <v>0.030674</v>
      </c>
      <c r="Y430" s="18" t="n">
        <v>0.066437</v>
      </c>
      <c r="Z430" s="18" t="n">
        <v>0.147864</v>
      </c>
      <c r="AA430" s="18" t="n">
        <v>0.06837</v>
      </c>
      <c r="AB430" s="18" t="n">
        <v>0.152808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1766825.64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0.015385</v>
      </c>
      <c r="W431" s="18" t="n">
        <v>0.03125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0.137931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677333744.5700001</v>
      </c>
      <c r="R432" s="17" t="n">
        <v>2246.26</v>
      </c>
      <c r="S432" s="18" t="n">
        <v>0.02613</v>
      </c>
      <c r="T432" s="18" t="inlineStr">
        <is>
          <t>-</t>
        </is>
      </c>
      <c r="U432" s="18" t="n">
        <v>0.001324</v>
      </c>
      <c r="V432" s="18" t="n">
        <v>0.0188</v>
      </c>
      <c r="W432" s="18" t="n">
        <v>0.024128</v>
      </c>
      <c r="X432" s="18" t="n">
        <v>0.040875</v>
      </c>
      <c r="Y432" s="18" t="n">
        <v>0.08339100000000001</v>
      </c>
      <c r="Z432" s="18" t="n">
        <v>0.178817</v>
      </c>
      <c r="AA432" s="18" t="n">
        <v>0.08307299999999999</v>
      </c>
      <c r="AB432" s="18" t="n">
        <v>0.147444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3683668005.69</v>
      </c>
      <c r="R433" s="17" t="n">
        <v>2335.34</v>
      </c>
      <c r="S433" s="18" t="n">
        <v>0.041205</v>
      </c>
      <c r="T433" s="18" t="inlineStr">
        <is>
          <t>-</t>
        </is>
      </c>
      <c r="U433" s="18" t="n">
        <v>-0.001317</v>
      </c>
      <c r="V433" s="18" t="n">
        <v>0.022031</v>
      </c>
      <c r="W433" s="18" t="n">
        <v>0.033688</v>
      </c>
      <c r="X433" s="18" t="n">
        <v>0.056485</v>
      </c>
      <c r="Y433" s="18" t="n">
        <v>0.119654</v>
      </c>
      <c r="Z433" s="18" t="n">
        <v>0.251965</v>
      </c>
      <c r="AA433" s="18" t="n">
        <v>0.117131</v>
      </c>
      <c r="AB433" s="18" t="n">
        <v>0.227144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1140279956.88</v>
      </c>
      <c r="R434" s="17" t="n">
        <v>1157.65</v>
      </c>
      <c r="S434" s="18" t="n">
        <v>0.010739</v>
      </c>
      <c r="T434" s="18" t="inlineStr">
        <is>
          <t>-</t>
        </is>
      </c>
      <c r="U434" s="18" t="n">
        <v>0.0009940000000000001</v>
      </c>
      <c r="V434" s="18" t="n">
        <v>0.00562</v>
      </c>
      <c r="W434" s="18" t="n">
        <v>0.010131</v>
      </c>
      <c r="X434" s="18" t="n">
        <v>0.019965</v>
      </c>
      <c r="Y434" s="18" t="n">
        <v>0.043483</v>
      </c>
      <c r="Z434" s="18" t="n">
        <v>0.076914</v>
      </c>
      <c r="AA434" s="18" t="n">
        <v>0.097049</v>
      </c>
      <c r="AB434" s="18" t="n">
        <v>0.135664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4011370399.74</v>
      </c>
      <c r="R435" s="17" t="n">
        <v>1876.63</v>
      </c>
      <c r="S435" s="18" t="n">
        <v>0.029684</v>
      </c>
      <c r="T435" s="18" t="inlineStr">
        <is>
          <t>-</t>
        </is>
      </c>
      <c r="U435" s="18" t="n">
        <v>0.001729</v>
      </c>
      <c r="V435" s="18" t="n">
        <v>0.019775</v>
      </c>
      <c r="W435" s="18" t="n">
        <v>0.027052</v>
      </c>
      <c r="X435" s="18" t="n">
        <v>0.046648</v>
      </c>
      <c r="Y435" s="18" t="n">
        <v>0.097079</v>
      </c>
      <c r="Z435" s="18" t="n">
        <v>0.201936</v>
      </c>
      <c r="AA435" s="18" t="n">
        <v>0.124458</v>
      </c>
      <c r="AB435" s="18" t="n">
        <v>0.206852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963205714.05</v>
      </c>
      <c r="R436" s="17" t="n">
        <v>8477.5</v>
      </c>
      <c r="S436" s="18" t="n">
        <v>0.169422</v>
      </c>
      <c r="T436" s="18" t="inlineStr">
        <is>
          <t>-</t>
        </is>
      </c>
      <c r="U436" s="18" t="n">
        <v>-0.032197</v>
      </c>
      <c r="V436" s="18" t="n">
        <v>0.034937</v>
      </c>
      <c r="W436" s="18" t="n">
        <v>0.09776600000000001</v>
      </c>
      <c r="X436" s="18" t="n">
        <v>0.204259</v>
      </c>
      <c r="Y436" s="18" t="n">
        <v>0.337685</v>
      </c>
      <c r="Z436" s="18" t="n">
        <v>0.715621</v>
      </c>
      <c r="AA436" s="18" t="n">
        <v>0.424223</v>
      </c>
      <c r="AB436" s="18" t="n">
        <v>1.213262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4867743137.19</v>
      </c>
      <c r="R437" s="17" t="n">
        <v>1620.7</v>
      </c>
      <c r="S437" s="18" t="n">
        <v>0.007804</v>
      </c>
      <c r="T437" s="18" t="inlineStr">
        <is>
          <t>-</t>
        </is>
      </c>
      <c r="U437" s="18" t="n">
        <v>0.0007470000000000001</v>
      </c>
      <c r="V437" s="18" t="n">
        <v>0.002927</v>
      </c>
      <c r="W437" s="18" t="n">
        <v>0.007253</v>
      </c>
      <c r="X437" s="18" t="n">
        <v>0.014688</v>
      </c>
      <c r="Y437" s="18" t="n">
        <v>0.031065</v>
      </c>
      <c r="Z437" s="18" t="n">
        <v>0.065696</v>
      </c>
      <c r="AA437" s="18" t="n">
        <v>0.08418200000000001</v>
      </c>
      <c r="AB437" s="18" t="n">
        <v>0.123107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375069013.08</v>
      </c>
      <c r="R438" s="17" t="n">
        <v>1810.37</v>
      </c>
      <c r="S438" s="18" t="n">
        <v>0.102019</v>
      </c>
      <c r="T438" s="18" t="inlineStr">
        <is>
          <t>-</t>
        </is>
      </c>
      <c r="U438" s="18" t="n">
        <v>-0.019307</v>
      </c>
      <c r="V438" s="18" t="n">
        <v>0.027948</v>
      </c>
      <c r="W438" s="18" t="n">
        <v>0.067055</v>
      </c>
      <c r="X438" s="18" t="n">
        <v>0.126487</v>
      </c>
      <c r="Y438" s="18" t="n">
        <v>0.21234</v>
      </c>
      <c r="Z438" s="18" t="n">
        <v>0.416041</v>
      </c>
      <c r="AA438" s="18" t="n">
        <v>0.211485</v>
      </c>
      <c r="AB438" s="18" t="n">
        <v>0.446471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652184595.59</v>
      </c>
      <c r="R439" s="17" t="n">
        <v>5474.47</v>
      </c>
      <c r="S439" s="18" t="n">
        <v>0.154143</v>
      </c>
      <c r="T439" s="18" t="inlineStr">
        <is>
          <t>-</t>
        </is>
      </c>
      <c r="U439" s="18" t="n">
        <v>-0.02901</v>
      </c>
      <c r="V439" s="18" t="n">
        <v>0.036084</v>
      </c>
      <c r="W439" s="18" t="n">
        <v>0.094859</v>
      </c>
      <c r="X439" s="18" t="n">
        <v>0.182736</v>
      </c>
      <c r="Y439" s="18" t="n">
        <v>0.307299</v>
      </c>
      <c r="Z439" s="18" t="n">
        <v>0.642024</v>
      </c>
      <c r="AA439" s="18" t="n">
        <v>0.333161</v>
      </c>
      <c r="AB439" s="18" t="n">
        <v>0.787361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635229.45</v>
      </c>
      <c r="R440" s="17" t="n">
        <v>1046.5</v>
      </c>
      <c r="S440" s="18" t="n">
        <v>0.011639</v>
      </c>
      <c r="T440" s="18" t="inlineStr">
        <is>
          <t>-</t>
        </is>
      </c>
      <c r="U440" s="18" t="n">
        <v>0.001627</v>
      </c>
      <c r="V440" s="18" t="n">
        <v>0.007073</v>
      </c>
      <c r="W440" s="18" t="n">
        <v>0.010769</v>
      </c>
      <c r="X440" s="18" t="n">
        <v>0.021574</v>
      </c>
      <c r="Y440" s="18" t="n">
        <v>0.044651</v>
      </c>
      <c r="Z440" s="18" t="n">
        <v>0.119328</v>
      </c>
      <c r="AA440" s="18" t="n">
        <v>0.037217</v>
      </c>
      <c r="AB440" s="18" t="n">
        <v>0.08250300000000001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1246706.55</v>
      </c>
      <c r="R441" s="17" t="n">
        <v>1717.22</v>
      </c>
      <c r="S441" s="18" t="n">
        <v>0.007356</v>
      </c>
      <c r="T441" s="18" t="inlineStr">
        <is>
          <t>-</t>
        </is>
      </c>
      <c r="U441" s="18" t="n">
        <v>0.000845</v>
      </c>
      <c r="V441" s="18" t="n">
        <v>0.003342</v>
      </c>
      <c r="W441" s="18" t="n">
        <v>0.006819</v>
      </c>
      <c r="X441" s="18" t="n">
        <v>0.013737</v>
      </c>
      <c r="Y441" s="18" t="n">
        <v>0.028898</v>
      </c>
      <c r="Z441" s="18" t="n">
        <v>0.069253</v>
      </c>
      <c r="AA441" s="18" t="n">
        <v>0.08202</v>
      </c>
      <c r="AB441" s="18" t="n">
        <v>0.135037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118670006.63</v>
      </c>
      <c r="R442" s="17" t="n">
        <v>1926.3</v>
      </c>
      <c r="S442" s="18" t="n">
        <v>0.032359</v>
      </c>
      <c r="T442" s="18" t="inlineStr">
        <is>
          <t>-</t>
        </is>
      </c>
      <c r="U442" s="18" t="n">
        <v>-0.000436</v>
      </c>
      <c r="V442" s="18" t="n">
        <v>0.014024</v>
      </c>
      <c r="W442" s="18" t="n">
        <v>0.022887</v>
      </c>
      <c r="X442" s="18" t="n">
        <v>0.052888</v>
      </c>
      <c r="Y442" s="18" t="n">
        <v>0.09419</v>
      </c>
      <c r="Z442" s="18" t="n">
        <v>0.195754</v>
      </c>
      <c r="AA442" s="18" t="n">
        <v>0.133078</v>
      </c>
      <c r="AB442" s="18" t="n">
        <v>0.181511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1169884.52</v>
      </c>
      <c r="R443" s="17" t="n">
        <v>2785.43</v>
      </c>
      <c r="S443" s="18" t="n">
        <v>0.108391</v>
      </c>
      <c r="T443" s="18" t="inlineStr">
        <is>
          <t>-</t>
        </is>
      </c>
      <c r="U443" s="18" t="n">
        <v>-0.016052</v>
      </c>
      <c r="V443" s="18" t="n">
        <v>0.026277</v>
      </c>
      <c r="W443" s="18" t="n">
        <v>0.07040100000000001</v>
      </c>
      <c r="X443" s="18" t="n">
        <v>0.141827</v>
      </c>
      <c r="Y443" s="18" t="n">
        <v>0.222076</v>
      </c>
      <c r="Z443" s="18" t="n">
        <v>0.426604</v>
      </c>
      <c r="AA443" s="18" t="n">
        <v>0.277082</v>
      </c>
      <c r="AB443" s="18" t="n">
        <v>0.527896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8716589254.049999</v>
      </c>
      <c r="R444" s="17" t="n">
        <v>113326.09</v>
      </c>
      <c r="S444" s="18" t="n">
        <v>0.143174</v>
      </c>
      <c r="T444" s="18" t="inlineStr">
        <is>
          <t>-</t>
        </is>
      </c>
      <c r="U444" s="18" t="n">
        <v>-0.026592</v>
      </c>
      <c r="V444" s="18" t="n">
        <v>0.02757</v>
      </c>
      <c r="W444" s="18" t="n">
        <v>0.097618</v>
      </c>
      <c r="X444" s="18" t="n">
        <v>0.163098</v>
      </c>
      <c r="Y444" s="18" t="n">
        <v>0.249482</v>
      </c>
      <c r="Z444" s="18" t="n">
        <v>0.51128</v>
      </c>
      <c r="AA444" s="18" t="n">
        <v>0.255574</v>
      </c>
      <c r="AB444" s="18" t="n">
        <v>0.647361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114690184.3</v>
      </c>
      <c r="R445" s="17" t="n">
        <v>257.73</v>
      </c>
      <c r="S445" s="18" t="n">
        <v>0.200811</v>
      </c>
      <c r="T445" s="18" t="inlineStr">
        <is>
          <t>-</t>
        </is>
      </c>
      <c r="U445" s="18" t="n">
        <v>-0.033597</v>
      </c>
      <c r="V445" s="18" t="n">
        <v>0.035393</v>
      </c>
      <c r="W445" s="18" t="n">
        <v>0.122615</v>
      </c>
      <c r="X445" s="18" t="n">
        <v>0.248994</v>
      </c>
      <c r="Y445" s="18" t="n">
        <v>0.414855</v>
      </c>
      <c r="Z445" s="18" t="n">
        <v>0.68286</v>
      </c>
      <c r="AA445" s="18" t="n">
        <v>0.436222</v>
      </c>
      <c r="AB445" s="18" t="n">
        <v>1.014302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1437132120.09</v>
      </c>
      <c r="R446" s="17" t="n">
        <v>296805.48</v>
      </c>
      <c r="S446" s="18" t="n">
        <v>0.153954</v>
      </c>
      <c r="T446" s="18" t="inlineStr">
        <is>
          <t>-</t>
        </is>
      </c>
      <c r="U446" s="18" t="n">
        <v>-0.029458</v>
      </c>
      <c r="V446" s="18" t="n">
        <v>0.03668</v>
      </c>
      <c r="W446" s="18" t="n">
        <v>0.109677</v>
      </c>
      <c r="X446" s="18" t="n">
        <v>0.17989</v>
      </c>
      <c r="Y446" s="18" t="n">
        <v>0.288169</v>
      </c>
      <c r="Z446" s="18" t="n">
        <v>0.390609</v>
      </c>
      <c r="AA446" s="18" t="n">
        <v>0.265857</v>
      </c>
      <c r="AB446" s="18" t="n">
        <v>0.989386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9735035105.33</v>
      </c>
      <c r="R447" s="17" t="n">
        <v>388376.09</v>
      </c>
      <c r="S447" s="18" t="n">
        <v>0.032642</v>
      </c>
      <c r="T447" s="18" t="inlineStr">
        <is>
          <t>-</t>
        </is>
      </c>
      <c r="U447" s="18" t="n">
        <v>-0.001171</v>
      </c>
      <c r="V447" s="18" t="n">
        <v>0.020049</v>
      </c>
      <c r="W447" s="18" t="n">
        <v>0.027808</v>
      </c>
      <c r="X447" s="18" t="n">
        <v>0.055185</v>
      </c>
      <c r="Y447" s="18" t="n">
        <v>0.117019</v>
      </c>
      <c r="Z447" s="18" t="n">
        <v>0.250121</v>
      </c>
      <c r="AA447" s="18" t="n">
        <v>0.108002</v>
      </c>
      <c r="AB447" s="18" t="n">
        <v>0.186176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784936455.58</v>
      </c>
      <c r="R448" s="17" t="n">
        <v>2955.78</v>
      </c>
      <c r="S448" s="18" t="n">
        <v>0.161443</v>
      </c>
      <c r="T448" s="18" t="inlineStr">
        <is>
          <t>-</t>
        </is>
      </c>
      <c r="U448" s="18" t="n">
        <v>-0.031562</v>
      </c>
      <c r="V448" s="18" t="n">
        <v>0.039834</v>
      </c>
      <c r="W448" s="18" t="n">
        <v>0.097526</v>
      </c>
      <c r="X448" s="18" t="n">
        <v>0.192462</v>
      </c>
      <c r="Y448" s="18" t="n">
        <v>0.328876</v>
      </c>
      <c r="Z448" s="18" t="n">
        <v>0.706393</v>
      </c>
      <c r="AA448" s="18" t="n">
        <v>0.436386</v>
      </c>
      <c r="AB448" s="18" t="n">
        <v>1.044504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3064875518.95</v>
      </c>
      <c r="R449" s="17" t="n">
        <v>1617.2</v>
      </c>
      <c r="S449" s="18" t="n">
        <v>0.010946</v>
      </c>
      <c r="T449" s="18" t="inlineStr">
        <is>
          <t>-</t>
        </is>
      </c>
      <c r="U449" s="18" t="n">
        <v>0.00122</v>
      </c>
      <c r="V449" s="18" t="n">
        <v>0.005003</v>
      </c>
      <c r="W449" s="18" t="n">
        <v>0.010062</v>
      </c>
      <c r="X449" s="18" t="n">
        <v>0.020174</v>
      </c>
      <c r="Y449" s="18" t="n">
        <v>0.041487</v>
      </c>
      <c r="Z449" s="18" t="n">
        <v>0.085442</v>
      </c>
      <c r="AA449" s="18" t="n">
        <v>0.09536699999999999</v>
      </c>
      <c r="AB449" s="18" t="n">
        <v>0.148922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4875888781</v>
      </c>
      <c r="R450" s="17" t="n">
        <v>3328.24</v>
      </c>
      <c r="S450" s="18" t="n">
        <v>0.007001</v>
      </c>
      <c r="T450" s="18" t="inlineStr">
        <is>
          <t>-</t>
        </is>
      </c>
      <c r="U450" s="18" t="n">
        <v>0.000604</v>
      </c>
      <c r="V450" s="18" t="n">
        <v>0.002425</v>
      </c>
      <c r="W450" s="18" t="n">
        <v>0.006511</v>
      </c>
      <c r="X450" s="18" t="n">
        <v>0.013422</v>
      </c>
      <c r="Y450" s="18" t="n">
        <v>0.028399</v>
      </c>
      <c r="Z450" s="18" t="n">
        <v>0.060564</v>
      </c>
      <c r="AA450" s="18" t="n">
        <v>0.07695399999999999</v>
      </c>
      <c r="AB450" s="18" t="n">
        <v>0.112079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844147198.89</v>
      </c>
      <c r="R451" s="17" t="n">
        <v>2018.37</v>
      </c>
      <c r="S451" s="18" t="n">
        <v>0.043188</v>
      </c>
      <c r="T451" s="18" t="inlineStr">
        <is>
          <t>-</t>
        </is>
      </c>
      <c r="U451" s="18" t="n">
        <v>-0.001202</v>
      </c>
      <c r="V451" s="18" t="n">
        <v>0.022887</v>
      </c>
      <c r="W451" s="18" t="n">
        <v>0.034791</v>
      </c>
      <c r="X451" s="18" t="n">
        <v>0.065069</v>
      </c>
      <c r="Y451" s="18" t="n">
        <v>0.12777</v>
      </c>
      <c r="Z451" s="18" t="n">
        <v>0.25026</v>
      </c>
      <c r="AA451" s="18" t="n">
        <v>0.110697</v>
      </c>
      <c r="AB451" s="18" t="n">
        <v>0.208207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1365258.15</v>
      </c>
      <c r="R452" s="17" t="n">
        <v>1844.94</v>
      </c>
      <c r="S452" s="18" t="n">
        <v>0.013019</v>
      </c>
      <c r="T452" s="18" t="inlineStr">
        <is>
          <t>-</t>
        </is>
      </c>
      <c r="U452" s="18" t="n">
        <v>-0.001548</v>
      </c>
      <c r="V452" s="18" t="n">
        <v>0.004661</v>
      </c>
      <c r="W452" s="18" t="n">
        <v>0.008473</v>
      </c>
      <c r="X452" s="18" t="n">
        <v>0.026392</v>
      </c>
      <c r="Y452" s="18" t="n">
        <v>0.049472</v>
      </c>
      <c r="Z452" s="18" t="n">
        <v>0.147201</v>
      </c>
      <c r="AA452" s="18" t="n">
        <v>0.086857</v>
      </c>
      <c r="AB452" s="18" t="n">
        <v>0.316263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55705178.38</v>
      </c>
      <c r="R453" s="17" t="n">
        <v>309.69</v>
      </c>
      <c r="S453" s="18" t="n">
        <v>0.191757</v>
      </c>
      <c r="T453" s="18" t="inlineStr">
        <is>
          <t>-</t>
        </is>
      </c>
      <c r="U453" s="18" t="n">
        <v>-0.035534</v>
      </c>
      <c r="V453" s="18" t="n">
        <v>0.034161</v>
      </c>
      <c r="W453" s="18" t="n">
        <v>0.119955</v>
      </c>
      <c r="X453" s="18" t="n">
        <v>0.222718</v>
      </c>
      <c r="Y453" s="18" t="n">
        <v>0.347181</v>
      </c>
      <c r="Z453" s="18" t="n">
        <v>0.663926</v>
      </c>
      <c r="AA453" s="18" t="n">
        <v>0.388807</v>
      </c>
      <c r="AB453" s="18" t="n">
        <v>0.914266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340325791.64</v>
      </c>
      <c r="R454" s="17" t="n">
        <v>4424.72</v>
      </c>
      <c r="S454" s="18" t="n">
        <v>0.23974</v>
      </c>
      <c r="T454" s="18" t="inlineStr">
        <is>
          <t>-</t>
        </is>
      </c>
      <c r="U454" s="18" t="n">
        <v>-0.025984</v>
      </c>
      <c r="V454" s="18" t="n">
        <v>0.049454</v>
      </c>
      <c r="W454" s="18" t="n">
        <v>0.169064</v>
      </c>
      <c r="X454" s="18" t="n">
        <v>0.285949</v>
      </c>
      <c r="Y454" s="18" t="n">
        <v>0.465891</v>
      </c>
      <c r="Z454" s="18" t="n">
        <v>0.795441</v>
      </c>
      <c r="AA454" s="18" t="n">
        <v>0.516458</v>
      </c>
      <c r="AB454" s="18" t="n">
        <v>1.231596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1425158.94</v>
      </c>
      <c r="R455" s="17" t="n">
        <v>2035.94</v>
      </c>
      <c r="S455" s="18" t="n">
        <v>0.045552</v>
      </c>
      <c r="T455" s="18" t="inlineStr">
        <is>
          <t>-</t>
        </is>
      </c>
      <c r="U455" s="18" t="n">
        <v>-0.0055</v>
      </c>
      <c r="V455" s="18" t="n">
        <v>0.012633</v>
      </c>
      <c r="W455" s="18" t="n">
        <v>0.031247</v>
      </c>
      <c r="X455" s="18" t="n">
        <v>0.066233</v>
      </c>
      <c r="Y455" s="18" t="n">
        <v>0.111266</v>
      </c>
      <c r="Z455" s="18" t="n">
        <v>0.210198</v>
      </c>
      <c r="AA455" s="18" t="n">
        <v>0.133591</v>
      </c>
      <c r="AB455" s="18" t="n">
        <v>0.277148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328006505.14</v>
      </c>
      <c r="R456" s="17" t="n">
        <v>1800.84</v>
      </c>
      <c r="S456" s="18" t="n">
        <v>0.035346</v>
      </c>
      <c r="T456" s="18" t="inlineStr">
        <is>
          <t>-</t>
        </is>
      </c>
      <c r="U456" s="18" t="n">
        <v>-0.001707</v>
      </c>
      <c r="V456" s="18" t="n">
        <v>0.017383</v>
      </c>
      <c r="W456" s="18" t="n">
        <v>0.028041</v>
      </c>
      <c r="X456" s="18" t="n">
        <v>0.055184</v>
      </c>
      <c r="Y456" s="18" t="n">
        <v>0.10952</v>
      </c>
      <c r="Z456" s="18" t="n">
        <v>0.216562</v>
      </c>
      <c r="AA456" s="18" t="n">
        <v>0.109418</v>
      </c>
      <c r="AB456" s="18" t="n">
        <v>0.188085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3745734383.67</v>
      </c>
      <c r="R457" s="17" t="n">
        <v>157.29</v>
      </c>
      <c r="S457" s="18" t="n">
        <v>0.029305</v>
      </c>
      <c r="T457" s="18" t="inlineStr">
        <is>
          <t>-</t>
        </is>
      </c>
      <c r="U457" s="18" t="n">
        <v>-0.003737</v>
      </c>
      <c r="V457" s="18" t="n">
        <v>0.011056</v>
      </c>
      <c r="W457" s="18" t="n">
        <v>0.021449</v>
      </c>
      <c r="X457" s="18" t="n">
        <v>0.055123</v>
      </c>
      <c r="Y457" s="18" t="n">
        <v>0.107356</v>
      </c>
      <c r="Z457" s="18" t="n">
        <v>0.220654</v>
      </c>
      <c r="AA457" s="18" t="n">
        <v>0.108097</v>
      </c>
      <c r="AB457" s="18" t="n">
        <v>0.172914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2202917809.97</v>
      </c>
      <c r="R458" s="17" t="n">
        <v>196.34</v>
      </c>
      <c r="S458" s="18" t="n">
        <v>0.170851</v>
      </c>
      <c r="T458" s="18" t="inlineStr">
        <is>
          <t>-</t>
        </is>
      </c>
      <c r="U458" s="18" t="n">
        <v>-0.030803</v>
      </c>
      <c r="V458" s="18" t="n">
        <v>0.03473</v>
      </c>
      <c r="W458" s="18" t="n">
        <v>0.119384</v>
      </c>
      <c r="X458" s="18" t="n">
        <v>0.186351</v>
      </c>
      <c r="Y458" s="18" t="n">
        <v>0.305969</v>
      </c>
      <c r="Z458" s="18" t="n">
        <v>0.553871</v>
      </c>
      <c r="AA458" s="18" t="n">
        <v>0.310949</v>
      </c>
      <c r="AB458" s="18" t="n">
        <v>0.7376819999999999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1190303966.11</v>
      </c>
      <c r="R459" s="17" t="n">
        <v>285.71</v>
      </c>
      <c r="S459" s="18" t="n">
        <v>0.17354</v>
      </c>
      <c r="T459" s="18" t="inlineStr">
        <is>
          <t>-</t>
        </is>
      </c>
      <c r="U459" s="18" t="n">
        <v>-0.034176</v>
      </c>
      <c r="V459" s="18" t="n">
        <v>0.036383</v>
      </c>
      <c r="W459" s="18" t="n">
        <v>0.119202</v>
      </c>
      <c r="X459" s="18" t="n">
        <v>0.187993</v>
      </c>
      <c r="Y459" s="18" t="n">
        <v>0.31529</v>
      </c>
      <c r="Z459" s="18" t="n">
        <v>0.533158</v>
      </c>
      <c r="AA459" s="18" t="n">
        <v>0.271589</v>
      </c>
      <c r="AB459" s="18" t="n">
        <v>0.861285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1796881597.57</v>
      </c>
      <c r="R460" s="17" t="n">
        <v>1595</v>
      </c>
      <c r="S460" s="18" t="n">
        <v>0.031394</v>
      </c>
      <c r="T460" s="18" t="inlineStr">
        <is>
          <t>-</t>
        </is>
      </c>
      <c r="U460" s="18" t="n">
        <v>0.000176</v>
      </c>
      <c r="V460" s="18" t="n">
        <v>0.019274</v>
      </c>
      <c r="W460" s="18" t="n">
        <v>0.02766</v>
      </c>
      <c r="X460" s="18" t="n">
        <v>0.049812</v>
      </c>
      <c r="Y460" s="18" t="n">
        <v>0.10273</v>
      </c>
      <c r="Z460" s="18" t="n">
        <v>0.169286</v>
      </c>
      <c r="AA460" s="18" t="n">
        <v>0.05324</v>
      </c>
      <c r="AB460" s="18" t="n">
        <v>0.062995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1119270.36</v>
      </c>
      <c r="R461" s="17" t="n">
        <v>1453.59</v>
      </c>
      <c r="S461" s="18" t="n">
        <v>0.013032</v>
      </c>
      <c r="T461" s="18" t="inlineStr">
        <is>
          <t>-</t>
        </is>
      </c>
      <c r="U461" s="18" t="n">
        <v>0.0009300000000000001</v>
      </c>
      <c r="V461" s="18" t="n">
        <v>0.008961</v>
      </c>
      <c r="W461" s="18" t="n">
        <v>0.012059</v>
      </c>
      <c r="X461" s="18" t="n">
        <v>0.021949</v>
      </c>
      <c r="Y461" s="18" t="n">
        <v>0.046818</v>
      </c>
      <c r="Z461" s="18" t="n">
        <v>0.105324</v>
      </c>
      <c r="AA461" s="18" t="n">
        <v>0.019241</v>
      </c>
      <c r="AB461" s="18" t="n">
        <v>0.045072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135240818.79</v>
      </c>
      <c r="R462" s="17" t="n">
        <v>1992.59</v>
      </c>
      <c r="S462" s="18" t="n">
        <v>0.041207</v>
      </c>
      <c r="T462" s="18" t="inlineStr">
        <is>
          <t>-</t>
        </is>
      </c>
      <c r="U462" s="18" t="n">
        <v>-0.0007069999999999999</v>
      </c>
      <c r="V462" s="18" t="n">
        <v>0.022329</v>
      </c>
      <c r="W462" s="18" t="n">
        <v>0.033748</v>
      </c>
      <c r="X462" s="18" t="n">
        <v>0.059516</v>
      </c>
      <c r="Y462" s="18" t="n">
        <v>0.117906</v>
      </c>
      <c r="Z462" s="18" t="n">
        <v>0.220053</v>
      </c>
      <c r="AA462" s="18" t="n">
        <v>0.063503</v>
      </c>
      <c r="AB462" s="18" t="n">
        <v>0.149686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1395837970.29</v>
      </c>
      <c r="R463" s="17" t="n">
        <v>268.85</v>
      </c>
      <c r="S463" s="18" t="n">
        <v>0.192715</v>
      </c>
      <c r="T463" s="18" t="inlineStr">
        <is>
          <t>-</t>
        </is>
      </c>
      <c r="U463" s="18" t="n">
        <v>-0.036173</v>
      </c>
      <c r="V463" s="18" t="n">
        <v>0.03055</v>
      </c>
      <c r="W463" s="18" t="n">
        <v>0.100581</v>
      </c>
      <c r="X463" s="18" t="n">
        <v>0.278412</v>
      </c>
      <c r="Y463" s="18" t="n">
        <v>0.487167</v>
      </c>
      <c r="Z463" s="18" t="n">
        <v>0.970897</v>
      </c>
      <c r="AA463" s="18" t="n">
        <v>0.668218</v>
      </c>
      <c r="AB463" s="18" t="n">
        <v>1.120101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1689264489.05</v>
      </c>
      <c r="R464" s="17" t="n">
        <v>159.76</v>
      </c>
      <c r="S464" s="18" t="n">
        <v>0.03438</v>
      </c>
      <c r="T464" s="18" t="inlineStr">
        <is>
          <t>-</t>
        </is>
      </c>
      <c r="U464" s="18" t="n">
        <v>-0.001313</v>
      </c>
      <c r="V464" s="18" t="n">
        <v>0.015445</v>
      </c>
      <c r="W464" s="18" t="n">
        <v>0.027462</v>
      </c>
      <c r="X464" s="18" t="n">
        <v>0.052715</v>
      </c>
      <c r="Y464" s="18" t="n">
        <v>0.101793</v>
      </c>
      <c r="Z464" s="18" t="n">
        <v>0.199219</v>
      </c>
      <c r="AA464" s="18" t="n">
        <v>0.09207700000000001</v>
      </c>
      <c r="AB464" s="18" t="n">
        <v>0.164177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909710739.73</v>
      </c>
      <c r="R465" s="17" t="n">
        <v>149.26</v>
      </c>
      <c r="S465" s="18" t="n">
        <v>0.00865</v>
      </c>
      <c r="T465" s="18" t="inlineStr">
        <is>
          <t>-</t>
        </is>
      </c>
      <c r="U465" s="18" t="n">
        <v>0.0009389999999999999</v>
      </c>
      <c r="V465" s="18" t="n">
        <v>0.003429</v>
      </c>
      <c r="W465" s="18" t="n">
        <v>0.008104999999999999</v>
      </c>
      <c r="X465" s="18" t="n">
        <v>0.015927</v>
      </c>
      <c r="Y465" s="18" t="n">
        <v>0.033013</v>
      </c>
      <c r="Z465" s="18" t="n">
        <v>0.06812699999999999</v>
      </c>
      <c r="AA465" s="18" t="n">
        <v>0.088694</v>
      </c>
      <c r="AB465" s="18" t="n">
        <v>0.132989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584033.05</v>
      </c>
      <c r="R466" s="17" t="n">
        <v>1808.24</v>
      </c>
      <c r="S466" s="18" t="n">
        <v>0.015335</v>
      </c>
      <c r="T466" s="18" t="inlineStr">
        <is>
          <t>-</t>
        </is>
      </c>
      <c r="U466" s="18" t="n">
        <v>0.002478</v>
      </c>
      <c r="V466" s="18" t="n">
        <v>0.011258</v>
      </c>
      <c r="W466" s="18" t="n">
        <v>0.014628</v>
      </c>
      <c r="X466" s="18" t="n">
        <v>0.023252</v>
      </c>
      <c r="Y466" s="18" t="n">
        <v>0.043832</v>
      </c>
      <c r="Z466" s="18" t="n">
        <v>0.097133</v>
      </c>
      <c r="AA466" s="18" t="n">
        <v>0.057927</v>
      </c>
      <c r="AB466" s="18" t="n">
        <v>0.142142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650651440.24</v>
      </c>
      <c r="R467" s="17" t="n">
        <v>2636.8</v>
      </c>
      <c r="S467" s="18" t="n">
        <v>0.14527</v>
      </c>
      <c r="T467" s="18" t="inlineStr">
        <is>
          <t>-</t>
        </is>
      </c>
      <c r="U467" s="18" t="n">
        <v>-0.032196</v>
      </c>
      <c r="V467" s="18" t="n">
        <v>0.024915</v>
      </c>
      <c r="W467" s="18" t="n">
        <v>0.079258</v>
      </c>
      <c r="X467" s="18" t="n">
        <v>0.183446</v>
      </c>
      <c r="Y467" s="18" t="n">
        <v>0.295107</v>
      </c>
      <c r="Z467" s="18" t="n">
        <v>0.638334</v>
      </c>
      <c r="AA467" s="18" t="n">
        <v>0.337269</v>
      </c>
      <c r="AB467" s="18" t="n">
        <v>0.894049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460252563.09</v>
      </c>
      <c r="R468" s="17" t="n">
        <v>215.17</v>
      </c>
      <c r="S468" s="18" t="n">
        <v>0.153479</v>
      </c>
      <c r="T468" s="18" t="inlineStr">
        <is>
          <t>-</t>
        </is>
      </c>
      <c r="U468" s="18" t="n">
        <v>-0.036408</v>
      </c>
      <c r="V468" s="18" t="n">
        <v>0.019425</v>
      </c>
      <c r="W468" s="18" t="n">
        <v>0.087926</v>
      </c>
      <c r="X468" s="18" t="n">
        <v>0.204287</v>
      </c>
      <c r="Y468" s="18" t="n">
        <v>0.326245</v>
      </c>
      <c r="Z468" s="18" t="n">
        <v>0.429416</v>
      </c>
      <c r="AA468" s="18" t="n">
        <v>0.401485</v>
      </c>
      <c r="AB468" s="18" t="n">
        <v>0.676693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202040453.49</v>
      </c>
      <c r="R469" s="17" t="n">
        <v>97.08</v>
      </c>
      <c r="S469" s="18" t="n">
        <v>0.032436</v>
      </c>
      <c r="T469" s="18" t="inlineStr">
        <is>
          <t>-</t>
        </is>
      </c>
      <c r="U469" s="18" t="n">
        <v>0.000515</v>
      </c>
      <c r="V469" s="18" t="n">
        <v>0.028063</v>
      </c>
      <c r="W469" s="18" t="n">
        <v>0.031888</v>
      </c>
      <c r="X469" s="18" t="n">
        <v>0.039178</v>
      </c>
      <c r="Y469" s="18" t="n">
        <v>0.053843</v>
      </c>
      <c r="Z469" s="18" t="n">
        <v>0.138768</v>
      </c>
      <c r="AA469" s="18" t="n">
        <v>0.211834</v>
      </c>
      <c r="AB469" s="18" t="n">
        <v>0.323157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1213684572.58</v>
      </c>
      <c r="R470" s="17" t="n">
        <v>2756.81</v>
      </c>
      <c r="S470" s="18" t="n">
        <v>0.172971</v>
      </c>
      <c r="T470" s="18" t="inlineStr">
        <is>
          <t>-</t>
        </is>
      </c>
      <c r="U470" s="18" t="n">
        <v>-0.031444</v>
      </c>
      <c r="V470" s="18" t="n">
        <v>0.041158</v>
      </c>
      <c r="W470" s="18" t="n">
        <v>0.103651</v>
      </c>
      <c r="X470" s="18" t="n">
        <v>0.211982</v>
      </c>
      <c r="Y470" s="18" t="n">
        <v>0.348911</v>
      </c>
      <c r="Z470" s="18" t="n">
        <v>0.735578</v>
      </c>
      <c r="AA470" s="18" t="n">
        <v>0.459865</v>
      </c>
      <c r="AB470" s="18" t="n">
        <v>1.120476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179047798.16</v>
      </c>
      <c r="R471" s="17" t="n">
        <v>145.94</v>
      </c>
      <c r="S471" s="18" t="n">
        <v>0.004681</v>
      </c>
      <c r="T471" s="18" t="inlineStr">
        <is>
          <t>-</t>
        </is>
      </c>
      <c r="U471" s="18" t="n">
        <v>0.000548</v>
      </c>
      <c r="V471" s="18" t="n">
        <v>0.002335</v>
      </c>
      <c r="W471" s="18" t="n">
        <v>0.004266</v>
      </c>
      <c r="X471" s="18" t="n">
        <v>0.009896</v>
      </c>
      <c r="Y471" s="18" t="n">
        <v>0.024212</v>
      </c>
      <c r="Z471" s="18" t="n">
        <v>0.061768</v>
      </c>
      <c r="AA471" s="18" t="n">
        <v>0.071591</v>
      </c>
      <c r="AB471" s="18" t="n">
        <v>0.12158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81056704.03</v>
      </c>
      <c r="R472" s="17" t="n">
        <v>1851.18</v>
      </c>
      <c r="S472" s="18" t="n">
        <v>0.103331</v>
      </c>
      <c r="T472" s="18" t="inlineStr">
        <is>
          <t>-</t>
        </is>
      </c>
      <c r="U472" s="18" t="n">
        <v>-0.018254</v>
      </c>
      <c r="V472" s="18" t="n">
        <v>0.021989</v>
      </c>
      <c r="W472" s="18" t="n">
        <v>0.089141</v>
      </c>
      <c r="X472" s="18" t="n">
        <v>0.121438</v>
      </c>
      <c r="Y472" s="18" t="n">
        <v>0.255122</v>
      </c>
      <c r="Z472" s="18" t="n">
        <v>0.420226</v>
      </c>
      <c r="AA472" s="18" t="n">
        <v>0.524885</v>
      </c>
      <c r="AB472" s="18" t="n">
        <v>0.72572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62720196.39</v>
      </c>
      <c r="R473" s="17" t="n">
        <v>1646.54</v>
      </c>
      <c r="S473" s="18" t="n">
        <v>0.009726</v>
      </c>
      <c r="T473" s="18" t="inlineStr">
        <is>
          <t>-</t>
        </is>
      </c>
      <c r="U473" s="18" t="n">
        <v>0.001003</v>
      </c>
      <c r="V473" s="18" t="n">
        <v>0.004423</v>
      </c>
      <c r="W473" s="18" t="n">
        <v>0.008996000000000001</v>
      </c>
      <c r="X473" s="18" t="n">
        <v>0.018357</v>
      </c>
      <c r="Y473" s="18" t="n">
        <v>0.03474</v>
      </c>
      <c r="Z473" s="18" t="n">
        <v>0.077332</v>
      </c>
      <c r="AA473" s="18" t="n">
        <v>0.09218899999999999</v>
      </c>
      <c r="AB473" s="18" t="n">
        <v>0.132966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638047.0600000001</v>
      </c>
      <c r="R474" s="17" t="n">
        <v>732.98</v>
      </c>
      <c r="S474" s="18" t="n">
        <v>0.005322</v>
      </c>
      <c r="T474" s="18" t="inlineStr">
        <is>
          <t>-</t>
        </is>
      </c>
      <c r="U474" s="18" t="n">
        <v>0.000328</v>
      </c>
      <c r="V474" s="18" t="n">
        <v>0.001571</v>
      </c>
      <c r="W474" s="18" t="n">
        <v>0.005073</v>
      </c>
      <c r="X474" s="18" t="n">
        <v>0.010728</v>
      </c>
      <c r="Y474" s="18" t="n">
        <v>0.02223</v>
      </c>
      <c r="Z474" s="18" t="n">
        <v>0.180246</v>
      </c>
      <c r="AA474" s="18" t="n">
        <v>0.196429</v>
      </c>
      <c r="AB474" s="18" t="n">
        <v>0.227423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2097090850.87</v>
      </c>
      <c r="R475" s="17" t="n">
        <v>146.01</v>
      </c>
      <c r="S475" s="18" t="n">
        <v>0.024919</v>
      </c>
      <c r="T475" s="18" t="inlineStr">
        <is>
          <t>-</t>
        </is>
      </c>
      <c r="U475" s="18" t="n">
        <v>0.005648</v>
      </c>
      <c r="V475" s="18" t="n">
        <v>0.016995</v>
      </c>
      <c r="W475" s="18" t="n">
        <v>0.023196</v>
      </c>
      <c r="X475" s="18" t="n">
        <v>0.039661</v>
      </c>
      <c r="Y475" s="18" t="n">
        <v>0.077565</v>
      </c>
      <c r="Z475" s="18" t="n">
        <v>0.149052</v>
      </c>
      <c r="AA475" s="18" t="n">
        <v>0.100716</v>
      </c>
      <c r="AB475" s="18" t="n">
        <v>0.165562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210187682.46</v>
      </c>
      <c r="R476" s="17" t="n">
        <v>1033.18</v>
      </c>
      <c r="S476" s="18" t="n">
        <v>0.07305499999999999</v>
      </c>
      <c r="T476" s="18" t="inlineStr">
        <is>
          <t>-</t>
        </is>
      </c>
      <c r="U476" s="18" t="n">
        <v>-0.010089</v>
      </c>
      <c r="V476" s="18" t="n">
        <v>0.025377</v>
      </c>
      <c r="W476" s="18" t="n">
        <v>0.052397</v>
      </c>
      <c r="X476" s="18" t="n">
        <v>0.095039</v>
      </c>
      <c r="Y476" s="18" t="n">
        <v>0.182789</v>
      </c>
      <c r="Z476" s="18" t="n">
        <v>0.369654</v>
      </c>
      <c r="AA476" s="18" t="n">
        <v>0.197729</v>
      </c>
      <c r="AB476" s="18" t="n">
        <v>0.290864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534481.85</v>
      </c>
      <c r="R477" s="17" t="n">
        <v>1316.37</v>
      </c>
      <c r="S477" s="18" t="n">
        <v>0.006122</v>
      </c>
      <c r="T477" s="18" t="inlineStr">
        <is>
          <t>-</t>
        </is>
      </c>
      <c r="U477" s="18" t="n">
        <v>0.000456</v>
      </c>
      <c r="V477" s="18" t="n">
        <v>0.002269</v>
      </c>
      <c r="W477" s="18" t="n">
        <v>0.00573</v>
      </c>
      <c r="X477" s="18" t="n">
        <v>0.012047</v>
      </c>
      <c r="Y477" s="18" t="n">
        <v>0.024229</v>
      </c>
      <c r="Z477" s="18" t="n">
        <v>0.050809</v>
      </c>
      <c r="AA477" s="18" t="n">
        <v>0.06568</v>
      </c>
      <c r="AB477" s="18" t="n">
        <v>0.09174400000000001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1200428.24</v>
      </c>
      <c r="R478" s="17" t="n">
        <v>120.04</v>
      </c>
      <c r="S478" s="18" t="n">
        <v>0.007554</v>
      </c>
      <c r="T478" s="18" t="inlineStr">
        <is>
          <t>-</t>
        </is>
      </c>
      <c r="U478" s="18" t="n">
        <v>0.000917</v>
      </c>
      <c r="V478" s="18" t="n">
        <v>0.004099</v>
      </c>
      <c r="W478" s="18" t="n">
        <v>0.007047</v>
      </c>
      <c r="X478" s="18" t="n">
        <v>0.013509</v>
      </c>
      <c r="Y478" s="18" t="n">
        <v>0.027476</v>
      </c>
      <c r="Z478" s="18" t="n">
        <v>0.057714</v>
      </c>
      <c r="AA478" s="18" t="n">
        <v>0.064279</v>
      </c>
      <c r="AB478" s="18" t="n">
        <v>0.09615600000000001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118421634.67</v>
      </c>
      <c r="R479" s="17" t="n">
        <v>132.5</v>
      </c>
      <c r="S479" s="18" t="n">
        <v>0.014315</v>
      </c>
      <c r="T479" s="18" t="inlineStr">
        <is>
          <t>-</t>
        </is>
      </c>
      <c r="U479" s="18" t="n">
        <v>0.002345</v>
      </c>
      <c r="V479" s="18" t="n">
        <v>0.009139</v>
      </c>
      <c r="W479" s="18" t="n">
        <v>0.012842</v>
      </c>
      <c r="X479" s="18" t="n">
        <v>0.026177</v>
      </c>
      <c r="Y479" s="18" t="n">
        <v>0.05873</v>
      </c>
      <c r="Z479" s="18" t="n">
        <v>0.121741</v>
      </c>
      <c r="AA479" s="18" t="n">
        <v>0.09440800000000001</v>
      </c>
      <c r="AB479" s="18" t="n">
        <v>0.14234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3106221.18</v>
      </c>
      <c r="R480" s="17" t="n">
        <v>1450.83</v>
      </c>
      <c r="S480" s="18" t="n">
        <v>0.031283</v>
      </c>
      <c r="T480" s="18" t="inlineStr">
        <is>
          <t>-</t>
        </is>
      </c>
      <c r="U480" s="18" t="n">
        <v>0.000821</v>
      </c>
      <c r="V480" s="18" t="n">
        <v>0.027405</v>
      </c>
      <c r="W480" s="18" t="n">
        <v>0.03077</v>
      </c>
      <c r="X480" s="18" t="n">
        <v>0.038079</v>
      </c>
      <c r="Y480" s="18" t="n">
        <v>0.054122</v>
      </c>
      <c r="Z480" s="18" t="n">
        <v>0.142107</v>
      </c>
      <c r="AA480" s="18" t="n">
        <v>0.208793</v>
      </c>
      <c r="AB480" s="18" t="n">
        <v>0.362486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2105677545.09</v>
      </c>
      <c r="R481" s="17" t="n">
        <v>1426.93</v>
      </c>
      <c r="S481" s="18" t="n">
        <v>0.02936</v>
      </c>
      <c r="T481" s="18" t="inlineStr">
        <is>
          <t>-</t>
        </is>
      </c>
      <c r="U481" s="18" t="n">
        <v>0.000182</v>
      </c>
      <c r="V481" s="18" t="n">
        <v>0.016209</v>
      </c>
      <c r="W481" s="18" t="n">
        <v>0.025248</v>
      </c>
      <c r="X481" s="18" t="n">
        <v>0.045998</v>
      </c>
      <c r="Y481" s="18" t="n">
        <v>0.090225</v>
      </c>
      <c r="Z481" s="18" t="n">
        <v>0.318606</v>
      </c>
      <c r="AA481" s="18" t="n">
        <v>0.143447</v>
      </c>
      <c r="AB481" s="18" t="n">
        <v>0.2176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330165865.19</v>
      </c>
      <c r="R482" s="17" t="n">
        <v>176.73</v>
      </c>
      <c r="S482" s="18" t="n">
        <v>0.007698</v>
      </c>
      <c r="T482" s="18" t="inlineStr">
        <is>
          <t>-</t>
        </is>
      </c>
      <c r="U482" s="18" t="n">
        <v>0.000736</v>
      </c>
      <c r="V482" s="18" t="n">
        <v>0.003236</v>
      </c>
      <c r="W482" s="18" t="n">
        <v>0.007181</v>
      </c>
      <c r="X482" s="18" t="n">
        <v>0.014465</v>
      </c>
      <c r="Y482" s="18" t="n">
        <v>0.029595</v>
      </c>
      <c r="Z482" s="18" t="n">
        <v>0.062526</v>
      </c>
      <c r="AA482" s="18" t="n">
        <v>0.07552300000000001</v>
      </c>
      <c r="AB482" s="18" t="n">
        <v>0.109625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1381678589.81</v>
      </c>
      <c r="R483" s="17" t="n">
        <v>21915.24</v>
      </c>
      <c r="S483" s="18" t="n">
        <v>0.032498</v>
      </c>
      <c r="T483" s="18" t="inlineStr">
        <is>
          <t>-</t>
        </is>
      </c>
      <c r="U483" s="18" t="n">
        <v>0.001649</v>
      </c>
      <c r="V483" s="18" t="n">
        <v>0.022041</v>
      </c>
      <c r="W483" s="18" t="n">
        <v>0.029555</v>
      </c>
      <c r="X483" s="18" t="n">
        <v>0.048263</v>
      </c>
      <c r="Y483" s="18" t="n">
        <v>0.098207</v>
      </c>
      <c r="Z483" s="18" t="n">
        <v>0.218419</v>
      </c>
      <c r="AA483" s="18" t="n">
        <v>0.109985</v>
      </c>
      <c r="AB483" s="18" t="n">
        <v>0.194001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33159359.72</v>
      </c>
      <c r="R484" s="17" t="n">
        <v>2977.4</v>
      </c>
      <c r="S484" s="18" t="n">
        <v>0.007635</v>
      </c>
      <c r="T484" s="18" t="inlineStr">
        <is>
          <t>-</t>
        </is>
      </c>
      <c r="U484" s="18" t="n">
        <v>0.000702</v>
      </c>
      <c r="V484" s="18" t="n">
        <v>0.003059</v>
      </c>
      <c r="W484" s="18" t="n">
        <v>0.007117</v>
      </c>
      <c r="X484" s="18" t="n">
        <v>0.01454</v>
      </c>
      <c r="Y484" s="18" t="n">
        <v>0.029622</v>
      </c>
      <c r="Z484" s="18" t="n">
        <v>0.060819</v>
      </c>
      <c r="AA484" s="18" t="n">
        <v>0.080624</v>
      </c>
      <c r="AB484" s="18" t="n">
        <v>0.105431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1873422703.56</v>
      </c>
      <c r="R485" s="17" t="n">
        <v>1242.03</v>
      </c>
      <c r="S485" s="18" t="n">
        <v>0.008166</v>
      </c>
      <c r="T485" s="18" t="inlineStr">
        <is>
          <t>-</t>
        </is>
      </c>
      <c r="U485" s="18" t="n">
        <v>0.000822</v>
      </c>
      <c r="V485" s="18" t="n">
        <v>0.003263</v>
      </c>
      <c r="W485" s="18" t="n">
        <v>0.007593</v>
      </c>
      <c r="X485" s="18" t="n">
        <v>0.015735</v>
      </c>
      <c r="Y485" s="18" t="n">
        <v>0.033561</v>
      </c>
      <c r="Z485" s="18" t="n">
        <v>0.06880799999999999</v>
      </c>
      <c r="AA485" s="18" t="n">
        <v>0.089395</v>
      </c>
      <c r="AB485" s="18" t="n">
        <v>0.130814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871630100.12</v>
      </c>
      <c r="R486" s="17" t="n">
        <v>137.85</v>
      </c>
      <c r="S486" s="18" t="n">
        <v>0.008191</v>
      </c>
      <c r="T486" s="18" t="inlineStr">
        <is>
          <t>-</t>
        </is>
      </c>
      <c r="U486" s="18" t="n">
        <v>0.000799</v>
      </c>
      <c r="V486" s="18" t="n">
        <v>0.003421</v>
      </c>
      <c r="W486" s="18" t="n">
        <v>0.007602</v>
      </c>
      <c r="X486" s="18" t="n">
        <v>0.015395</v>
      </c>
      <c r="Y486" s="18" t="n">
        <v>0.032584</v>
      </c>
      <c r="Z486" s="18" t="n">
        <v>0.06662</v>
      </c>
      <c r="AA486" s="18" t="n">
        <v>0.084664</v>
      </c>
      <c r="AB486" s="18" t="n">
        <v>0.126778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1432866870.32</v>
      </c>
      <c r="R487" s="17" t="n">
        <v>137.73</v>
      </c>
      <c r="S487" s="18" t="n">
        <v>0.02968</v>
      </c>
      <c r="T487" s="18" t="inlineStr">
        <is>
          <t>-</t>
        </is>
      </c>
      <c r="U487" s="18" t="n">
        <v>-0.000581</v>
      </c>
      <c r="V487" s="18" t="n">
        <v>0.018111</v>
      </c>
      <c r="W487" s="18" t="n">
        <v>0.026075</v>
      </c>
      <c r="X487" s="18" t="n">
        <v>0.045468</v>
      </c>
      <c r="Y487" s="18" t="n">
        <v>0.092488</v>
      </c>
      <c r="Z487" s="18" t="n">
        <v>0.183959</v>
      </c>
      <c r="AA487" s="18" t="n">
        <v>0.003132</v>
      </c>
      <c r="AB487" s="18" t="n">
        <v>0.067923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859909.46</v>
      </c>
      <c r="R488" s="17" t="n">
        <v>150.13</v>
      </c>
      <c r="S488" s="18" t="n">
        <v>0.134084</v>
      </c>
      <c r="T488" s="18" t="inlineStr">
        <is>
          <t>-</t>
        </is>
      </c>
      <c r="U488" s="18" t="n">
        <v>-0.032792</v>
      </c>
      <c r="V488" s="18" t="n">
        <v>0.027865</v>
      </c>
      <c r="W488" s="18" t="n">
        <v>0.072587</v>
      </c>
      <c r="X488" s="18" t="n">
        <v>0.159484</v>
      </c>
      <c r="Y488" s="18" t="n">
        <v>0.260961</v>
      </c>
      <c r="Z488" s="18" t="n">
        <v>0.521382</v>
      </c>
      <c r="AA488" s="18" t="n">
        <v>0.280863</v>
      </c>
      <c r="AB488" s="18" t="n">
        <v>0.671082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2723085510.03</v>
      </c>
      <c r="R489" s="17" t="n">
        <v>1192.05</v>
      </c>
      <c r="S489" s="18" t="n">
        <v>0.009134</v>
      </c>
      <c r="T489" s="18" t="inlineStr">
        <is>
          <t>-</t>
        </is>
      </c>
      <c r="U489" s="18" t="n">
        <v>0.000806</v>
      </c>
      <c r="V489" s="18" t="n">
        <v>0.003984</v>
      </c>
      <c r="W489" s="18" t="n">
        <v>0.008545000000000001</v>
      </c>
      <c r="X489" s="18" t="n">
        <v>0.017542</v>
      </c>
      <c r="Y489" s="18" t="n">
        <v>0.033761</v>
      </c>
      <c r="Z489" s="18" t="n">
        <v>0.06735099999999999</v>
      </c>
      <c r="AA489" s="18" t="n">
        <v>0.08683399999999999</v>
      </c>
      <c r="AB489" s="18" t="n">
        <v>0.119012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3484231999.58</v>
      </c>
      <c r="R490" s="17" t="n">
        <v>1274.13</v>
      </c>
      <c r="S490" s="18" t="n">
        <v>0.011198</v>
      </c>
      <c r="T490" s="18" t="inlineStr">
        <is>
          <t>-</t>
        </is>
      </c>
      <c r="U490" s="18" t="n">
        <v>0.001604</v>
      </c>
      <c r="V490" s="18" t="n">
        <v>0.005191</v>
      </c>
      <c r="W490" s="18" t="n">
        <v>0.010364</v>
      </c>
      <c r="X490" s="18" t="n">
        <v>0.020545</v>
      </c>
      <c r="Y490" s="18" t="n">
        <v>0.042515</v>
      </c>
      <c r="Z490" s="18" t="n">
        <v>0.08656700000000001</v>
      </c>
      <c r="AA490" s="18" t="n">
        <v>0.09886200000000001</v>
      </c>
      <c r="AB490" s="18" t="n">
        <v>0.156429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647450.11</v>
      </c>
      <c r="R491" s="17" t="n">
        <v>124.13</v>
      </c>
      <c r="S491" s="18" t="n">
        <v>0.007875999999999999</v>
      </c>
      <c r="T491" s="18" t="inlineStr">
        <is>
          <t>-</t>
        </is>
      </c>
      <c r="U491" s="18" t="n">
        <v>0.000968</v>
      </c>
      <c r="V491" s="18" t="n">
        <v>0.004207</v>
      </c>
      <c r="W491" s="18" t="n">
        <v>0.007467</v>
      </c>
      <c r="X491" s="18" t="n">
        <v>0.014134</v>
      </c>
      <c r="Y491" s="18" t="n">
        <v>0.0291</v>
      </c>
      <c r="Z491" s="18" t="n">
        <v>0.063212</v>
      </c>
      <c r="AA491" s="18" t="n">
        <v>0.075091</v>
      </c>
      <c r="AB491" s="18" t="n">
        <v>0.112376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66043497.42</v>
      </c>
      <c r="R492" s="17" t="n">
        <v>122.52</v>
      </c>
      <c r="S492" s="18" t="n">
        <v>0.016173</v>
      </c>
      <c r="T492" s="18" t="inlineStr">
        <is>
          <t>-</t>
        </is>
      </c>
      <c r="U492" s="18" t="n">
        <v>0.001062</v>
      </c>
      <c r="V492" s="18" t="n">
        <v>0.010808</v>
      </c>
      <c r="W492" s="18" t="n">
        <v>0.014406</v>
      </c>
      <c r="X492" s="18" t="n">
        <v>0.030272</v>
      </c>
      <c r="Y492" s="18" t="n">
        <v>0.069577</v>
      </c>
      <c r="Z492" s="18" t="n">
        <v>0.160557</v>
      </c>
      <c r="AA492" s="18" t="n">
        <v>0.007732</v>
      </c>
      <c r="AB492" s="18" t="n">
        <v>0.063634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31872038.96</v>
      </c>
      <c r="R493" s="17" t="n">
        <v>933.78</v>
      </c>
      <c r="S493" s="18" t="n">
        <v>0.159385</v>
      </c>
      <c r="T493" s="18" t="inlineStr">
        <is>
          <t>-</t>
        </is>
      </c>
      <c r="U493" s="18" t="n">
        <v>-0.029516</v>
      </c>
      <c r="V493" s="18" t="n">
        <v>0.034889</v>
      </c>
      <c r="W493" s="18" t="n">
        <v>0.109952</v>
      </c>
      <c r="X493" s="18" t="n">
        <v>0.183063</v>
      </c>
      <c r="Y493" s="18" t="n">
        <v>0.323328</v>
      </c>
      <c r="Z493" s="18" t="n">
        <v>0.5862270000000001</v>
      </c>
      <c r="AA493" s="18" t="n">
        <v>0.300058</v>
      </c>
      <c r="AB493" s="18" t="n">
        <v>0.8027339999999999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643163853.5700001</v>
      </c>
      <c r="R494" s="17" t="n">
        <v>674.96</v>
      </c>
      <c r="S494" s="18" t="n">
        <v>0.096124</v>
      </c>
      <c r="T494" s="18" t="inlineStr">
        <is>
          <t>-</t>
        </is>
      </c>
      <c r="U494" s="18" t="n">
        <v>-0.016351</v>
      </c>
      <c r="V494" s="18" t="n">
        <v>0.02953</v>
      </c>
      <c r="W494" s="18" t="n">
        <v>0.069633</v>
      </c>
      <c r="X494" s="18" t="n">
        <v>0.115563</v>
      </c>
      <c r="Y494" s="18" t="n">
        <v>0.194091</v>
      </c>
      <c r="Z494" s="18" t="n">
        <v>0.360368</v>
      </c>
      <c r="AA494" s="18" t="n">
        <v>0.196632</v>
      </c>
      <c r="AB494" s="18" t="n">
        <v>0.408838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31198859.04</v>
      </c>
      <c r="R495" s="17" t="n">
        <v>259.19</v>
      </c>
      <c r="S495" s="18" t="n">
        <v>0.01472</v>
      </c>
      <c r="T495" s="18" t="inlineStr">
        <is>
          <t>-</t>
        </is>
      </c>
      <c r="U495" s="18" t="n">
        <v>-0.001349</v>
      </c>
      <c r="V495" s="18" t="n">
        <v>0.00915</v>
      </c>
      <c r="W495" s="18" t="n">
        <v>0.011868</v>
      </c>
      <c r="X495" s="18" t="n">
        <v>0.025155</v>
      </c>
      <c r="Y495" s="18" t="n">
        <v>0.09737899999999999</v>
      </c>
      <c r="Z495" s="18" t="n">
        <v>0.188019</v>
      </c>
      <c r="AA495" s="18" t="n">
        <v>0.122521</v>
      </c>
      <c r="AB495" s="18" t="n">
        <v>0.173655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161890074.39</v>
      </c>
      <c r="R496" s="17" t="n">
        <v>1108.02</v>
      </c>
      <c r="S496" s="18" t="n">
        <v>0.140783</v>
      </c>
      <c r="T496" s="18" t="inlineStr">
        <is>
          <t>-</t>
        </is>
      </c>
      <c r="U496" s="18" t="n">
        <v>-0.032136</v>
      </c>
      <c r="V496" s="18" t="n">
        <v>0.027276</v>
      </c>
      <c r="W496" s="18" t="n">
        <v>0.091699</v>
      </c>
      <c r="X496" s="18" t="n">
        <v>0.154151</v>
      </c>
      <c r="Y496" s="18" t="n">
        <v>0.241865</v>
      </c>
      <c r="Z496" s="18" t="n">
        <v>0.449956</v>
      </c>
      <c r="AA496" s="18" t="n">
        <v>0.187598</v>
      </c>
      <c r="AB496" s="18" t="n">
        <v>0.473511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1910644640.21</v>
      </c>
      <c r="R497" s="17" t="n">
        <v>1133.49</v>
      </c>
      <c r="S497" s="18" t="n">
        <v>0.035655</v>
      </c>
      <c r="T497" s="18" t="inlineStr">
        <is>
          <t>-</t>
        </is>
      </c>
      <c r="U497" s="18" t="n">
        <v>0.000494</v>
      </c>
      <c r="V497" s="18" t="n">
        <v>0.022455</v>
      </c>
      <c r="W497" s="18" t="n">
        <v>0.03176</v>
      </c>
      <c r="X497" s="18" t="n">
        <v>0.054386</v>
      </c>
      <c r="Y497" s="18" t="n">
        <v>0.111382</v>
      </c>
      <c r="Z497" s="18" t="n">
        <v>0.23383</v>
      </c>
      <c r="AA497" s="18" t="n">
        <v>0.102411</v>
      </c>
      <c r="AB497" s="18" t="n">
        <v>0.182651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165582250.8</v>
      </c>
      <c r="R498" s="17" t="n">
        <v>1215.51</v>
      </c>
      <c r="S498" s="18" t="n">
        <v>0.020408</v>
      </c>
      <c r="T498" s="18" t="inlineStr">
        <is>
          <t>-</t>
        </is>
      </c>
      <c r="U498" s="18" t="n">
        <v>-0.000485</v>
      </c>
      <c r="V498" s="18" t="n">
        <v>0.012503</v>
      </c>
      <c r="W498" s="18" t="n">
        <v>0.017853</v>
      </c>
      <c r="X498" s="18" t="n">
        <v>0.036488</v>
      </c>
      <c r="Y498" s="18" t="n">
        <v>0.080415</v>
      </c>
      <c r="Z498" s="18" t="n">
        <v>0.174678</v>
      </c>
      <c r="AA498" s="18" t="n">
        <v>0.119223</v>
      </c>
      <c r="AB498" s="18" t="n">
        <v>0.184592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2548740835.25</v>
      </c>
      <c r="R499" s="17" t="n">
        <v>3223.6</v>
      </c>
      <c r="S499" s="18" t="n">
        <v>0.164924</v>
      </c>
      <c r="T499" s="18" t="inlineStr">
        <is>
          <t>-</t>
        </is>
      </c>
      <c r="U499" s="18" t="n">
        <v>-0.031647</v>
      </c>
      <c r="V499" s="18" t="n">
        <v>0.039026</v>
      </c>
      <c r="W499" s="18" t="n">
        <v>0.101193</v>
      </c>
      <c r="X499" s="18" t="n">
        <v>0.18415</v>
      </c>
      <c r="Y499" s="18" t="n">
        <v>0.291512</v>
      </c>
      <c r="Z499" s="18" t="n">
        <v>0.623072</v>
      </c>
      <c r="AA499" s="18" t="n">
        <v>0.364215</v>
      </c>
      <c r="AB499" s="18" t="n">
        <v>0.93447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804568414.3099999</v>
      </c>
      <c r="R500" s="17" t="n">
        <v>2099.2</v>
      </c>
      <c r="S500" s="18" t="n">
        <v>0.181064</v>
      </c>
      <c r="T500" s="18" t="inlineStr">
        <is>
          <t>-</t>
        </is>
      </c>
      <c r="U500" s="18" t="n">
        <v>-0.030334</v>
      </c>
      <c r="V500" s="18" t="n">
        <v>0.043537</v>
      </c>
      <c r="W500" s="18" t="n">
        <v>0.128438</v>
      </c>
      <c r="X500" s="18" t="n">
        <v>0.209916</v>
      </c>
      <c r="Y500" s="18" t="n">
        <v>0.340136</v>
      </c>
      <c r="Z500" s="18" t="n">
        <v>0.612312</v>
      </c>
      <c r="AA500" s="18" t="n">
        <v>0.372479</v>
      </c>
      <c r="AB500" s="18" t="n">
        <v>0.992019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208063275.8</v>
      </c>
      <c r="R501" s="17" t="n">
        <v>1294.97</v>
      </c>
      <c r="S501" s="18" t="n">
        <v>0.033669</v>
      </c>
      <c r="T501" s="18" t="inlineStr">
        <is>
          <t>-</t>
        </is>
      </c>
      <c r="U501" s="18" t="n">
        <v>-0.016496</v>
      </c>
      <c r="V501" s="18" t="n">
        <v>0.019677</v>
      </c>
      <c r="W501" s="18" t="n">
        <v>0.047685</v>
      </c>
      <c r="X501" s="18" t="n">
        <v>0.06739100000000001</v>
      </c>
      <c r="Y501" s="18" t="n">
        <v>0.154337</v>
      </c>
      <c r="Z501" s="18" t="n">
        <v>0.26728</v>
      </c>
      <c r="AA501" s="18" t="n">
        <v>0.182589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1269943060.21</v>
      </c>
      <c r="R502" s="17" t="n">
        <v>1188.1</v>
      </c>
      <c r="S502" s="18" t="n">
        <v>0.024975</v>
      </c>
      <c r="T502" s="18" t="inlineStr">
        <is>
          <t>-</t>
        </is>
      </c>
      <c r="U502" s="18" t="n">
        <v>0.001737</v>
      </c>
      <c r="V502" s="18" t="n">
        <v>0.017418</v>
      </c>
      <c r="W502" s="18" t="n">
        <v>0.024949</v>
      </c>
      <c r="X502" s="18" t="n">
        <v>0.042989</v>
      </c>
      <c r="Y502" s="18" t="n">
        <v>0.09052</v>
      </c>
      <c r="Z502" s="18" t="n">
        <v>0.192381</v>
      </c>
      <c r="AA502" s="18" t="n">
        <v>0.139489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482508485.65</v>
      </c>
      <c r="R503" s="17" t="n">
        <v>1105.83</v>
      </c>
      <c r="S503" s="18" t="n">
        <v>0.008325000000000001</v>
      </c>
      <c r="T503" s="18" t="inlineStr">
        <is>
          <t>-</t>
        </is>
      </c>
      <c r="U503" s="18" t="n">
        <v>0.000724</v>
      </c>
      <c r="V503" s="18" t="n">
        <v>0.003211</v>
      </c>
      <c r="W503" s="18" t="n">
        <v>0.007764</v>
      </c>
      <c r="X503" s="18" t="n">
        <v>0.016154</v>
      </c>
      <c r="Y503" s="18" t="n">
        <v>0.033293</v>
      </c>
      <c r="Z503" s="18" t="n">
        <v>0.067053</v>
      </c>
      <c r="AA503" s="18" t="n">
        <v>0.085754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1086427.96</v>
      </c>
      <c r="R504" s="17" t="n">
        <v>1086.42</v>
      </c>
      <c r="S504" s="18" t="n">
        <v>0.007661</v>
      </c>
      <c r="T504" s="18" t="inlineStr">
        <is>
          <t>-</t>
        </is>
      </c>
      <c r="U504" s="18" t="n">
        <v>0.000829</v>
      </c>
      <c r="V504" s="18" t="n">
        <v>0.003631</v>
      </c>
      <c r="W504" s="18" t="n">
        <v>0.007007</v>
      </c>
      <c r="X504" s="18" t="n">
        <v>0.014455</v>
      </c>
      <c r="Y504" s="18" t="n">
        <v>0.030563</v>
      </c>
      <c r="Z504" s="18" t="n">
        <v>0.057652</v>
      </c>
      <c r="AA504" s="18" t="n">
        <v>0.06805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1227758912.06</v>
      </c>
      <c r="R505" s="17" t="n">
        <v>11318.14</v>
      </c>
      <c r="S505" s="18" t="n">
        <v>0.034774</v>
      </c>
      <c r="T505" s="18" t="inlineStr">
        <is>
          <t>-</t>
        </is>
      </c>
      <c r="U505" s="18" t="n">
        <v>-0.0007649999999999999</v>
      </c>
      <c r="V505" s="18" t="n">
        <v>0.020758</v>
      </c>
      <c r="W505" s="18" t="n">
        <v>0.030036</v>
      </c>
      <c r="X505" s="18" t="n">
        <v>0.054191</v>
      </c>
      <c r="Y505" s="18" t="n">
        <v>0.11125</v>
      </c>
      <c r="Z505" s="18" t="n">
        <v>0.222844</v>
      </c>
      <c r="AA505" s="18" t="n">
        <v>0.117544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623771.0699999999</v>
      </c>
      <c r="R506" s="17" t="n">
        <v>1088.6</v>
      </c>
      <c r="S506" s="18" t="n">
        <v>0.010311</v>
      </c>
      <c r="T506" s="18" t="inlineStr">
        <is>
          <t>-</t>
        </is>
      </c>
      <c r="U506" s="18" t="n">
        <v>0.001279</v>
      </c>
      <c r="V506" s="18" t="n">
        <v>0.005802</v>
      </c>
      <c r="W506" s="18" t="n">
        <v>0.009523999999999999</v>
      </c>
      <c r="X506" s="18" t="n">
        <v>0.019374</v>
      </c>
      <c r="Y506" s="18" t="n">
        <v>0.040388</v>
      </c>
      <c r="Z506" s="18" t="n">
        <v>0.089112</v>
      </c>
      <c r="AA506" s="18" t="n">
        <v>0.07813100000000001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689269198.33</v>
      </c>
      <c r="R507" s="17" t="n">
        <v>1244.02</v>
      </c>
      <c r="S507" s="18" t="n">
        <v>0.036571</v>
      </c>
      <c r="T507" s="18" t="inlineStr">
        <is>
          <t>-</t>
        </is>
      </c>
      <c r="U507" s="18" t="n">
        <v>-0.000867</v>
      </c>
      <c r="V507" s="18" t="n">
        <v>0.020224</v>
      </c>
      <c r="W507" s="18" t="n">
        <v>0.029366</v>
      </c>
      <c r="X507" s="18" t="n">
        <v>0.053968</v>
      </c>
      <c r="Y507" s="18" t="n">
        <v>0.119025</v>
      </c>
      <c r="Z507" s="18" t="n">
        <v>0.255837</v>
      </c>
      <c r="AA507" s="18" t="n">
        <v>0.144695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5650559842.58</v>
      </c>
      <c r="R508" s="17" t="n">
        <v>1181.06</v>
      </c>
      <c r="S508" s="18" t="n">
        <v>0.077482</v>
      </c>
      <c r="T508" s="18" t="inlineStr">
        <is>
          <t>-</t>
        </is>
      </c>
      <c r="U508" s="18" t="n">
        <v>-0.007929</v>
      </c>
      <c r="V508" s="18" t="n">
        <v>0.027598</v>
      </c>
      <c r="W508" s="18" t="n">
        <v>0.058753</v>
      </c>
      <c r="X508" s="18" t="n">
        <v>0.099827</v>
      </c>
      <c r="Y508" s="18" t="n">
        <v>0.171233</v>
      </c>
      <c r="Z508" s="18" t="n">
        <v>0.336464</v>
      </c>
      <c r="AA508" s="18" t="n">
        <v>0.203873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482524159.96</v>
      </c>
      <c r="R509" s="17" t="n">
        <v>1948.79</v>
      </c>
      <c r="S509" s="18" t="n">
        <v>0.03092</v>
      </c>
      <c r="T509" s="18" t="inlineStr">
        <is>
          <t>-</t>
        </is>
      </c>
      <c r="U509" s="18" t="n">
        <v>-0.001071</v>
      </c>
      <c r="V509" s="18" t="n">
        <v>0.01929</v>
      </c>
      <c r="W509" s="18" t="n">
        <v>0.026057</v>
      </c>
      <c r="X509" s="18" t="n">
        <v>0.050923</v>
      </c>
      <c r="Y509" s="18" t="n">
        <v>0.096329</v>
      </c>
      <c r="Z509" s="18" t="n">
        <v>0.193951</v>
      </c>
      <c r="AA509" s="18" t="n">
        <v>0.105408</v>
      </c>
      <c r="AB509" s="18" t="n">
        <v>0.17511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5028140468.84</v>
      </c>
      <c r="R510" s="17" t="n">
        <v>16295.67</v>
      </c>
      <c r="S510" s="18" t="n">
        <v>0.008061</v>
      </c>
      <c r="T510" s="18" t="inlineStr">
        <is>
          <t>-</t>
        </is>
      </c>
      <c r="U510" s="18" t="n">
        <v>0.000634</v>
      </c>
      <c r="V510" s="18" t="n">
        <v>0.002964</v>
      </c>
      <c r="W510" s="18" t="n">
        <v>0.0075</v>
      </c>
      <c r="X510" s="18" t="n">
        <v>0.015674</v>
      </c>
      <c r="Y510" s="18" t="n">
        <v>0.03307</v>
      </c>
      <c r="Z510" s="18" t="n">
        <v>0.068162</v>
      </c>
      <c r="AA510" s="18" t="n">
        <v>0.088301</v>
      </c>
      <c r="AB510" s="18" t="n">
        <v>0.128883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3716936787.61</v>
      </c>
      <c r="R511" s="17" t="n">
        <v>139169.93</v>
      </c>
      <c r="S511" s="18" t="n">
        <v>0.005769</v>
      </c>
      <c r="T511" s="18" t="inlineStr">
        <is>
          <t>-</t>
        </is>
      </c>
      <c r="U511" s="18" t="n">
        <v>0.000376</v>
      </c>
      <c r="V511" s="18" t="n">
        <v>0.001577</v>
      </c>
      <c r="W511" s="18" t="n">
        <v>0.005353</v>
      </c>
      <c r="X511" s="18" t="n">
        <v>0.011297</v>
      </c>
      <c r="Y511" s="18" t="n">
        <v>0.023988</v>
      </c>
      <c r="Z511" s="18" t="n">
        <v>0.051577</v>
      </c>
      <c r="AA511" s="18" t="n">
        <v>0.06818200000000001</v>
      </c>
      <c r="AB511" s="18" t="n">
        <v>0.09349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705800341.66</v>
      </c>
      <c r="R512" s="17" t="n">
        <v>245.42</v>
      </c>
      <c r="S512" s="18" t="n">
        <v>0.14897</v>
      </c>
      <c r="T512" s="18" t="inlineStr">
        <is>
          <t>-</t>
        </is>
      </c>
      <c r="U512" s="18" t="n">
        <v>-0.03435</v>
      </c>
      <c r="V512" s="18" t="n">
        <v>0.021647</v>
      </c>
      <c r="W512" s="18" t="n">
        <v>0.07768</v>
      </c>
      <c r="X512" s="18" t="n">
        <v>0.204634</v>
      </c>
      <c r="Y512" s="18" t="n">
        <v>0.366862</v>
      </c>
      <c r="Z512" s="18" t="n">
        <v>0.744031</v>
      </c>
      <c r="AA512" s="18" t="n">
        <v>0.475323</v>
      </c>
      <c r="AB512" s="18" t="n">
        <v>1.080889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5052012227.46</v>
      </c>
      <c r="R513" s="17" t="n">
        <v>1483.88</v>
      </c>
      <c r="S513" s="18" t="n">
        <v>0.010356</v>
      </c>
      <c r="T513" s="18" t="inlineStr">
        <is>
          <t>-</t>
        </is>
      </c>
      <c r="U513" s="18" t="n">
        <v>0.001194</v>
      </c>
      <c r="V513" s="18" t="n">
        <v>0.004801</v>
      </c>
      <c r="W513" s="18" t="n">
        <v>0.009511</v>
      </c>
      <c r="X513" s="18" t="n">
        <v>0.019176</v>
      </c>
      <c r="Y513" s="18" t="n">
        <v>0.0397</v>
      </c>
      <c r="Z513" s="18" t="n">
        <v>0.082153</v>
      </c>
      <c r="AA513" s="18" t="n">
        <v>0.095931</v>
      </c>
      <c r="AB513" s="18" t="n">
        <v>0.147865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1858539542.05</v>
      </c>
      <c r="R514" s="17" t="n">
        <v>1415.49</v>
      </c>
      <c r="S514" s="18" t="n">
        <v>0.079151</v>
      </c>
      <c r="T514" s="18" t="inlineStr">
        <is>
          <t>-</t>
        </is>
      </c>
      <c r="U514" s="18" t="n">
        <v>-0.016802</v>
      </c>
      <c r="V514" s="18" t="n">
        <v>0.02021</v>
      </c>
      <c r="W514" s="18" t="n">
        <v>0.049032</v>
      </c>
      <c r="X514" s="18" t="n">
        <v>0.11593</v>
      </c>
      <c r="Y514" s="18" t="n">
        <v>0.210493</v>
      </c>
      <c r="Z514" s="18" t="n">
        <v>0.383679</v>
      </c>
      <c r="AA514" s="18" t="n">
        <v>0.278695</v>
      </c>
      <c r="AB514" s="18" t="n">
        <v>0.392897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269008804.77</v>
      </c>
      <c r="R515" s="17" t="n">
        <v>1428.89</v>
      </c>
      <c r="S515" s="18" t="n">
        <v>0.07718</v>
      </c>
      <c r="T515" s="18" t="inlineStr">
        <is>
          <t>-</t>
        </is>
      </c>
      <c r="U515" s="18" t="n">
        <v>-0.016275</v>
      </c>
      <c r="V515" s="18" t="n">
        <v>0.020293</v>
      </c>
      <c r="W515" s="18" t="n">
        <v>0.048157</v>
      </c>
      <c r="X515" s="18" t="n">
        <v>0.114701</v>
      </c>
      <c r="Y515" s="18" t="n">
        <v>0.211427</v>
      </c>
      <c r="Z515" s="18" t="n">
        <v>0.386545</v>
      </c>
      <c r="AA515" s="18" t="n">
        <v>0.279485</v>
      </c>
      <c r="AB515" s="18" t="n">
        <v>0.430492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52282645.48</v>
      </c>
      <c r="R516" s="17" t="n">
        <v>1122.14</v>
      </c>
      <c r="S516" s="18" t="n">
        <v>0.006395</v>
      </c>
      <c r="T516" s="18" t="inlineStr">
        <is>
          <t>-</t>
        </is>
      </c>
      <c r="U516" s="18" t="n">
        <v>0.000481</v>
      </c>
      <c r="V516" s="18" t="n">
        <v>0.002269</v>
      </c>
      <c r="W516" s="18" t="n">
        <v>0.005998</v>
      </c>
      <c r="X516" s="18" t="n">
        <v>0.012259</v>
      </c>
      <c r="Y516" s="18" t="n">
        <v>0.026144</v>
      </c>
      <c r="Z516" s="18" t="n">
        <v>0.056629</v>
      </c>
      <c r="AA516" s="18" t="n">
        <v>0.07614600000000001</v>
      </c>
      <c r="AB516" s="18" t="n">
        <v>0.104697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289293471.92</v>
      </c>
      <c r="R517" s="17" t="n">
        <v>1519.94</v>
      </c>
      <c r="S517" s="18" t="n">
        <v>0.185591</v>
      </c>
      <c r="T517" s="18" t="inlineStr">
        <is>
          <t>-</t>
        </is>
      </c>
      <c r="U517" s="18" t="n">
        <v>-0.029121</v>
      </c>
      <c r="V517" s="18" t="n">
        <v>0.046668</v>
      </c>
      <c r="W517" s="18" t="n">
        <v>0.127703</v>
      </c>
      <c r="X517" s="18" t="n">
        <v>0.178321</v>
      </c>
      <c r="Y517" s="18" t="n">
        <v>0.302132</v>
      </c>
      <c r="Z517" s="18" t="n">
        <v>0.556725</v>
      </c>
      <c r="AA517" s="18" t="n">
        <v>0.269409</v>
      </c>
      <c r="AB517" s="18" t="n">
        <v>0.732283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204530453.62</v>
      </c>
      <c r="R518" s="17" t="n">
        <v>1247.8</v>
      </c>
      <c r="S518" s="18" t="n">
        <v>0.084054</v>
      </c>
      <c r="T518" s="18" t="inlineStr">
        <is>
          <t>-</t>
        </is>
      </c>
      <c r="U518" s="18" t="n">
        <v>-0.006497</v>
      </c>
      <c r="V518" s="18" t="n">
        <v>0.023181</v>
      </c>
      <c r="W518" s="18" t="n">
        <v>0.062446</v>
      </c>
      <c r="X518" s="18" t="n">
        <v>0.104668</v>
      </c>
      <c r="Y518" s="18" t="n">
        <v>0.172579</v>
      </c>
      <c r="Z518" s="18" t="n">
        <v>0.277358</v>
      </c>
      <c r="AA518" s="18" t="n">
        <v>0.237062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451134987.75</v>
      </c>
      <c r="R519" s="17" t="n">
        <v>14249.21</v>
      </c>
      <c r="S519" s="18" t="n">
        <v>0.007134</v>
      </c>
      <c r="T519" s="18" t="inlineStr">
        <is>
          <t>-</t>
        </is>
      </c>
      <c r="U519" s="18" t="n">
        <v>0.000654</v>
      </c>
      <c r="V519" s="18" t="n">
        <v>0.002796</v>
      </c>
      <c r="W519" s="18" t="n">
        <v>0.006676</v>
      </c>
      <c r="X519" s="18" t="n">
        <v>0.013474</v>
      </c>
      <c r="Y519" s="18" t="n">
        <v>0.028188</v>
      </c>
      <c r="Z519" s="18" t="n">
        <v>0.056547</v>
      </c>
      <c r="AA519" s="18" t="n">
        <v>0.071337</v>
      </c>
      <c r="AB519" s="18" t="n">
        <v>0.099815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9541936.890000001</v>
      </c>
      <c r="R520" s="17" t="n">
        <v>15754.25</v>
      </c>
      <c r="S520" s="18" t="n">
        <v>0.023698</v>
      </c>
      <c r="T520" s="18" t="inlineStr">
        <is>
          <t>-</t>
        </is>
      </c>
      <c r="U520" s="18" t="n">
        <v>0.001649</v>
      </c>
      <c r="V520" s="18" t="n">
        <v>0.019217</v>
      </c>
      <c r="W520" s="18" t="n">
        <v>0.022373</v>
      </c>
      <c r="X520" s="18" t="n">
        <v>0.036631</v>
      </c>
      <c r="Y520" s="18" t="n">
        <v>0.06830899999999999</v>
      </c>
      <c r="Z520" s="18" t="n">
        <v>0.135925</v>
      </c>
      <c r="AA520" s="18" t="n">
        <v>0.06632200000000001</v>
      </c>
      <c r="AB520" s="18" t="n">
        <v>0.100477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74577626.09</v>
      </c>
      <c r="R521" s="17" t="n">
        <v>18742.69</v>
      </c>
      <c r="S521" s="18" t="n">
        <v>0.013026</v>
      </c>
      <c r="T521" s="18" t="inlineStr">
        <is>
          <t>-</t>
        </is>
      </c>
      <c r="U521" s="18" t="n">
        <v>0.002355</v>
      </c>
      <c r="V521" s="18" t="n">
        <v>0.008976</v>
      </c>
      <c r="W521" s="18" t="n">
        <v>0.01194</v>
      </c>
      <c r="X521" s="18" t="n">
        <v>0.023877</v>
      </c>
      <c r="Y521" s="18" t="n">
        <v>0.049841</v>
      </c>
      <c r="Z521" s="18" t="n">
        <v>0.09718499999999999</v>
      </c>
      <c r="AA521" s="18" t="n">
        <v>0.078583</v>
      </c>
      <c r="AB521" s="18" t="n">
        <v>0.122192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475088826.43</v>
      </c>
      <c r="R522" s="17" t="n">
        <v>122.27</v>
      </c>
      <c r="S522" s="18" t="n">
        <v>0.009995</v>
      </c>
      <c r="T522" s="18" t="inlineStr">
        <is>
          <t>-</t>
        </is>
      </c>
      <c r="U522" s="18" t="n">
        <v>0.001064</v>
      </c>
      <c r="V522" s="18" t="n">
        <v>0.004519</v>
      </c>
      <c r="W522" s="18" t="n">
        <v>0.009077999999999999</v>
      </c>
      <c r="X522" s="18" t="n">
        <v>0.018407</v>
      </c>
      <c r="Y522" s="18" t="n">
        <v>0.038298</v>
      </c>
      <c r="Z522" s="18" t="n">
        <v>0.075279</v>
      </c>
      <c r="AA522" s="18" t="n">
        <v>0.08491600000000001</v>
      </c>
      <c r="AB522" s="18" t="n">
        <v>0.128994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46996895.54</v>
      </c>
      <c r="R523" s="17" t="n">
        <v>15873</v>
      </c>
      <c r="S523" s="18" t="n">
        <v>0.041315</v>
      </c>
      <c r="T523" s="18" t="inlineStr">
        <is>
          <t>-</t>
        </is>
      </c>
      <c r="U523" s="18" t="n">
        <v>0.000243</v>
      </c>
      <c r="V523" s="18" t="n">
        <v>0.018276</v>
      </c>
      <c r="W523" s="18" t="n">
        <v>0.030106</v>
      </c>
      <c r="X523" s="18" t="n">
        <v>0.061001</v>
      </c>
      <c r="Y523" s="18" t="n">
        <v>0.103653</v>
      </c>
      <c r="Z523" s="18" t="n">
        <v>0.197046</v>
      </c>
      <c r="AA523" s="18" t="n">
        <v>0.12381</v>
      </c>
      <c r="AB523" s="18" t="n">
        <v>0.186126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127076898.88</v>
      </c>
      <c r="R524" s="17" t="n">
        <v>15241.55</v>
      </c>
      <c r="S524" s="18" t="n">
        <v>0.032579</v>
      </c>
      <c r="T524" s="18" t="inlineStr">
        <is>
          <t>-</t>
        </is>
      </c>
      <c r="U524" s="18" t="n">
        <v>0.001027</v>
      </c>
      <c r="V524" s="18" t="n">
        <v>0.011486</v>
      </c>
      <c r="W524" s="18" t="n">
        <v>0.023035</v>
      </c>
      <c r="X524" s="18" t="n">
        <v>0.04883</v>
      </c>
      <c r="Y524" s="18" t="n">
        <v>0.085942</v>
      </c>
      <c r="Z524" s="18" t="n">
        <v>0.163992</v>
      </c>
      <c r="AA524" s="18" t="n">
        <v>0.126215</v>
      </c>
      <c r="AB524" s="18" t="n">
        <v>0.186727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198327935.3</v>
      </c>
      <c r="R525" s="17" t="n">
        <v>21772.16</v>
      </c>
      <c r="S525" s="18" t="n">
        <v>0.176027</v>
      </c>
      <c r="T525" s="18" t="inlineStr">
        <is>
          <t>-</t>
        </is>
      </c>
      <c r="U525" s="18" t="n">
        <v>-0.027834</v>
      </c>
      <c r="V525" s="18" t="n">
        <v>0.036232</v>
      </c>
      <c r="W525" s="18" t="n">
        <v>0.11568</v>
      </c>
      <c r="X525" s="18" t="n">
        <v>0.209691</v>
      </c>
      <c r="Y525" s="18" t="n">
        <v>0.339138</v>
      </c>
      <c r="Z525" s="18" t="n">
        <v>0.677463</v>
      </c>
      <c r="AA525" s="18" t="n">
        <v>0.394596</v>
      </c>
      <c r="AB525" s="18" t="n">
        <v>0.926329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98318286.31</v>
      </c>
      <c r="R526" s="17" t="n">
        <v>15785.29</v>
      </c>
      <c r="S526" s="18" t="n">
        <v>0.127142</v>
      </c>
      <c r="T526" s="18" t="inlineStr">
        <is>
          <t>-</t>
        </is>
      </c>
      <c r="U526" s="18" t="n">
        <v>-0.028791</v>
      </c>
      <c r="V526" s="18" t="n">
        <v>0.025796</v>
      </c>
      <c r="W526" s="18" t="n">
        <v>0.088724</v>
      </c>
      <c r="X526" s="18" t="n">
        <v>0.131947</v>
      </c>
      <c r="Y526" s="18" t="n">
        <v>0.185458</v>
      </c>
      <c r="Z526" s="18" t="n">
        <v>0.438483</v>
      </c>
      <c r="AA526" s="18" t="n">
        <v>0.186694</v>
      </c>
      <c r="AB526" s="18" t="n">
        <v>0.6003810000000001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345755453.88</v>
      </c>
      <c r="R527" s="17" t="n">
        <v>141375.69</v>
      </c>
      <c r="S527" s="18" t="n">
        <v>0.007933000000000001</v>
      </c>
      <c r="T527" s="18" t="inlineStr">
        <is>
          <t>-</t>
        </is>
      </c>
      <c r="U527" s="18" t="n">
        <v>0.000668</v>
      </c>
      <c r="V527" s="18" t="n">
        <v>0.002939</v>
      </c>
      <c r="W527" s="18" t="n">
        <v>0.006679</v>
      </c>
      <c r="X527" s="18" t="n">
        <v>0.01496</v>
      </c>
      <c r="Y527" s="18" t="n">
        <v>0.029883</v>
      </c>
      <c r="Z527" s="18" t="n">
        <v>0.05782</v>
      </c>
      <c r="AA527" s="18" t="n">
        <v>0.072038</v>
      </c>
      <c r="AB527" s="18" t="n">
        <v>0.10146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524907544.66</v>
      </c>
      <c r="R528" s="17" t="n">
        <v>1145.76</v>
      </c>
      <c r="S528" s="18" t="n">
        <v>0.005652</v>
      </c>
      <c r="T528" s="18" t="inlineStr">
        <is>
          <t>-</t>
        </is>
      </c>
      <c r="U528" s="18" t="n">
        <v>0.000367</v>
      </c>
      <c r="V528" s="18" t="n">
        <v>0.00153</v>
      </c>
      <c r="W528" s="18" t="n">
        <v>0.005238</v>
      </c>
      <c r="X528" s="18" t="n">
        <v>0.011467</v>
      </c>
      <c r="Y528" s="18" t="n">
        <v>0.025656</v>
      </c>
      <c r="Z528" s="18" t="n">
        <v>0.053679</v>
      </c>
      <c r="AA528" s="18" t="n">
        <v>0.083051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1571386.25</v>
      </c>
      <c r="R529" s="17" t="n">
        <v>1110.57</v>
      </c>
      <c r="S529" s="18" t="n">
        <v>0.013127</v>
      </c>
      <c r="T529" s="18" t="inlineStr">
        <is>
          <t>-</t>
        </is>
      </c>
      <c r="U529" s="18" t="n">
        <v>0.002066</v>
      </c>
      <c r="V529" s="18" t="n">
        <v>0.00872</v>
      </c>
      <c r="W529" s="18" t="n">
        <v>0.012213</v>
      </c>
      <c r="X529" s="18" t="n">
        <v>0.022267</v>
      </c>
      <c r="Y529" s="18" t="n">
        <v>0.044535</v>
      </c>
      <c r="Z529" s="18" t="n">
        <v>0.101002</v>
      </c>
      <c r="AA529" s="18" t="n">
        <v>0.10296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122524349.03</v>
      </c>
      <c r="R530" s="17" t="n">
        <v>161.24</v>
      </c>
      <c r="S530" s="18" t="n">
        <v>0.143222</v>
      </c>
      <c r="T530" s="18" t="inlineStr">
        <is>
          <t>-</t>
        </is>
      </c>
      <c r="U530" s="18" t="n">
        <v>-0.032637</v>
      </c>
      <c r="V530" s="18" t="n">
        <v>0.014279</v>
      </c>
      <c r="W530" s="18" t="n">
        <v>0.073002</v>
      </c>
      <c r="X530" s="18" t="n">
        <v>0.209602</v>
      </c>
      <c r="Y530" s="18" t="n">
        <v>0.385223</v>
      </c>
      <c r="Z530" s="18" t="n">
        <v>0.791357</v>
      </c>
      <c r="AA530" s="18" t="n">
        <v>0.5465179999999999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104467072.22</v>
      </c>
      <c r="R531" s="17" t="n">
        <v>1046.62</v>
      </c>
      <c r="S531" s="18" t="n">
        <v>0.008052</v>
      </c>
      <c r="T531" s="18" t="inlineStr">
        <is>
          <t>-</t>
        </is>
      </c>
      <c r="U531" s="18" t="n">
        <v>0.000784</v>
      </c>
      <c r="V531" s="18" t="n">
        <v>0.003269</v>
      </c>
      <c r="W531" s="18" t="n">
        <v>0.007586</v>
      </c>
      <c r="X531" s="18" t="n">
        <v>0.014934</v>
      </c>
      <c r="Y531" s="18" t="n">
        <v>0.031147</v>
      </c>
      <c r="Z531" s="18" t="n">
        <v>0.064446</v>
      </c>
      <c r="AA531" s="18" t="n">
        <v>0.085773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61430179.79</v>
      </c>
      <c r="R532" s="17" t="n">
        <v>135.82</v>
      </c>
      <c r="S532" s="18" t="n">
        <v>0.211597</v>
      </c>
      <c r="T532" s="18" t="inlineStr">
        <is>
          <t>-</t>
        </is>
      </c>
      <c r="U532" s="18" t="n">
        <v>-0.017079</v>
      </c>
      <c r="V532" s="18" t="n">
        <v>0.05075</v>
      </c>
      <c r="W532" s="18" t="n">
        <v>0.158281</v>
      </c>
      <c r="X532" s="18" t="n">
        <v>0.247314</v>
      </c>
      <c r="Y532" s="18" t="n">
        <v>0.368877</v>
      </c>
      <c r="Z532" s="18" t="n">
        <v>0.656341</v>
      </c>
      <c r="AA532" s="18" t="n">
        <v>0.341962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1114652559.03</v>
      </c>
      <c r="R533" s="17" t="n">
        <v>3982.57</v>
      </c>
      <c r="S533" s="18" t="n">
        <v>0.192154</v>
      </c>
      <c r="T533" s="18" t="inlineStr">
        <is>
          <t>-</t>
        </is>
      </c>
      <c r="U533" s="18" t="n">
        <v>-0.019786</v>
      </c>
      <c r="V533" s="18" t="n">
        <v>0.049641</v>
      </c>
      <c r="W533" s="18" t="n">
        <v>0.137754</v>
      </c>
      <c r="X533" s="18" t="n">
        <v>0.229203</v>
      </c>
      <c r="Y533" s="18" t="n">
        <v>0.372004</v>
      </c>
      <c r="Z533" s="18" t="n">
        <v>0.693306</v>
      </c>
      <c r="AA533" s="18" t="n">
        <v>0.425355</v>
      </c>
      <c r="AB533" s="18" t="n">
        <v>0.919339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392315000.3</v>
      </c>
      <c r="R534" s="17" t="n">
        <v>1498.84</v>
      </c>
      <c r="S534" s="18" t="n">
        <v>0.007908</v>
      </c>
      <c r="T534" s="18" t="inlineStr">
        <is>
          <t>-</t>
        </is>
      </c>
      <c r="U534" s="18" t="n">
        <v>0.000775</v>
      </c>
      <c r="V534" s="18" t="n">
        <v>0.003052</v>
      </c>
      <c r="W534" s="18" t="n">
        <v>0.007346</v>
      </c>
      <c r="X534" s="18" t="n">
        <v>0.015082</v>
      </c>
      <c r="Y534" s="18" t="n">
        <v>0.031769</v>
      </c>
      <c r="Z534" s="18" t="n">
        <v>0.064759</v>
      </c>
      <c r="AA534" s="18" t="n">
        <v>0.083407</v>
      </c>
      <c r="AB534" s="18" t="n">
        <v>0.124774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1264757759.18</v>
      </c>
      <c r="R535" s="17" t="n">
        <v>2006.32</v>
      </c>
      <c r="S535" s="18" t="n">
        <v>0.103951</v>
      </c>
      <c r="T535" s="18" t="inlineStr">
        <is>
          <t>-</t>
        </is>
      </c>
      <c r="U535" s="18" t="n">
        <v>-0.009557</v>
      </c>
      <c r="V535" s="18" t="n">
        <v>0.031638</v>
      </c>
      <c r="W535" s="18" t="n">
        <v>0.07708</v>
      </c>
      <c r="X535" s="18" t="n">
        <v>0.131213</v>
      </c>
      <c r="Y535" s="18" t="n">
        <v>0.218307</v>
      </c>
      <c r="Z535" s="18" t="n">
        <v>0.412116</v>
      </c>
      <c r="AA535" s="18" t="n">
        <v>0.280946</v>
      </c>
      <c r="AB535" s="18" t="n">
        <v>0.527647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130297189.79</v>
      </c>
      <c r="R536" s="17" t="n">
        <v>1784.09</v>
      </c>
      <c r="S536" s="18" t="n">
        <v>0.025705</v>
      </c>
      <c r="T536" s="18" t="inlineStr">
        <is>
          <t>-</t>
        </is>
      </c>
      <c r="U536" s="18" t="n">
        <v>0.002455</v>
      </c>
      <c r="V536" s="18" t="n">
        <v>0.017306</v>
      </c>
      <c r="W536" s="18" t="n">
        <v>0.023621</v>
      </c>
      <c r="X536" s="18" t="n">
        <v>0.044971</v>
      </c>
      <c r="Y536" s="18" t="n">
        <v>0.0907</v>
      </c>
      <c r="Z536" s="18" t="n">
        <v>0.17806</v>
      </c>
      <c r="AA536" s="18" t="n">
        <v>0.163031</v>
      </c>
      <c r="AB536" s="18" t="n">
        <v>0.232736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457712862.46</v>
      </c>
      <c r="R537" s="17" t="n">
        <v>1313.7</v>
      </c>
      <c r="S537" s="18" t="n">
        <v>0.010772</v>
      </c>
      <c r="T537" s="18" t="inlineStr">
        <is>
          <t>-</t>
        </is>
      </c>
      <c r="U537" s="18" t="n">
        <v>0.001021</v>
      </c>
      <c r="V537" s="18" t="n">
        <v>0.005057</v>
      </c>
      <c r="W537" s="18" t="n">
        <v>0.010002</v>
      </c>
      <c r="X537" s="18" t="n">
        <v>0.019732</v>
      </c>
      <c r="Y537" s="18" t="n">
        <v>0.040579</v>
      </c>
      <c r="Z537" s="18" t="n">
        <v>0.081537</v>
      </c>
      <c r="AA537" s="18" t="n">
        <v>0.09728299999999999</v>
      </c>
      <c r="AB537" s="18" t="n">
        <v>0.147918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286393667.11</v>
      </c>
      <c r="R538" s="17" t="n">
        <v>1512.18</v>
      </c>
      <c r="S538" s="18" t="n">
        <v>0.024554</v>
      </c>
      <c r="T538" s="18" t="inlineStr">
        <is>
          <t>-</t>
        </is>
      </c>
      <c r="U538" s="18" t="n">
        <v>0.001921</v>
      </c>
      <c r="V538" s="18" t="n">
        <v>0.016694</v>
      </c>
      <c r="W538" s="18" t="n">
        <v>0.0224</v>
      </c>
      <c r="X538" s="18" t="n">
        <v>0.04025</v>
      </c>
      <c r="Y538" s="18" t="n">
        <v>0.084023</v>
      </c>
      <c r="Z538" s="18" t="n">
        <v>0.167346</v>
      </c>
      <c r="AA538" s="18" t="n">
        <v>0.16516</v>
      </c>
      <c r="AB538" s="18" t="n">
        <v>0.219864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29079575.53</v>
      </c>
      <c r="R539" s="17" t="n">
        <v>122.53</v>
      </c>
      <c r="S539" s="18" t="n">
        <v>0.007399</v>
      </c>
      <c r="T539" s="18" t="inlineStr">
        <is>
          <t>-</t>
        </is>
      </c>
      <c r="U539" s="18" t="n">
        <v>0.000653</v>
      </c>
      <c r="V539" s="18" t="n">
        <v>0.002865</v>
      </c>
      <c r="W539" s="18" t="n">
        <v>0.006903</v>
      </c>
      <c r="X539" s="18" t="n">
        <v>0.014321</v>
      </c>
      <c r="Y539" s="18" t="n">
        <v>0.030703</v>
      </c>
      <c r="Z539" s="18" t="n">
        <v>0.06464499999999999</v>
      </c>
      <c r="AA539" s="18" t="n">
        <v>0.083665</v>
      </c>
      <c r="AB539" s="18" t="n">
        <v>0.120223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670254392.59</v>
      </c>
      <c r="R540" s="17" t="n">
        <v>119.46</v>
      </c>
      <c r="S540" s="18" t="n">
        <v>0.008101000000000001</v>
      </c>
      <c r="T540" s="18" t="inlineStr">
        <is>
          <t>-</t>
        </is>
      </c>
      <c r="U540" s="18" t="n">
        <v>0.000754</v>
      </c>
      <c r="V540" s="18" t="n">
        <v>0.00336</v>
      </c>
      <c r="W540" s="18" t="n">
        <v>0.007591</v>
      </c>
      <c r="X540" s="18" t="n">
        <v>0.015212</v>
      </c>
      <c r="Y540" s="18" t="n">
        <v>0.031963</v>
      </c>
      <c r="Z540" s="18" t="n">
        <v>0.065751</v>
      </c>
      <c r="AA540" s="18" t="n">
        <v>0.08393100000000001</v>
      </c>
      <c r="AB540" s="18" t="n">
        <v>0.124435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948430638.1900001</v>
      </c>
      <c r="R541" s="17" t="n">
        <v>121.26</v>
      </c>
      <c r="S541" s="18" t="n">
        <v>0.009658999999999999</v>
      </c>
      <c r="T541" s="18" t="inlineStr">
        <is>
          <t>-</t>
        </is>
      </c>
      <c r="U541" s="18" t="n">
        <v>0.001156</v>
      </c>
      <c r="V541" s="18" t="n">
        <v>0.004889</v>
      </c>
      <c r="W541" s="18" t="n">
        <v>0.008987</v>
      </c>
      <c r="X541" s="18" t="n">
        <v>0.017794</v>
      </c>
      <c r="Y541" s="18" t="n">
        <v>0.036587</v>
      </c>
      <c r="Z541" s="18" t="n">
        <v>0.076431</v>
      </c>
      <c r="AA541" s="18" t="n">
        <v>0.092432</v>
      </c>
      <c r="AB541" s="18" t="n">
        <v>0.139769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1611118838.97</v>
      </c>
      <c r="R542" s="17" t="n">
        <v>134.86</v>
      </c>
      <c r="S542" s="18" t="n">
        <v>0.028602</v>
      </c>
      <c r="T542" s="18" t="inlineStr">
        <is>
          <t>-</t>
        </is>
      </c>
      <c r="U542" s="18" t="n">
        <v>0.001783</v>
      </c>
      <c r="V542" s="18" t="n">
        <v>0.020044</v>
      </c>
      <c r="W542" s="18" t="n">
        <v>0.02641</v>
      </c>
      <c r="X542" s="18" t="n">
        <v>0.045264</v>
      </c>
      <c r="Y542" s="18" t="n">
        <v>0.093223</v>
      </c>
      <c r="Z542" s="18" t="n">
        <v>0.188403</v>
      </c>
      <c r="AA542" s="18" t="n">
        <v>0.120565</v>
      </c>
      <c r="AB542" s="18" t="n">
        <v>0.185478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878237212.14</v>
      </c>
      <c r="R543" s="17" t="n">
        <v>143.1</v>
      </c>
      <c r="S543" s="18" t="n">
        <v>0.097729</v>
      </c>
      <c r="T543" s="18" t="inlineStr">
        <is>
          <t>-</t>
        </is>
      </c>
      <c r="U543" s="18" t="n">
        <v>-0.013172</v>
      </c>
      <c r="V543" s="18" t="n">
        <v>0.029645</v>
      </c>
      <c r="W543" s="18" t="n">
        <v>0.06299200000000001</v>
      </c>
      <c r="X543" s="18" t="n">
        <v>0.130064</v>
      </c>
      <c r="Y543" s="18" t="n">
        <v>0.224961</v>
      </c>
      <c r="Z543" s="18" t="n">
        <v>0.378878</v>
      </c>
      <c r="AA543" s="18" t="n">
        <v>0.252736</v>
      </c>
      <c r="AB543" s="18" t="n">
        <v>0.460055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34129311.82</v>
      </c>
      <c r="R544" s="17" t="n">
        <v>218.2</v>
      </c>
      <c r="S544" s="18" t="n">
        <v>0.17356</v>
      </c>
      <c r="T544" s="18" t="inlineStr">
        <is>
          <t>-</t>
        </is>
      </c>
      <c r="U544" s="18" t="n">
        <v>-0.027846</v>
      </c>
      <c r="V544" s="18" t="n">
        <v>0.034319</v>
      </c>
      <c r="W544" s="18" t="n">
        <v>0.105986</v>
      </c>
      <c r="X544" s="18" t="n">
        <v>0.218382</v>
      </c>
      <c r="Y544" s="18" t="n">
        <v>0.367939</v>
      </c>
      <c r="Z544" s="18" t="n">
        <v>0.649905</v>
      </c>
      <c r="AA544" s="18" t="n">
        <v>0.467878</v>
      </c>
      <c r="AB544" s="18" t="n">
        <v>0.902852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3172846571.59</v>
      </c>
      <c r="R545" s="17" t="n">
        <v>249555.33</v>
      </c>
      <c r="S545" s="18" t="n">
        <v>0.033524</v>
      </c>
      <c r="T545" s="18" t="inlineStr">
        <is>
          <t>-</t>
        </is>
      </c>
      <c r="U545" s="18" t="n">
        <v>0.000209</v>
      </c>
      <c r="V545" s="18" t="n">
        <v>0.021163</v>
      </c>
      <c r="W545" s="18" t="n">
        <v>0.029833</v>
      </c>
      <c r="X545" s="18" t="n">
        <v>0.050776</v>
      </c>
      <c r="Y545" s="18" t="n">
        <v>0.103405</v>
      </c>
      <c r="Z545" s="18" t="n">
        <v>0.186807</v>
      </c>
      <c r="AA545" s="18" t="n">
        <v>0.284504</v>
      </c>
      <c r="AB545" s="18" t="n">
        <v>0.370488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1434482.33</v>
      </c>
      <c r="R546" s="17" t="n">
        <v>141.83</v>
      </c>
      <c r="S546" s="18" t="n">
        <v>0.144344</v>
      </c>
      <c r="T546" s="18" t="inlineStr">
        <is>
          <t>-</t>
        </is>
      </c>
      <c r="U546" s="18" t="n">
        <v>-0.013631</v>
      </c>
      <c r="V546" s="18" t="n">
        <v>0.043635</v>
      </c>
      <c r="W546" s="18" t="n">
        <v>0.108133</v>
      </c>
      <c r="X546" s="18" t="n">
        <v>0.167902</v>
      </c>
      <c r="Y546" s="18" t="n">
        <v>0.270087</v>
      </c>
      <c r="Z546" s="18" t="n">
        <v>0.411083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1082519.7</v>
      </c>
      <c r="R547" s="17" t="n">
        <v>108.25</v>
      </c>
      <c r="S547" s="18" t="n">
        <v>0.011871</v>
      </c>
      <c r="T547" s="18" t="inlineStr">
        <is>
          <t>-</t>
        </is>
      </c>
      <c r="U547" s="18" t="n">
        <v>0.002129</v>
      </c>
      <c r="V547" s="18" t="n">
        <v>0.012061</v>
      </c>
      <c r="W547" s="18" t="n">
        <v>0.010172</v>
      </c>
      <c r="X547" s="18" t="n">
        <v>0.021901</v>
      </c>
      <c r="Y547" s="18" t="n">
        <v>0.051147</v>
      </c>
      <c r="Z547" s="18" t="n">
        <v>0.09471499999999999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6740604.25</v>
      </c>
      <c r="R548" s="17" t="n">
        <v>166.16</v>
      </c>
      <c r="S548" s="18" t="n">
        <v>0.19574</v>
      </c>
      <c r="T548" s="18" t="inlineStr">
        <is>
          <t>-</t>
        </is>
      </c>
      <c r="U548" s="18" t="n">
        <v>-0.020167</v>
      </c>
      <c r="V548" s="18" t="n">
        <v>0.049454</v>
      </c>
      <c r="W548" s="18" t="n">
        <v>0.14113</v>
      </c>
      <c r="X548" s="18" t="n">
        <v>0.226092</v>
      </c>
      <c r="Y548" s="18" t="n">
        <v>0.357073</v>
      </c>
      <c r="Z548" s="18" t="n">
        <v>0.6317390000000001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3530833141.4</v>
      </c>
      <c r="R549" s="17" t="n">
        <v>1061.98</v>
      </c>
      <c r="S549" s="18" t="n">
        <v>0.005796</v>
      </c>
      <c r="T549" s="18" t="inlineStr">
        <is>
          <t>-</t>
        </is>
      </c>
      <c r="U549" s="18" t="n">
        <v>0.000386</v>
      </c>
      <c r="V549" s="18" t="n">
        <v>0.001622</v>
      </c>
      <c r="W549" s="18" t="n">
        <v>0.005358</v>
      </c>
      <c r="X549" s="18" t="n">
        <v>0.011342</v>
      </c>
      <c r="Y549" s="18" t="n">
        <v>0.024622</v>
      </c>
      <c r="Z549" s="18" t="n">
        <v>0.053155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3452731318.32</v>
      </c>
      <c r="R550" s="17" t="n">
        <v>1311.12</v>
      </c>
      <c r="S550" s="18" t="n">
        <v>0.011316</v>
      </c>
      <c r="T550" s="18" t="inlineStr">
        <is>
          <t>-</t>
        </is>
      </c>
      <c r="U550" s="18" t="n">
        <v>0.001734</v>
      </c>
      <c r="V550" s="18" t="n">
        <v>0.005452</v>
      </c>
      <c r="W550" s="18" t="n">
        <v>0.010287</v>
      </c>
      <c r="X550" s="18" t="n">
        <v>0.020406</v>
      </c>
      <c r="Y550" s="18" t="n">
        <v>0.042483</v>
      </c>
      <c r="Z550" s="18" t="n">
        <v>0.084996</v>
      </c>
      <c r="AA550" s="18" t="n">
        <v>0.09996099999999999</v>
      </c>
      <c r="AB550" s="18" t="n">
        <v>0.157088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2487244733.43</v>
      </c>
      <c r="R551" s="17" t="n">
        <v>688.3099999999999</v>
      </c>
      <c r="S551" s="18" t="n">
        <v>0.200129</v>
      </c>
      <c r="T551" s="18" t="inlineStr">
        <is>
          <t>-</t>
        </is>
      </c>
      <c r="U551" s="18" t="n">
        <v>-0.030167</v>
      </c>
      <c r="V551" s="18" t="n">
        <v>0.040844</v>
      </c>
      <c r="W551" s="18" t="n">
        <v>0.125241</v>
      </c>
      <c r="X551" s="18" t="n">
        <v>0.25268</v>
      </c>
      <c r="Y551" s="18" t="n">
        <v>0.423246</v>
      </c>
      <c r="Z551" s="18" t="n">
        <v>0.757103</v>
      </c>
      <c r="AA551" s="18" t="n">
        <v>0.424424</v>
      </c>
      <c r="AB551" s="18" t="n">
        <v>0.9474590000000001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2256297888.05</v>
      </c>
      <c r="R552" s="17" t="n">
        <v>1275.57</v>
      </c>
      <c r="S552" s="18" t="n">
        <v>0.008746</v>
      </c>
      <c r="T552" s="18" t="inlineStr">
        <is>
          <t>-</t>
        </is>
      </c>
      <c r="U552" s="18" t="n">
        <v>0.000918</v>
      </c>
      <c r="V552" s="18" t="n">
        <v>0.003406</v>
      </c>
      <c r="W552" s="18" t="n">
        <v>0.008141000000000001</v>
      </c>
      <c r="X552" s="18" t="n">
        <v>0.016512</v>
      </c>
      <c r="Y552" s="18" t="n">
        <v>0.034056</v>
      </c>
      <c r="Z552" s="18" t="n">
        <v>0.071205</v>
      </c>
      <c r="AA552" s="18" t="n">
        <v>0.09048200000000001</v>
      </c>
      <c r="AB552" s="18" t="n">
        <v>0.134637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3861913822.31</v>
      </c>
      <c r="R553" s="17" t="n">
        <v>1420.87</v>
      </c>
      <c r="S553" s="18" t="n">
        <v>0.032827</v>
      </c>
      <c r="T553" s="18" t="inlineStr">
        <is>
          <t>-</t>
        </is>
      </c>
      <c r="U553" s="18" t="n">
        <v>-0.000605</v>
      </c>
      <c r="V553" s="18" t="n">
        <v>0.016839</v>
      </c>
      <c r="W553" s="18" t="n">
        <v>0.026633</v>
      </c>
      <c r="X553" s="18" t="n">
        <v>0.050551</v>
      </c>
      <c r="Y553" s="18" t="n">
        <v>0.09679</v>
      </c>
      <c r="Z553" s="18" t="n">
        <v>0.190756</v>
      </c>
      <c r="AA553" s="18" t="n">
        <v>0.120162</v>
      </c>
      <c r="AB553" s="18" t="n">
        <v>0.193417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538807801.12</v>
      </c>
      <c r="R554" s="17" t="n">
        <v>1309.35</v>
      </c>
      <c r="S554" s="18" t="n">
        <v>0.091152</v>
      </c>
      <c r="T554" s="18" t="inlineStr">
        <is>
          <t>-</t>
        </is>
      </c>
      <c r="U554" s="18" t="n">
        <v>-0.012549</v>
      </c>
      <c r="V554" s="18" t="n">
        <v>0.0274</v>
      </c>
      <c r="W554" s="18" t="n">
        <v>0.065899</v>
      </c>
      <c r="X554" s="18" t="n">
        <v>0.113327</v>
      </c>
      <c r="Y554" s="18" t="n">
        <v>0.217287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3711781370.69</v>
      </c>
      <c r="R555" s="17" t="n">
        <v>2020.53</v>
      </c>
      <c r="S555" s="18" t="n">
        <v>0.107049</v>
      </c>
      <c r="T555" s="18" t="inlineStr">
        <is>
          <t>-</t>
        </is>
      </c>
      <c r="U555" s="18" t="n">
        <v>-0.015754</v>
      </c>
      <c r="V555" s="18" t="n">
        <v>0.028129</v>
      </c>
      <c r="W555" s="18" t="n">
        <v>0.069329</v>
      </c>
      <c r="X555" s="18" t="n">
        <v>0.140267</v>
      </c>
      <c r="Y555" s="18" t="n">
        <v>0.228286</v>
      </c>
      <c r="Z555" s="18" t="n">
        <v>0.418652</v>
      </c>
      <c r="AA555" s="18" t="n">
        <v>0.183424</v>
      </c>
      <c r="AB555" s="18" t="n">
        <v>0.3435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5973360771.02</v>
      </c>
      <c r="R556" s="17" t="n">
        <v>1100.89</v>
      </c>
      <c r="S556" s="18" t="n">
        <v>0.031781</v>
      </c>
      <c r="T556" s="18" t="inlineStr">
        <is>
          <t>-</t>
        </is>
      </c>
      <c r="U556" s="18" t="n">
        <v>-1.8e-05</v>
      </c>
      <c r="V556" s="18" t="n">
        <v>0.016866</v>
      </c>
      <c r="W556" s="18" t="n">
        <v>0.02649</v>
      </c>
      <c r="X556" s="18" t="n">
        <v>0.04734</v>
      </c>
      <c r="Y556" s="18" t="n">
        <v>0.088395</v>
      </c>
      <c r="Z556" s="18" t="n">
        <v>0.182494</v>
      </c>
      <c r="AA556" s="18" t="n">
        <v>0.061232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239594855.61</v>
      </c>
      <c r="R557" s="17" t="n">
        <v>1039.6</v>
      </c>
      <c r="S557" s="18" t="n">
        <v>0.00561</v>
      </c>
      <c r="T557" s="18" t="inlineStr">
        <is>
          <t>-</t>
        </is>
      </c>
      <c r="U557" s="18" t="n">
        <v>0.000375</v>
      </c>
      <c r="V557" s="18" t="n">
        <v>0.001541</v>
      </c>
      <c r="W557" s="18" t="n">
        <v>0.005192</v>
      </c>
      <c r="X557" s="18" t="n">
        <v>0.01096</v>
      </c>
      <c r="Y557" s="18" t="n">
        <v>0.02339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482313127.99</v>
      </c>
      <c r="R558" s="17" t="n">
        <v>1058.98</v>
      </c>
      <c r="S558" s="18" t="n">
        <v>0.009946999999999999</v>
      </c>
      <c r="T558" s="18" t="inlineStr">
        <is>
          <t>-</t>
        </is>
      </c>
      <c r="U558" s="18" t="n">
        <v>0.001059</v>
      </c>
      <c r="V558" s="18" t="n">
        <v>0.004601</v>
      </c>
      <c r="W558" s="18" t="n">
        <v>0.009032999999999999</v>
      </c>
      <c r="X558" s="18" t="n">
        <v>0.019132</v>
      </c>
      <c r="Y558" s="18" t="n">
        <v>0.037077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1214970384.29</v>
      </c>
      <c r="R559" s="17" t="n">
        <v>1094.76</v>
      </c>
      <c r="S559" s="18" t="n">
        <v>0.018647</v>
      </c>
      <c r="T559" s="18" t="inlineStr">
        <is>
          <t>-</t>
        </is>
      </c>
      <c r="U559" s="18" t="n">
        <v>0.001619</v>
      </c>
      <c r="V559" s="18" t="n">
        <v>0.011802</v>
      </c>
      <c r="W559" s="18" t="n">
        <v>0.017161</v>
      </c>
      <c r="X559" s="18" t="n">
        <v>0.031887</v>
      </c>
      <c r="Y559" s="18" t="n">
        <v>0.064652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96596574.23999999</v>
      </c>
      <c r="R560" s="17" t="n">
        <v>138525.46</v>
      </c>
      <c r="S560" s="18" t="n">
        <v>0.019394</v>
      </c>
      <c r="T560" s="18" t="inlineStr">
        <is>
          <t>-</t>
        </is>
      </c>
      <c r="U560" s="18" t="n">
        <v>9.7e-05</v>
      </c>
      <c r="V560" s="18" t="n">
        <v>0.012587</v>
      </c>
      <c r="W560" s="18" t="n">
        <v>0.016652</v>
      </c>
      <c r="X560" s="18" t="n">
        <v>0.033718</v>
      </c>
      <c r="Y560" s="18" t="n">
        <v>0.084137</v>
      </c>
      <c r="Z560" s="18" t="n">
        <v>0.2556</v>
      </c>
      <c r="AA560" s="18" t="n">
        <v>0.111511</v>
      </c>
      <c r="AB560" s="18" t="n">
        <v>0.374647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309476393.36</v>
      </c>
      <c r="R561" s="17" t="n">
        <v>1498.31</v>
      </c>
      <c r="S561" s="18" t="n">
        <v>0.103378</v>
      </c>
      <c r="T561" s="18" t="inlineStr">
        <is>
          <t>-</t>
        </is>
      </c>
      <c r="U561" s="18" t="n">
        <v>-0.021512</v>
      </c>
      <c r="V561" s="18" t="n">
        <v>0.028663</v>
      </c>
      <c r="W561" s="18" t="n">
        <v>0.075376</v>
      </c>
      <c r="X561" s="18" t="n">
        <v>0.1308</v>
      </c>
      <c r="Y561" s="18" t="n">
        <v>0.216625</v>
      </c>
      <c r="Z561" s="18" t="n">
        <v>0.404701</v>
      </c>
      <c r="AA561" s="18" t="n">
        <v>0.24134</v>
      </c>
      <c r="AB561" s="18" t="n">
        <v>0.518321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173970512.08</v>
      </c>
      <c r="R562" s="17" t="n">
        <v>13051.66</v>
      </c>
      <c r="S562" s="18" t="n">
        <v>0.09270100000000001</v>
      </c>
      <c r="T562" s="18" t="inlineStr">
        <is>
          <t>-</t>
        </is>
      </c>
      <c r="U562" s="18" t="n">
        <v>-0.010693</v>
      </c>
      <c r="V562" s="18" t="n">
        <v>0.02618</v>
      </c>
      <c r="W562" s="18" t="n">
        <v>0.07008300000000001</v>
      </c>
      <c r="X562" s="18" t="n">
        <v>0.115808</v>
      </c>
      <c r="Y562" s="18" t="n">
        <v>0.199275</v>
      </c>
      <c r="Z562" s="18" t="n">
        <v>0.325433</v>
      </c>
      <c r="AA562" s="18" t="n">
        <v>0.219886</v>
      </c>
      <c r="AB562" s="18" t="n">
        <v>0.325159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1089742.85</v>
      </c>
      <c r="R563" s="17" t="n">
        <v>1089.74</v>
      </c>
      <c r="S563" s="18" t="n">
        <v>0.016956</v>
      </c>
      <c r="T563" s="18" t="inlineStr">
        <is>
          <t>-</t>
        </is>
      </c>
      <c r="U563" s="18" t="n">
        <v>0.001802</v>
      </c>
      <c r="V563" s="18" t="n">
        <v>0.012262</v>
      </c>
      <c r="W563" s="18" t="n">
        <v>0.015781</v>
      </c>
      <c r="X563" s="18" t="n">
        <v>0.02795</v>
      </c>
      <c r="Y563" s="18" t="n">
        <v>0.060688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318146641.29</v>
      </c>
      <c r="R564" s="17" t="n">
        <v>1843.11</v>
      </c>
      <c r="S564" s="18" t="n">
        <v>0.126582</v>
      </c>
      <c r="T564" s="18" t="inlineStr">
        <is>
          <t>-</t>
        </is>
      </c>
      <c r="U564" s="18" t="n">
        <v>-0.032102</v>
      </c>
      <c r="V564" s="18" t="n">
        <v>0.017478</v>
      </c>
      <c r="W564" s="18" t="n">
        <v>0.07419199999999999</v>
      </c>
      <c r="X564" s="18" t="n">
        <v>0.193655</v>
      </c>
      <c r="Y564" s="18" t="n">
        <v>0.392719</v>
      </c>
      <c r="Z564" s="18" t="n">
        <v>0.667053</v>
      </c>
      <c r="AA564" s="18" t="n">
        <v>0.436025</v>
      </c>
      <c r="AB564" s="18" t="n">
        <v>1.136617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2755955114.86</v>
      </c>
      <c r="R565" s="17" t="n">
        <v>1236.78</v>
      </c>
      <c r="S565" s="18" t="n">
        <v>0.190448</v>
      </c>
      <c r="T565" s="18" t="inlineStr">
        <is>
          <t>-</t>
        </is>
      </c>
      <c r="U565" s="18" t="n">
        <v>-0.02752</v>
      </c>
      <c r="V565" s="18" t="n">
        <v>0.04972</v>
      </c>
      <c r="W565" s="18" t="n">
        <v>0.13927</v>
      </c>
      <c r="X565" s="18" t="n">
        <v>0.210607</v>
      </c>
      <c r="Y565" s="18" t="n">
        <v>0.342429</v>
      </c>
      <c r="Z565" s="18" t="n">
        <v>0.633964</v>
      </c>
      <c r="AA565" s="18" t="n">
        <v>0.364964</v>
      </c>
      <c r="AB565" s="18" t="n">
        <v>0.913957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1454912.2</v>
      </c>
      <c r="R566" s="17" t="n">
        <v>145.3</v>
      </c>
      <c r="S566" s="18" t="n">
        <v>0.155008</v>
      </c>
      <c r="T566" s="18" t="inlineStr">
        <is>
          <t>-</t>
        </is>
      </c>
      <c r="U566" s="18" t="n">
        <v>-0.030946</v>
      </c>
      <c r="V566" s="18" t="n">
        <v>0.040682</v>
      </c>
      <c r="W566" s="18" t="n">
        <v>0.09676899999999999</v>
      </c>
      <c r="X566" s="18" t="n">
        <v>0.181397</v>
      </c>
      <c r="Y566" s="18" t="n">
        <v>0.327304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1324625.13</v>
      </c>
      <c r="R567" s="17" t="n">
        <v>131.32</v>
      </c>
      <c r="S567" s="18" t="n">
        <v>0.125761</v>
      </c>
      <c r="T567" s="18" t="inlineStr">
        <is>
          <t>-</t>
        </is>
      </c>
      <c r="U567" s="18" t="n">
        <v>-0.029201</v>
      </c>
      <c r="V567" s="18" t="n">
        <v>0.006361</v>
      </c>
      <c r="W567" s="18" t="n">
        <v>0.0713</v>
      </c>
      <c r="X567" s="18" t="n">
        <v>0.148605</v>
      </c>
      <c r="Y567" s="18" t="n">
        <v>0.206431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56770105.17</v>
      </c>
      <c r="R568" s="17" t="n">
        <v>166.92</v>
      </c>
      <c r="S568" s="18" t="n">
        <v>0.24465</v>
      </c>
      <c r="T568" s="18" t="inlineStr">
        <is>
          <t>-</t>
        </is>
      </c>
      <c r="U568" s="18" t="n">
        <v>-0.001436</v>
      </c>
      <c r="V568" s="18" t="n">
        <v>0.072544</v>
      </c>
      <c r="W568" s="18" t="n">
        <v>0.155796</v>
      </c>
      <c r="X568" s="18" t="n">
        <v>0.306614</v>
      </c>
      <c r="Y568" s="18" t="n">
        <v>0.501619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1761568.79</v>
      </c>
      <c r="R569" s="17" t="n">
        <v>292.37</v>
      </c>
      <c r="S569" s="18" t="n">
        <v>0.20999</v>
      </c>
      <c r="T569" s="18" t="inlineStr">
        <is>
          <t>-</t>
        </is>
      </c>
      <c r="U569" s="18" t="n">
        <v>-0.026666</v>
      </c>
      <c r="V569" s="18" t="n">
        <v>0.025896</v>
      </c>
      <c r="W569" s="18" t="n">
        <v>0.130457</v>
      </c>
      <c r="X569" s="18" t="n">
        <v>0.278567</v>
      </c>
      <c r="Y569" s="18" t="n">
        <v>0.468827</v>
      </c>
      <c r="Z569" s="18" t="n">
        <v>0.617986</v>
      </c>
      <c r="AA569" s="18" t="n">
        <v>0.546686</v>
      </c>
      <c r="AB569" s="18" t="n">
        <v>0.612542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3608599126.62</v>
      </c>
      <c r="R570" s="17" t="n">
        <v>1826.44</v>
      </c>
      <c r="S570" s="18" t="n">
        <v>0.013945</v>
      </c>
      <c r="T570" s="18" t="inlineStr">
        <is>
          <t>-</t>
        </is>
      </c>
      <c r="U570" s="18" t="n">
        <v>-0.000356</v>
      </c>
      <c r="V570" s="18" t="n">
        <v>0.013366</v>
      </c>
      <c r="W570" s="18" t="n">
        <v>0.012815</v>
      </c>
      <c r="X570" s="18" t="n">
        <v>0.028169</v>
      </c>
      <c r="Y570" s="18" t="n">
        <v>0.067569</v>
      </c>
      <c r="Z570" s="18" t="n">
        <v>0.160042</v>
      </c>
      <c r="AA570" s="18" t="n">
        <v>0.125799</v>
      </c>
      <c r="AB570" s="18" t="n">
        <v>0.195103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1434538433.13</v>
      </c>
      <c r="R571" s="17" t="n">
        <v>1332.84</v>
      </c>
      <c r="S571" s="18" t="n">
        <v>0.062523</v>
      </c>
      <c r="T571" s="18" t="inlineStr">
        <is>
          <t>-</t>
        </is>
      </c>
      <c r="U571" s="18" t="n">
        <v>-0.022314</v>
      </c>
      <c r="V571" s="18" t="n">
        <v>0.024891</v>
      </c>
      <c r="W571" s="18" t="n">
        <v>0.048795</v>
      </c>
      <c r="X571" s="18" t="n">
        <v>0.085233</v>
      </c>
      <c r="Y571" s="18" t="n">
        <v>0.152328</v>
      </c>
      <c r="Z571" s="18" t="n">
        <v>0.27935</v>
      </c>
      <c r="AA571" s="18" t="n">
        <v>0.294158</v>
      </c>
      <c r="AB571" s="18" t="n">
        <v>0.440924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18091735761</v>
      </c>
      <c r="R572" s="17" t="n">
        <v>163.72</v>
      </c>
      <c r="S572" s="18" t="n">
        <v>0.012743</v>
      </c>
      <c r="T572" s="18" t="inlineStr">
        <is>
          <t>-</t>
        </is>
      </c>
      <c r="U572" s="18" t="n">
        <v>0.001284</v>
      </c>
      <c r="V572" s="18" t="n">
        <v>0.006702</v>
      </c>
      <c r="W572" s="18" t="n">
        <v>0.011304</v>
      </c>
      <c r="X572" s="18" t="n">
        <v>0.021526</v>
      </c>
      <c r="Y572" s="18" t="n">
        <v>0.045399</v>
      </c>
      <c r="Z572" s="18" t="n">
        <v>0.088853</v>
      </c>
      <c r="AA572" s="18" t="n">
        <v>0.092778</v>
      </c>
      <c r="AB572" s="18" t="n">
        <v>0.150527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150335513.5</v>
      </c>
      <c r="R573" s="17" t="n">
        <v>140276.95</v>
      </c>
      <c r="S573" s="18" t="n">
        <v>0.069554</v>
      </c>
      <c r="T573" s="18" t="inlineStr">
        <is>
          <t>-</t>
        </is>
      </c>
      <c r="U573" s="18" t="n">
        <v>-0.018249</v>
      </c>
      <c r="V573" s="18" t="n">
        <v>0.018258</v>
      </c>
      <c r="W573" s="18" t="n">
        <v>0.052228</v>
      </c>
      <c r="X573" s="18" t="n">
        <v>0.079306</v>
      </c>
      <c r="Y573" s="18" t="n">
        <v>0.139743</v>
      </c>
      <c r="Z573" s="18" t="n">
        <v>0.283877</v>
      </c>
      <c r="AA573" s="18" t="n">
        <v>0.228969</v>
      </c>
      <c r="AB573" s="18" t="n">
        <v>0.382659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1523373369.34</v>
      </c>
      <c r="R574" s="17" t="n">
        <v>292.25</v>
      </c>
      <c r="S574" s="18" t="n">
        <v>0.026015</v>
      </c>
      <c r="T574" s="18" t="inlineStr">
        <is>
          <t>-</t>
        </is>
      </c>
      <c r="U574" s="18" t="n">
        <v>0.002573</v>
      </c>
      <c r="V574" s="18" t="n">
        <v>0.017052</v>
      </c>
      <c r="W574" s="18" t="n">
        <v>0.023463</v>
      </c>
      <c r="X574" s="18" t="n">
        <v>0.043974</v>
      </c>
      <c r="Y574" s="18" t="n">
        <v>0.096376</v>
      </c>
      <c r="Z574" s="18" t="n">
        <v>0.217911</v>
      </c>
      <c r="AA574" s="18" t="n">
        <v>0.134423</v>
      </c>
      <c r="AB574" s="18" t="n">
        <v>0.220251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334418489.56</v>
      </c>
      <c r="R575" s="17" t="n">
        <v>1139.85</v>
      </c>
      <c r="S575" s="18" t="n">
        <v>0.02692</v>
      </c>
      <c r="T575" s="18" t="inlineStr">
        <is>
          <t>-</t>
        </is>
      </c>
      <c r="U575" s="18" t="n">
        <v>0.002639</v>
      </c>
      <c r="V575" s="18" t="n">
        <v>0.01806</v>
      </c>
      <c r="W575" s="18" t="n">
        <v>0.024547</v>
      </c>
      <c r="X575" s="18" t="n">
        <v>0.044996</v>
      </c>
      <c r="Y575" s="18" t="n">
        <v>0.086161</v>
      </c>
      <c r="Z575" s="18" t="n">
        <v>0.128363</v>
      </c>
      <c r="AA575" s="18" t="n">
        <v>0.124312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12055616.3</v>
      </c>
      <c r="R576" s="17" t="n">
        <v>2550.19</v>
      </c>
      <c r="S576" s="18" t="n">
        <v>0.201803</v>
      </c>
      <c r="T576" s="18" t="inlineStr">
        <is>
          <t>-</t>
        </is>
      </c>
      <c r="U576" s="18" t="n">
        <v>-0.024041</v>
      </c>
      <c r="V576" s="18" t="n">
        <v>0.041812</v>
      </c>
      <c r="W576" s="18" t="n">
        <v>0.127111</v>
      </c>
      <c r="X576" s="18" t="n">
        <v>0.239991</v>
      </c>
      <c r="Y576" s="18" t="n">
        <v>0.352097</v>
      </c>
      <c r="Z576" s="18" t="n">
        <v>0.703249</v>
      </c>
      <c r="AA576" s="18" t="n">
        <v>0.401766</v>
      </c>
      <c r="AB576" s="18" t="n">
        <v>0.943505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1593397146.61</v>
      </c>
      <c r="R577" s="17" t="n">
        <v>1510.86</v>
      </c>
      <c r="S577" s="18" t="n">
        <v>0.008652</v>
      </c>
      <c r="T577" s="18" t="inlineStr">
        <is>
          <t>-</t>
        </is>
      </c>
      <c r="U577" s="18" t="n">
        <v>0.000821</v>
      </c>
      <c r="V577" s="18" t="n">
        <v>0.003354</v>
      </c>
      <c r="W577" s="18" t="n">
        <v>0.007932</v>
      </c>
      <c r="X577" s="18" t="n">
        <v>0.016107</v>
      </c>
      <c r="Y577" s="18" t="n">
        <v>0.032876</v>
      </c>
      <c r="Z577" s="18" t="n">
        <v>0.06417299999999999</v>
      </c>
      <c r="AA577" s="18" t="n">
        <v>0.080513</v>
      </c>
      <c r="AB577" s="18" t="n">
        <v>0.120542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2025352.56</v>
      </c>
      <c r="R578" s="17" t="n">
        <v>2025.41</v>
      </c>
      <c r="S578" s="18" t="n">
        <v>0.078051</v>
      </c>
      <c r="T578" s="18" t="inlineStr">
        <is>
          <t>-</t>
        </is>
      </c>
      <c r="U578" s="18" t="n">
        <v>-0.012665</v>
      </c>
      <c r="V578" s="18" t="n">
        <v>0.018331</v>
      </c>
      <c r="W578" s="18" t="n">
        <v>0.050676</v>
      </c>
      <c r="X578" s="18" t="n">
        <v>0.102948</v>
      </c>
      <c r="Y578" s="18" t="n">
        <v>0.156069</v>
      </c>
      <c r="Z578" s="18" t="n">
        <v>0.316552</v>
      </c>
      <c r="AA578" s="18" t="n">
        <v>0.17688</v>
      </c>
      <c r="AB578" s="18" t="n">
        <v>0.409707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393372638.11</v>
      </c>
      <c r="R579" s="17" t="n">
        <v>1552.1</v>
      </c>
      <c r="S579" s="18" t="n">
        <v>0.010107</v>
      </c>
      <c r="T579" s="18" t="inlineStr">
        <is>
          <t>-</t>
        </is>
      </c>
      <c r="U579" s="18" t="n">
        <v>0.001161</v>
      </c>
      <c r="V579" s="18" t="n">
        <v>0.004713</v>
      </c>
      <c r="W579" s="18" t="n">
        <v>0.009292</v>
      </c>
      <c r="X579" s="18" t="n">
        <v>0.018539</v>
      </c>
      <c r="Y579" s="18" t="n">
        <v>0.039035</v>
      </c>
      <c r="Z579" s="18" t="n">
        <v>0.074006</v>
      </c>
      <c r="AA579" s="18" t="n">
        <v>0.080473</v>
      </c>
      <c r="AB579" s="18" t="n">
        <v>0.123107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53644047.35</v>
      </c>
      <c r="R580" s="17" t="n">
        <v>1917.77</v>
      </c>
      <c r="S580" s="18" t="n">
        <v>0.081537</v>
      </c>
      <c r="T580" s="18" t="inlineStr">
        <is>
          <t>-</t>
        </is>
      </c>
      <c r="U580" s="18" t="n">
        <v>0.002902</v>
      </c>
      <c r="V580" s="18" t="n">
        <v>0.015526</v>
      </c>
      <c r="W580" s="18" t="n">
        <v>0.021046</v>
      </c>
      <c r="X580" s="18" t="n">
        <v>0.095055</v>
      </c>
      <c r="Y580" s="18" t="n">
        <v>0.16955</v>
      </c>
      <c r="Z580" s="18" t="n">
        <v>0.234515</v>
      </c>
      <c r="AA580" s="18" t="n">
        <v>0.173407</v>
      </c>
      <c r="AB580" s="18" t="n">
        <v>0.229363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231789668.35</v>
      </c>
      <c r="R581" s="17" t="n">
        <v>1763.52</v>
      </c>
      <c r="S581" s="18" t="n">
        <v>0.061396</v>
      </c>
      <c r="T581" s="18" t="inlineStr">
        <is>
          <t>-</t>
        </is>
      </c>
      <c r="U581" s="18" t="n">
        <v>-0.00352</v>
      </c>
      <c r="V581" s="18" t="n">
        <v>0.02322</v>
      </c>
      <c r="W581" s="18" t="n">
        <v>0.043176</v>
      </c>
      <c r="X581" s="18" t="n">
        <v>0.08351600000000001</v>
      </c>
      <c r="Y581" s="18" t="n">
        <v>0.133025</v>
      </c>
      <c r="Z581" s="18" t="n">
        <v>0.257636</v>
      </c>
      <c r="AA581" s="18" t="n">
        <v>0.123648</v>
      </c>
      <c r="AB581" s="18" t="n">
        <v>0.241994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1622567.3</v>
      </c>
      <c r="R582" s="17" t="n">
        <v>1421</v>
      </c>
      <c r="S582" s="18" t="n">
        <v>0.003559</v>
      </c>
      <c r="T582" s="18" t="inlineStr">
        <is>
          <t>-</t>
        </is>
      </c>
      <c r="U582" s="18" t="n">
        <v>0.000331</v>
      </c>
      <c r="V582" s="18" t="n">
        <v>0.001607</v>
      </c>
      <c r="W582" s="18" t="n">
        <v>0.003418</v>
      </c>
      <c r="X582" s="18" t="n">
        <v>0.00641</v>
      </c>
      <c r="Y582" s="18" t="n">
        <v>0.017056</v>
      </c>
      <c r="Z582" s="18" t="n">
        <v>0.042171</v>
      </c>
      <c r="AA582" s="18" t="n">
        <v>0.055736</v>
      </c>
      <c r="AB582" s="18" t="n">
        <v>0.083533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75858734.86</v>
      </c>
      <c r="R583" s="17" t="n">
        <v>1032.87</v>
      </c>
      <c r="S583" s="18" t="n">
        <v>0.010962</v>
      </c>
      <c r="T583" s="18" t="inlineStr">
        <is>
          <t>-</t>
        </is>
      </c>
      <c r="U583" s="18" t="n">
        <v>0.001183</v>
      </c>
      <c r="V583" s="18" t="n">
        <v>0.005236</v>
      </c>
      <c r="W583" s="18" t="n">
        <v>0.010221</v>
      </c>
      <c r="X583" s="18" t="n">
        <v>0.020068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1661324939.61</v>
      </c>
      <c r="R584" s="17" t="n">
        <v>137.27</v>
      </c>
      <c r="S584" s="18" t="n">
        <v>0.029551</v>
      </c>
      <c r="T584" s="18" t="inlineStr">
        <is>
          <t>-</t>
        </is>
      </c>
      <c r="U584" s="18" t="n">
        <v>0.002337</v>
      </c>
      <c r="V584" s="18" t="n">
        <v>0.020822</v>
      </c>
      <c r="W584" s="18" t="n">
        <v>0.026932</v>
      </c>
      <c r="X584" s="18" t="n">
        <v>-0.04248</v>
      </c>
      <c r="Y584" s="18" t="n">
        <v>-0.024517</v>
      </c>
      <c r="Z584" s="18" t="n">
        <v>0.00756</v>
      </c>
      <c r="AA584" s="18" t="n">
        <v>-0.006442</v>
      </c>
      <c r="AB584" s="18" t="n">
        <v>0.015536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13212979.11</v>
      </c>
      <c r="R585" s="17" t="n">
        <v>1251.92</v>
      </c>
      <c r="S585" s="18" t="n">
        <v>0.219078</v>
      </c>
      <c r="T585" s="18" t="inlineStr">
        <is>
          <t>-</t>
        </is>
      </c>
      <c r="U585" s="18" t="n">
        <v>-0.014655</v>
      </c>
      <c r="V585" s="18" t="n">
        <v>0.058205</v>
      </c>
      <c r="W585" s="18" t="n">
        <v>0.165542</v>
      </c>
      <c r="X585" s="18" t="n">
        <v>0.244936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227847822.31</v>
      </c>
      <c r="R586" s="17" t="n">
        <v>16116.42</v>
      </c>
      <c r="S586" s="18" t="n">
        <v>0.09852900000000001</v>
      </c>
      <c r="T586" s="18" t="inlineStr">
        <is>
          <t>-</t>
        </is>
      </c>
      <c r="U586" s="18" t="n">
        <v>-0.012104</v>
      </c>
      <c r="V586" s="18" t="n">
        <v>0.031091</v>
      </c>
      <c r="W586" s="18" t="n">
        <v>0.07419199999999999</v>
      </c>
      <c r="X586" s="18" t="n">
        <v>0.124224</v>
      </c>
      <c r="Y586" s="18" t="n">
        <v>0.207541</v>
      </c>
      <c r="Z586" s="18" t="n">
        <v>0.350525</v>
      </c>
      <c r="AA586" s="18" t="n">
        <v>0.240552</v>
      </c>
      <c r="AB586" s="18" t="n">
        <v>0.421452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343566700.54</v>
      </c>
      <c r="R587" s="17" t="n">
        <v>170.65</v>
      </c>
      <c r="S587" s="18" t="n">
        <v>0.051707</v>
      </c>
      <c r="T587" s="18" t="inlineStr">
        <is>
          <t>-</t>
        </is>
      </c>
      <c r="U587" s="18" t="n">
        <v>-0.006983</v>
      </c>
      <c r="V587" s="18" t="n">
        <v>0.031429</v>
      </c>
      <c r="W587" s="18" t="n">
        <v>0.047511</v>
      </c>
      <c r="X587" s="18" t="n">
        <v>0.077268</v>
      </c>
      <c r="Y587" s="18" t="n">
        <v>0.147073</v>
      </c>
      <c r="Z587" s="18" t="n">
        <v>0.225406</v>
      </c>
      <c r="AA587" s="18" t="n">
        <v>0.229999</v>
      </c>
      <c r="AB587" s="18" t="n">
        <v>0.402475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303372966.55</v>
      </c>
      <c r="R588" s="17" t="n">
        <v>5729.49</v>
      </c>
      <c r="S588" s="18" t="n">
        <v>0.112401</v>
      </c>
      <c r="T588" s="18" t="inlineStr">
        <is>
          <t>-</t>
        </is>
      </c>
      <c r="U588" s="18" t="n">
        <v>-0.015765</v>
      </c>
      <c r="V588" s="18" t="n">
        <v>0.033728</v>
      </c>
      <c r="W588" s="18" t="n">
        <v>0.08429300000000001</v>
      </c>
      <c r="X588" s="18" t="n">
        <v>0.131876</v>
      </c>
      <c r="Y588" s="18" t="n">
        <v>0.219414</v>
      </c>
      <c r="Z588" s="18" t="n">
        <v>0.390005</v>
      </c>
      <c r="AA588" s="18" t="n">
        <v>0.260802</v>
      </c>
      <c r="AB588" s="18" t="n">
        <v>0.426652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1077491</v>
      </c>
      <c r="R589" s="17" t="n">
        <v>1077.49</v>
      </c>
      <c r="S589" s="18" t="n">
        <v>0.015887</v>
      </c>
      <c r="T589" s="18" t="inlineStr">
        <is>
          <t>-</t>
        </is>
      </c>
      <c r="U589" s="18" t="n">
        <v>0.002456</v>
      </c>
      <c r="V589" s="18" t="n">
        <v>0.01131</v>
      </c>
      <c r="W589" s="18" t="n">
        <v>0.014672</v>
      </c>
      <c r="X589" s="18" t="n">
        <v>0.027551</v>
      </c>
      <c r="Y589" s="18" t="n">
        <v>0.061127</v>
      </c>
      <c r="Z589" s="18" t="n">
        <v>0.139237</v>
      </c>
      <c r="AA589" s="18" t="n">
        <v>0.067699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564961138.25</v>
      </c>
      <c r="R590" s="17" t="n">
        <v>209.52</v>
      </c>
      <c r="S590" s="18" t="n">
        <v>0.00993</v>
      </c>
      <c r="T590" s="18" t="inlineStr">
        <is>
          <t>-</t>
        </is>
      </c>
      <c r="U590" s="18" t="n">
        <v>0.001099</v>
      </c>
      <c r="V590" s="18" t="n">
        <v>0.00494</v>
      </c>
      <c r="W590" s="18" t="n">
        <v>0.009103</v>
      </c>
      <c r="X590" s="18" t="n">
        <v>0.018274</v>
      </c>
      <c r="Y590" s="18" t="n">
        <v>0.038153</v>
      </c>
      <c r="Z590" s="18" t="n">
        <v>0.077889</v>
      </c>
      <c r="AA590" s="18" t="n">
        <v>0.090058</v>
      </c>
      <c r="AB590" s="18" t="n">
        <v>0.138034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33083473.74</v>
      </c>
      <c r="R591" s="17" t="n">
        <v>203.84</v>
      </c>
      <c r="S591" s="18" t="n">
        <v>0.153594</v>
      </c>
      <c r="T591" s="18" t="inlineStr">
        <is>
          <t>-</t>
        </is>
      </c>
      <c r="U591" s="18" t="n">
        <v>-0.033521</v>
      </c>
      <c r="V591" s="18" t="n">
        <v>0.00315</v>
      </c>
      <c r="W591" s="18" t="n">
        <v>0.104764</v>
      </c>
      <c r="X591" s="18" t="n">
        <v>0.148653</v>
      </c>
      <c r="Y591" s="18" t="n">
        <v>0.343705</v>
      </c>
      <c r="Z591" s="18" t="n">
        <v>0.5447109999999999</v>
      </c>
      <c r="AA591" s="18" t="n">
        <v>0.479997</v>
      </c>
      <c r="AB591" s="18" t="n">
        <v>0.543307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134403981.99</v>
      </c>
      <c r="R592" s="17" t="n">
        <v>793.09</v>
      </c>
      <c r="S592" s="18" t="n">
        <v>0.174931</v>
      </c>
      <c r="T592" s="18" t="inlineStr">
        <is>
          <t>-</t>
        </is>
      </c>
      <c r="U592" s="18" t="n">
        <v>-0.032593</v>
      </c>
      <c r="V592" s="18" t="n">
        <v>0.029947</v>
      </c>
      <c r="W592" s="18" t="n">
        <v>0.09748999999999999</v>
      </c>
      <c r="X592" s="18" t="n">
        <v>0.244121</v>
      </c>
      <c r="Y592" s="18" t="n">
        <v>0.442874</v>
      </c>
      <c r="Z592" s="18" t="n">
        <v>0.823782</v>
      </c>
      <c r="AA592" s="18" t="n">
        <v>0.538636</v>
      </c>
      <c r="AB592" s="18" t="n">
        <v>1.229723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7762608.05</v>
      </c>
      <c r="R593" s="17" t="n">
        <v>1718.91</v>
      </c>
      <c r="S593" s="18" t="n">
        <v>0.213997</v>
      </c>
      <c r="T593" s="18" t="inlineStr">
        <is>
          <t>-</t>
        </is>
      </c>
      <c r="U593" s="18" t="n">
        <v>-0.016979</v>
      </c>
      <c r="V593" s="18" t="n">
        <v>0.055906</v>
      </c>
      <c r="W593" s="18" t="n">
        <v>0.158561</v>
      </c>
      <c r="X593" s="18" t="n">
        <v>0.259441</v>
      </c>
      <c r="Y593" s="18" t="n">
        <v>0.407673</v>
      </c>
      <c r="Z593" s="18" t="n">
        <v>0.700124</v>
      </c>
      <c r="AA593" s="18" t="n">
        <v>0.451549</v>
      </c>
      <c r="AB593" s="18" t="n">
        <v>0.867568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2026-07-28T14:45:34Z</dcterms:modified>
  <cp:lastModifiedBy>Soufiane Yakoubi</cp:lastModifiedBy>
</cp:coreProperties>
</file>