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1-04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11-04-2025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25017043.16</v>
      </c>
      <c r="R3" s="17" t="n">
        <v>381.58</v>
      </c>
      <c r="S3" s="18" t="n">
        <v>0.111668</v>
      </c>
      <c r="T3" s="18" t="inlineStr">
        <is>
          <t>-</t>
        </is>
      </c>
      <c r="U3" s="18" t="n">
        <v>-0.066791</v>
      </c>
      <c r="V3" s="18" t="n">
        <v>-0.025538</v>
      </c>
      <c r="W3" s="18" t="n">
        <v>0.023195</v>
      </c>
      <c r="X3" s="18" t="n">
        <v>0.149649</v>
      </c>
      <c r="Y3" s="18" t="n">
        <v>0.250385</v>
      </c>
      <c r="Z3" s="18" t="n">
        <v>0.570999</v>
      </c>
      <c r="AA3" s="18" t="n">
        <v>0.280341</v>
      </c>
      <c r="AB3" s="18" t="n">
        <v>0.801861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137161094.01</v>
      </c>
      <c r="R4" s="17" t="n">
        <v>271.54</v>
      </c>
      <c r="S4" s="18" t="n">
        <v>0.028483</v>
      </c>
      <c r="T4" s="18" t="inlineStr">
        <is>
          <t>-</t>
        </is>
      </c>
      <c r="U4" s="18" t="n">
        <v>0.000958</v>
      </c>
      <c r="V4" s="18" t="n">
        <v>0.0196</v>
      </c>
      <c r="W4" s="18" t="n">
        <v>0.024293</v>
      </c>
      <c r="X4" s="18" t="n">
        <v>0.04246</v>
      </c>
      <c r="Y4" s="18" t="n">
        <v>0.09249599999999999</v>
      </c>
      <c r="Z4" s="18" t="n">
        <v>0.187631</v>
      </c>
      <c r="AA4" s="18" t="n">
        <v>0.07514999999999999</v>
      </c>
      <c r="AB4" s="18" t="n">
        <v>0.132455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200335447.25</v>
      </c>
      <c r="R5" s="17" t="n">
        <v>120975.51</v>
      </c>
      <c r="S5" s="18" t="n">
        <v>0.005399</v>
      </c>
      <c r="T5" s="18" t="inlineStr">
        <is>
          <t>-</t>
        </is>
      </c>
      <c r="U5" s="18" t="n">
        <v>0.000283</v>
      </c>
      <c r="V5" s="18" t="n">
        <v>0.001654</v>
      </c>
      <c r="W5" s="18" t="n">
        <v>0.004698</v>
      </c>
      <c r="X5" s="18" t="n">
        <v>0.009724</v>
      </c>
      <c r="Y5" s="18" t="n">
        <v>0.020966</v>
      </c>
      <c r="Z5" s="18" t="n">
        <v>0.044584</v>
      </c>
      <c r="AA5" s="18" t="n">
        <v>0.05708</v>
      </c>
      <c r="AB5" s="18" t="n">
        <v>0.075174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763769404.91</v>
      </c>
      <c r="R6" s="17" t="n">
        <v>3995.15</v>
      </c>
      <c r="S6" s="18" t="n">
        <v>0.050139</v>
      </c>
      <c r="T6" s="18" t="inlineStr">
        <is>
          <t>-</t>
        </is>
      </c>
      <c r="U6" s="18" t="n">
        <v>-0.034995</v>
      </c>
      <c r="V6" s="18" t="n">
        <v>-0.010879</v>
      </c>
      <c r="W6" s="18" t="n">
        <v>-0.00128</v>
      </c>
      <c r="X6" s="18" t="n">
        <v>0.06900199999999999</v>
      </c>
      <c r="Y6" s="18" t="n">
        <v>0.141631</v>
      </c>
      <c r="Z6" s="18" t="n">
        <v>0.282779</v>
      </c>
      <c r="AA6" s="18" t="n">
        <v>0.132785</v>
      </c>
      <c r="AB6" s="18" t="n">
        <v>0.32765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2834406977.16</v>
      </c>
      <c r="R7" s="17" t="n">
        <v>3384.05</v>
      </c>
      <c r="S7" s="18" t="n">
        <v>0.025321</v>
      </c>
      <c r="T7" s="18" t="inlineStr">
        <is>
          <t>-</t>
        </is>
      </c>
      <c r="U7" s="18" t="n">
        <v>-0.001817</v>
      </c>
      <c r="V7" s="18" t="n">
        <v>0.014991</v>
      </c>
      <c r="W7" s="18" t="n">
        <v>0.020269</v>
      </c>
      <c r="X7" s="18" t="n">
        <v>0.038651</v>
      </c>
      <c r="Y7" s="18" t="n">
        <v>0.086397</v>
      </c>
      <c r="Z7" s="18" t="n">
        <v>0.180502</v>
      </c>
      <c r="AA7" s="18" t="n">
        <v>0.065819</v>
      </c>
      <c r="AB7" s="18" t="n">
        <v>0.134677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7079974737.8</v>
      </c>
      <c r="R8" s="17" t="n">
        <v>3239.44</v>
      </c>
      <c r="S8" s="18" t="n">
        <v>0.013887</v>
      </c>
      <c r="T8" s="18" t="inlineStr">
        <is>
          <t>-</t>
        </is>
      </c>
      <c r="U8" s="18" t="n">
        <v>0.0009829999999999999</v>
      </c>
      <c r="V8" s="18" t="n">
        <v>0.008976</v>
      </c>
      <c r="W8" s="18" t="n">
        <v>0.013107</v>
      </c>
      <c r="X8" s="18" t="n">
        <v>0.025366</v>
      </c>
      <c r="Y8" s="18" t="n">
        <v>0.056814</v>
      </c>
      <c r="Z8" s="18" t="n">
        <v>0.109538</v>
      </c>
      <c r="AA8" s="18" t="n">
        <v>0.087823</v>
      </c>
      <c r="AB8" s="18" t="n">
        <v>0.149692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4440860247.65</v>
      </c>
      <c r="R9" s="17" t="n">
        <v>2198.52</v>
      </c>
      <c r="S9" s="18" t="n">
        <v>0.009139</v>
      </c>
      <c r="T9" s="18" t="inlineStr">
        <is>
          <t>-</t>
        </is>
      </c>
      <c r="U9" s="18" t="n">
        <v>0.000441</v>
      </c>
      <c r="V9" s="18" t="n">
        <v>0.003162</v>
      </c>
      <c r="W9" s="18" t="n">
        <v>0.007659</v>
      </c>
      <c r="X9" s="18" t="n">
        <v>0.016342</v>
      </c>
      <c r="Y9" s="18" t="n">
        <v>0.033868</v>
      </c>
      <c r="Z9" s="18" t="n">
        <v>0.070272</v>
      </c>
      <c r="AA9" s="18" t="n">
        <v>0.0887</v>
      </c>
      <c r="AB9" s="18" t="n">
        <v>0.123999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288886617.78</v>
      </c>
      <c r="R10" s="17" t="n">
        <v>157.94</v>
      </c>
      <c r="S10" s="18" t="n">
        <v>0.048112</v>
      </c>
      <c r="T10" s="18" t="inlineStr">
        <is>
          <t>-</t>
        </is>
      </c>
      <c r="U10" s="18" t="n">
        <v>-0.021074</v>
      </c>
      <c r="V10" s="18" t="n">
        <v>0.003941</v>
      </c>
      <c r="W10" s="18" t="n">
        <v>0.022994</v>
      </c>
      <c r="X10" s="18" t="n">
        <v>0.07041699999999999</v>
      </c>
      <c r="Y10" s="18" t="n">
        <v>0.14201</v>
      </c>
      <c r="Z10" s="18" t="n">
        <v>0.283022</v>
      </c>
      <c r="AA10" s="18" t="n">
        <v>0.205005</v>
      </c>
      <c r="AB10" s="18" t="n">
        <v>0.436994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45738714.59</v>
      </c>
      <c r="R11" s="17" t="n">
        <v>390929.18</v>
      </c>
      <c r="S11" s="18" t="n">
        <v>0.009552</v>
      </c>
      <c r="T11" s="18" t="inlineStr">
        <is>
          <t>-</t>
        </is>
      </c>
      <c r="U11" s="18" t="n">
        <v>0.000384</v>
      </c>
      <c r="V11" s="18" t="n">
        <v>0.004207</v>
      </c>
      <c r="W11" s="18" t="n">
        <v>0.008042000000000001</v>
      </c>
      <c r="X11" s="18" t="n">
        <v>0.016556</v>
      </c>
      <c r="Y11" s="18" t="n">
        <v>0.034406</v>
      </c>
      <c r="Z11" s="18" t="n">
        <v>0.073504</v>
      </c>
      <c r="AA11" s="18" t="n">
        <v>0.087183</v>
      </c>
      <c r="AB11" s="18" t="n">
        <v>0.13114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3645892364.86</v>
      </c>
      <c r="R12" s="17" t="n">
        <v>3659.22</v>
      </c>
      <c r="S12" s="18" t="n">
        <v>0.031129</v>
      </c>
      <c r="T12" s="18" t="inlineStr">
        <is>
          <t>-</t>
        </is>
      </c>
      <c r="U12" s="18" t="n">
        <v>-0.001675</v>
      </c>
      <c r="V12" s="18" t="n">
        <v>0.018569</v>
      </c>
      <c r="W12" s="18" t="n">
        <v>0.024802</v>
      </c>
      <c r="X12" s="18" t="n">
        <v>0.043083</v>
      </c>
      <c r="Y12" s="18" t="n">
        <v>0.098245</v>
      </c>
      <c r="Z12" s="18" t="n">
        <v>0.158802</v>
      </c>
      <c r="AA12" s="18" t="n">
        <v>0.047188</v>
      </c>
      <c r="AB12" s="18" t="n">
        <v>0.131523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47406669.46</v>
      </c>
      <c r="R13" s="17" t="n">
        <v>5047.56</v>
      </c>
      <c r="S13" s="18" t="n">
        <v>0.06510199999999999</v>
      </c>
      <c r="T13" s="18" t="inlineStr">
        <is>
          <t>-</t>
        </is>
      </c>
      <c r="U13" s="18" t="n">
        <v>-0.041048</v>
      </c>
      <c r="V13" s="18" t="n">
        <v>-0.015162</v>
      </c>
      <c r="W13" s="18" t="n">
        <v>0.017893</v>
      </c>
      <c r="X13" s="18" t="n">
        <v>0.101042</v>
      </c>
      <c r="Y13" s="18" t="n">
        <v>0.201757</v>
      </c>
      <c r="Z13" s="18" t="n">
        <v>0.395016</v>
      </c>
      <c r="AA13" s="18" t="n">
        <v>0.28523</v>
      </c>
      <c r="AB13" s="18" t="n">
        <v>0.5289430000000001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39450761.9</v>
      </c>
      <c r="R14" s="17" t="n">
        <v>188.51</v>
      </c>
      <c r="S14" s="18" t="n">
        <v>0.009154000000000001</v>
      </c>
      <c r="T14" s="18" t="inlineStr">
        <is>
          <t>-</t>
        </is>
      </c>
      <c r="U14" s="18" t="n">
        <v>0.000371</v>
      </c>
      <c r="V14" s="18" t="n">
        <v>0.003033</v>
      </c>
      <c r="W14" s="18" t="n">
        <v>0.006138</v>
      </c>
      <c r="X14" s="18" t="n">
        <v>0.016775</v>
      </c>
      <c r="Y14" s="18" t="n">
        <v>0.032535</v>
      </c>
      <c r="Z14" s="18" t="n">
        <v>0.06155</v>
      </c>
      <c r="AA14" s="18" t="n">
        <v>0.065209</v>
      </c>
      <c r="AB14" s="18" t="n">
        <v>0.093002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1153743149.49</v>
      </c>
      <c r="R15" s="17" t="n">
        <v>8986.450000000001</v>
      </c>
      <c r="S15" s="18" t="n">
        <v>0.051712</v>
      </c>
      <c r="T15" s="18" t="inlineStr">
        <is>
          <t>-</t>
        </is>
      </c>
      <c r="U15" s="18" t="n">
        <v>-0.045407</v>
      </c>
      <c r="V15" s="18" t="n">
        <v>-0.022155</v>
      </c>
      <c r="W15" s="18" t="n">
        <v>-2.1e-05</v>
      </c>
      <c r="X15" s="18" t="n">
        <v>0.084088</v>
      </c>
      <c r="Y15" s="18" t="n">
        <v>0.15174</v>
      </c>
      <c r="Z15" s="18" t="n">
        <v>0.322176</v>
      </c>
      <c r="AA15" s="18" t="n">
        <v>0.143336</v>
      </c>
      <c r="AB15" s="18" t="n">
        <v>0.410726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5440049177.62</v>
      </c>
      <c r="R16" s="17" t="n">
        <v>2695.7</v>
      </c>
      <c r="S16" s="18" t="n">
        <v>0.009138</v>
      </c>
      <c r="T16" s="18" t="inlineStr">
        <is>
          <t>-</t>
        </is>
      </c>
      <c r="U16" s="18" t="n">
        <v>0.000464</v>
      </c>
      <c r="V16" s="18" t="n">
        <v>0.003279</v>
      </c>
      <c r="W16" s="18" t="n">
        <v>0.007844</v>
      </c>
      <c r="X16" s="18" t="n">
        <v>0.016459</v>
      </c>
      <c r="Y16" s="18" t="n">
        <v>0.033635</v>
      </c>
      <c r="Z16" s="18" t="n">
        <v>0.07130400000000001</v>
      </c>
      <c r="AA16" s="18" t="n">
        <v>0.090714</v>
      </c>
      <c r="AB16" s="18" t="n">
        <v>0.136563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124219548.25</v>
      </c>
      <c r="R17" s="17" t="n">
        <v>4812.28</v>
      </c>
      <c r="S17" s="18" t="n">
        <v>0.027018</v>
      </c>
      <c r="T17" s="18" t="inlineStr">
        <is>
          <t>-</t>
        </is>
      </c>
      <c r="U17" s="18" t="n">
        <v>0.00078</v>
      </c>
      <c r="V17" s="18" t="n">
        <v>0.018035</v>
      </c>
      <c r="W17" s="18" t="n">
        <v>0.022758</v>
      </c>
      <c r="X17" s="18" t="n">
        <v>0.040941</v>
      </c>
      <c r="Y17" s="18" t="n">
        <v>0.08784</v>
      </c>
      <c r="Z17" s="18" t="n">
        <v>0.189571</v>
      </c>
      <c r="AA17" s="18" t="n">
        <v>0.059479</v>
      </c>
      <c r="AB17" s="18" t="n">
        <v>0.116274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611411435.8200001</v>
      </c>
      <c r="R18" s="17" t="n">
        <v>6943.04</v>
      </c>
      <c r="S18" s="18" t="n">
        <v>0.0863</v>
      </c>
      <c r="T18" s="18" t="inlineStr">
        <is>
          <t>-</t>
        </is>
      </c>
      <c r="U18" s="18" t="n">
        <v>-0.069947</v>
      </c>
      <c r="V18" s="18" t="n">
        <v>-0.039523</v>
      </c>
      <c r="W18" s="18" t="n">
        <v>-0.002229</v>
      </c>
      <c r="X18" s="18" t="n">
        <v>0.11087</v>
      </c>
      <c r="Y18" s="18" t="n">
        <v>0.189997</v>
      </c>
      <c r="Z18" s="18" t="n">
        <v>0.500367</v>
      </c>
      <c r="AA18" s="18" t="n">
        <v>0.287606</v>
      </c>
      <c r="AB18" s="18" t="n">
        <v>0.782145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4289496.2</v>
      </c>
      <c r="R19" s="17" t="n">
        <v>38995.42</v>
      </c>
      <c r="S19" s="18" t="n">
        <v>0.053071</v>
      </c>
      <c r="T19" s="18" t="inlineStr">
        <is>
          <t>-</t>
        </is>
      </c>
      <c r="U19" s="18" t="n">
        <v>-0.0403</v>
      </c>
      <c r="V19" s="18" t="n">
        <v>-0.017971</v>
      </c>
      <c r="W19" s="18" t="n">
        <v>0.007634</v>
      </c>
      <c r="X19" s="18" t="n">
        <v>0.07416499999999999</v>
      </c>
      <c r="Y19" s="18" t="n">
        <v>0.125868</v>
      </c>
      <c r="Z19" s="18" t="n">
        <v>0.298261</v>
      </c>
      <c r="AA19" s="18" t="n">
        <v>0.164992</v>
      </c>
      <c r="AB19" s="18" t="n">
        <v>0.398668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2460183067.53</v>
      </c>
      <c r="R20" s="17" t="n">
        <v>665.52</v>
      </c>
      <c r="S20" s="18" t="n">
        <v>0.042971</v>
      </c>
      <c r="T20" s="18" t="inlineStr">
        <is>
          <t>-</t>
        </is>
      </c>
      <c r="U20" s="18" t="n">
        <v>-0.033784</v>
      </c>
      <c r="V20" s="18" t="n">
        <v>-0.011158</v>
      </c>
      <c r="W20" s="18" t="n">
        <v>0.009419</v>
      </c>
      <c r="X20" s="18" t="n">
        <v>0.059509</v>
      </c>
      <c r="Y20" s="18" t="n">
        <v>0.118051</v>
      </c>
      <c r="Z20" s="18" t="n">
        <v>0.286079</v>
      </c>
      <c r="AA20" s="18" t="n">
        <v>0.150603</v>
      </c>
      <c r="AB20" s="18" t="n">
        <v>0.382525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21185717.39</v>
      </c>
      <c r="R21" s="17" t="n">
        <v>4245.63</v>
      </c>
      <c r="S21" s="18" t="n">
        <v>0.065058</v>
      </c>
      <c r="T21" s="18" t="inlineStr">
        <is>
          <t>-</t>
        </is>
      </c>
      <c r="U21" s="18" t="n">
        <v>-0.045735</v>
      </c>
      <c r="V21" s="18" t="n">
        <v>-0.01804</v>
      </c>
      <c r="W21" s="18" t="n">
        <v>0.015769</v>
      </c>
      <c r="X21" s="18" t="n">
        <v>0.081502</v>
      </c>
      <c r="Y21" s="18" t="n">
        <v>0.148622</v>
      </c>
      <c r="Z21" s="18" t="n">
        <v>0.288949</v>
      </c>
      <c r="AA21" s="18" t="n">
        <v>0.145375</v>
      </c>
      <c r="AB21" s="18" t="n">
        <v>0.351251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104508049.42</v>
      </c>
      <c r="R22" s="17" t="n">
        <v>306.23</v>
      </c>
      <c r="S22" s="18" t="n">
        <v>0.014511</v>
      </c>
      <c r="T22" s="18" t="inlineStr">
        <is>
          <t>-</t>
        </is>
      </c>
      <c r="U22" s="18" t="n">
        <v>-0.000294</v>
      </c>
      <c r="V22" s="18" t="n">
        <v>0.009494000000000001</v>
      </c>
      <c r="W22" s="18" t="n">
        <v>0.011261</v>
      </c>
      <c r="X22" s="18" t="n">
        <v>0.024729</v>
      </c>
      <c r="Y22" s="18" t="n">
        <v>0.051361</v>
      </c>
      <c r="Z22" s="18" t="n">
        <v>0.108685</v>
      </c>
      <c r="AA22" s="18" t="n">
        <v>0.076834</v>
      </c>
      <c r="AB22" s="18" t="n">
        <v>0.11122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2792745838.82</v>
      </c>
      <c r="R23" s="17" t="n">
        <v>5536.76</v>
      </c>
      <c r="S23" s="18" t="n">
        <v>0.007497</v>
      </c>
      <c r="T23" s="18" t="inlineStr">
        <is>
          <t>-</t>
        </is>
      </c>
      <c r="U23" s="18" t="n">
        <v>0.000414</v>
      </c>
      <c r="V23" s="18" t="n">
        <v>0.002744</v>
      </c>
      <c r="W23" s="18" t="n">
        <v>0.006437</v>
      </c>
      <c r="X23" s="18" t="n">
        <v>0.013244</v>
      </c>
      <c r="Y23" s="18" t="n">
        <v>0.026944</v>
      </c>
      <c r="Z23" s="18" t="n">
        <v>0.056732</v>
      </c>
      <c r="AA23" s="18" t="n">
        <v>0.069715</v>
      </c>
      <c r="AB23" s="18" t="n">
        <v>0.100065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6795863121.56</v>
      </c>
      <c r="R24" s="17" t="n">
        <v>942168.74</v>
      </c>
      <c r="S24" s="18" t="n">
        <v>0.03504</v>
      </c>
      <c r="T24" s="18" t="inlineStr">
        <is>
          <t>-</t>
        </is>
      </c>
      <c r="U24" s="18" t="n">
        <v>0.001196</v>
      </c>
      <c r="V24" s="18" t="n">
        <v>0.023024</v>
      </c>
      <c r="W24" s="18" t="n">
        <v>0.030055</v>
      </c>
      <c r="X24" s="18" t="n">
        <v>0.052532</v>
      </c>
      <c r="Y24" s="18" t="n">
        <v>0.103666</v>
      </c>
      <c r="Z24" s="18" t="n">
        <v>0.21404</v>
      </c>
      <c r="AA24" s="18" t="n">
        <v>0.118708</v>
      </c>
      <c r="AB24" s="18" t="n">
        <v>0.200947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401762579.39</v>
      </c>
      <c r="R25" s="17" t="n">
        <v>6307.9</v>
      </c>
      <c r="S25" s="18" t="n">
        <v>0.062</v>
      </c>
      <c r="T25" s="18" t="inlineStr">
        <is>
          <t>-</t>
        </is>
      </c>
      <c r="U25" s="18" t="n">
        <v>-0.037912</v>
      </c>
      <c r="V25" s="18" t="n">
        <v>-0.012272</v>
      </c>
      <c r="W25" s="18" t="n">
        <v>0.01932</v>
      </c>
      <c r="X25" s="18" t="n">
        <v>0.081896</v>
      </c>
      <c r="Y25" s="18" t="n">
        <v>0.155149</v>
      </c>
      <c r="Z25" s="18" t="n">
        <v>0.352492</v>
      </c>
      <c r="AA25" s="18" t="n">
        <v>0.169266</v>
      </c>
      <c r="AB25" s="18" t="n">
        <v>0.424774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717150886.9</v>
      </c>
      <c r="R26" s="17" t="n">
        <v>3538.45</v>
      </c>
      <c r="S26" s="18" t="n">
        <v>0.019476</v>
      </c>
      <c r="T26" s="18" t="inlineStr">
        <is>
          <t>-</t>
        </is>
      </c>
      <c r="U26" s="18" t="n">
        <v>-0.00331</v>
      </c>
      <c r="V26" s="18" t="n">
        <v>0.011003</v>
      </c>
      <c r="W26" s="18" t="n">
        <v>0.015372</v>
      </c>
      <c r="X26" s="18" t="n">
        <v>0.034671</v>
      </c>
      <c r="Y26" s="18" t="n">
        <v>0.077672</v>
      </c>
      <c r="Z26" s="18" t="n">
        <v>0.181259</v>
      </c>
      <c r="AA26" s="18" t="n">
        <v>0.084124</v>
      </c>
      <c r="AB26" s="18" t="n">
        <v>0.147897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327675598.42</v>
      </c>
      <c r="R27" s="17" t="n">
        <v>1685.63</v>
      </c>
      <c r="S27" s="18" t="n">
        <v>0.009849</v>
      </c>
      <c r="T27" s="18" t="inlineStr">
        <is>
          <t>-</t>
        </is>
      </c>
      <c r="U27" s="18" t="n">
        <v>0.000386</v>
      </c>
      <c r="V27" s="18" t="n">
        <v>0.004038</v>
      </c>
      <c r="W27" s="18" t="n">
        <v>0.008399</v>
      </c>
      <c r="X27" s="18" t="n">
        <v>0.017788</v>
      </c>
      <c r="Y27" s="18" t="n">
        <v>0.036507</v>
      </c>
      <c r="Z27" s="18" t="n">
        <v>0.08094800000000001</v>
      </c>
      <c r="AA27" s="18" t="n">
        <v>0.090846</v>
      </c>
      <c r="AB27" s="18" t="n">
        <v>0.134081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1534340310.3</v>
      </c>
      <c r="R28" s="17" t="n">
        <v>5826.37</v>
      </c>
      <c r="S28" s="18" t="n">
        <v>0.007972</v>
      </c>
      <c r="T28" s="18" t="inlineStr">
        <is>
          <t>-</t>
        </is>
      </c>
      <c r="U28" s="18" t="n">
        <v>0.000419</v>
      </c>
      <c r="V28" s="18" t="n">
        <v>0.003044</v>
      </c>
      <c r="W28" s="18" t="n">
        <v>0.006928</v>
      </c>
      <c r="X28" s="18" t="n">
        <v>0.014224</v>
      </c>
      <c r="Y28" s="18" t="n">
        <v>0.02965</v>
      </c>
      <c r="Z28" s="18" t="n">
        <v>0.061304</v>
      </c>
      <c r="AA28" s="18" t="n">
        <v>0.07659299999999999</v>
      </c>
      <c r="AB28" s="18" t="n">
        <v>0.108843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292319283.26</v>
      </c>
      <c r="R29" s="17" t="n">
        <v>6788.02</v>
      </c>
      <c r="S29" s="18" t="n">
        <v>0.106005</v>
      </c>
      <c r="T29" s="18" t="inlineStr">
        <is>
          <t>-</t>
        </is>
      </c>
      <c r="U29" s="18" t="n">
        <v>-0.059759</v>
      </c>
      <c r="V29" s="18" t="n">
        <v>-0.021831</v>
      </c>
      <c r="W29" s="18" t="n">
        <v>0.026348</v>
      </c>
      <c r="X29" s="18" t="n">
        <v>0.135979</v>
      </c>
      <c r="Y29" s="18" t="n">
        <v>0.235358</v>
      </c>
      <c r="Z29" s="18" t="n">
        <v>0.524966</v>
      </c>
      <c r="AA29" s="18" t="n">
        <v>0.240226</v>
      </c>
      <c r="AB29" s="18" t="n">
        <v>0.76638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5774195568.47</v>
      </c>
      <c r="R30" s="17" t="n">
        <v>967688.21</v>
      </c>
      <c r="S30" s="18" t="n">
        <v>0.028921</v>
      </c>
      <c r="T30" s="18" t="inlineStr">
        <is>
          <t>-</t>
        </is>
      </c>
      <c r="U30" s="18" t="n">
        <v>0.001228</v>
      </c>
      <c r="V30" s="18" t="n">
        <v>0.019297</v>
      </c>
      <c r="W30" s="18" t="n">
        <v>0.025186</v>
      </c>
      <c r="X30" s="18" t="n">
        <v>0.044034</v>
      </c>
      <c r="Y30" s="18" t="n">
        <v>0.095751</v>
      </c>
      <c r="Z30" s="18" t="n">
        <v>0.200365</v>
      </c>
      <c r="AA30" s="18" t="n">
        <v>0.117576</v>
      </c>
      <c r="AB30" s="18" t="n">
        <v>0.200672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3801646659.05</v>
      </c>
      <c r="R31" s="17" t="n">
        <v>991044.49</v>
      </c>
      <c r="S31" s="18" t="n">
        <v>0.016284</v>
      </c>
      <c r="T31" s="18" t="inlineStr">
        <is>
          <t>-</t>
        </is>
      </c>
      <c r="U31" s="18" t="n">
        <v>-0.002303</v>
      </c>
      <c r="V31" s="18" t="n">
        <v>0.011412</v>
      </c>
      <c r="W31" s="18" t="n">
        <v>0.017366</v>
      </c>
      <c r="X31" s="18" t="n">
        <v>0.028374</v>
      </c>
      <c r="Y31" s="18" t="n">
        <v>0.072397</v>
      </c>
      <c r="Z31" s="18" t="n">
        <v>0.166278</v>
      </c>
      <c r="AA31" s="18" t="n">
        <v>0.127469</v>
      </c>
      <c r="AB31" s="18" t="n">
        <v>0.241063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938910725.92</v>
      </c>
      <c r="R32" s="17" t="n">
        <v>105.28</v>
      </c>
      <c r="S32" s="18" t="n">
        <v>0.084131</v>
      </c>
      <c r="T32" s="18" t="inlineStr">
        <is>
          <t>-</t>
        </is>
      </c>
      <c r="U32" s="18" t="n">
        <v>-0.068731</v>
      </c>
      <c r="V32" s="18" t="n">
        <v>-0.03333</v>
      </c>
      <c r="W32" s="18" t="n">
        <v>0.008139</v>
      </c>
      <c r="X32" s="18" t="n">
        <v>0.102639</v>
      </c>
      <c r="Y32" s="18" t="n">
        <v>0.192839</v>
      </c>
      <c r="Z32" s="18" t="n">
        <v>0.436681</v>
      </c>
      <c r="AA32" s="18" t="n">
        <v>0.162673</v>
      </c>
      <c r="AB32" s="18" t="n">
        <v>0.680179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625585900.99</v>
      </c>
      <c r="R33" s="17" t="n">
        <v>36931.69</v>
      </c>
      <c r="S33" s="18" t="n">
        <v>0.072322</v>
      </c>
      <c r="T33" s="18" t="inlineStr">
        <is>
          <t>-</t>
        </is>
      </c>
      <c r="U33" s="18" t="n">
        <v>-0.020852</v>
      </c>
      <c r="V33" s="18" t="n">
        <v>0.007562</v>
      </c>
      <c r="W33" s="18" t="n">
        <v>0.036836</v>
      </c>
      <c r="X33" s="18" t="n">
        <v>0.094346</v>
      </c>
      <c r="Y33" s="18" t="n">
        <v>0.176605</v>
      </c>
      <c r="Z33" s="18" t="n">
        <v>0.346617</v>
      </c>
      <c r="AA33" s="18" t="n">
        <v>0.219669</v>
      </c>
      <c r="AB33" s="18" t="n">
        <v>0.421518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19959196.65</v>
      </c>
      <c r="R34" s="17" t="n">
        <v>507.93</v>
      </c>
      <c r="S34" s="18" t="n">
        <v>0.09070400000000001</v>
      </c>
      <c r="T34" s="18" t="inlineStr">
        <is>
          <t>-</t>
        </is>
      </c>
      <c r="U34" s="18" t="n">
        <v>-0.040519</v>
      </c>
      <c r="V34" s="18" t="n">
        <v>-0.002083</v>
      </c>
      <c r="W34" s="18" t="n">
        <v>0.039371</v>
      </c>
      <c r="X34" s="18" t="n">
        <v>0.111517</v>
      </c>
      <c r="Y34" s="18" t="n">
        <v>0.208562</v>
      </c>
      <c r="Z34" s="18" t="n">
        <v>0.407429</v>
      </c>
      <c r="AA34" s="18" t="n">
        <v>0.278179</v>
      </c>
      <c r="AB34" s="18" t="n">
        <v>0.509825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34602052.51</v>
      </c>
      <c r="R35" s="17" t="n">
        <v>5154.48</v>
      </c>
      <c r="S35" s="18" t="n">
        <v>0.068412</v>
      </c>
      <c r="T35" s="18" t="inlineStr">
        <is>
          <t>-</t>
        </is>
      </c>
      <c r="U35" s="18" t="n">
        <v>-0.034971</v>
      </c>
      <c r="V35" s="18" t="n">
        <v>-0.012046</v>
      </c>
      <c r="W35" s="18" t="n">
        <v>0.025524</v>
      </c>
      <c r="X35" s="18" t="n">
        <v>0.083468</v>
      </c>
      <c r="Y35" s="18" t="n">
        <v>0.170792</v>
      </c>
      <c r="Z35" s="18" t="n">
        <v>0.362275</v>
      </c>
      <c r="AA35" s="18" t="n">
        <v>0.182706</v>
      </c>
      <c r="AB35" s="18" t="n">
        <v>0.446153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146155710.43</v>
      </c>
      <c r="R36" s="17" t="n">
        <v>3897.8</v>
      </c>
      <c r="S36" s="18" t="n">
        <v>0.014603</v>
      </c>
      <c r="T36" s="18" t="inlineStr">
        <is>
          <t>-</t>
        </is>
      </c>
      <c r="U36" s="18" t="n">
        <v>-1.8e-05</v>
      </c>
      <c r="V36" s="18" t="n">
        <v>0.009931000000000001</v>
      </c>
      <c r="W36" s="18" t="n">
        <v>0.011344</v>
      </c>
      <c r="X36" s="18" t="n">
        <v>0.024472</v>
      </c>
      <c r="Y36" s="18" t="n">
        <v>0.054962</v>
      </c>
      <c r="Z36" s="18" t="n">
        <v>0.12503</v>
      </c>
      <c r="AA36" s="18" t="n">
        <v>0.063627</v>
      </c>
      <c r="AB36" s="18" t="n">
        <v>0.105941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49528865.65</v>
      </c>
      <c r="R37" s="17" t="n">
        <v>553.95</v>
      </c>
      <c r="S37" s="18" t="n">
        <v>0.05442</v>
      </c>
      <c r="T37" s="18" t="inlineStr">
        <is>
          <t>-</t>
        </is>
      </c>
      <c r="U37" s="18" t="n">
        <v>-0.036273</v>
      </c>
      <c r="V37" s="18" t="n">
        <v>-0.012285</v>
      </c>
      <c r="W37" s="18" t="n">
        <v>0.015472</v>
      </c>
      <c r="X37" s="18" t="n">
        <v>0.071201</v>
      </c>
      <c r="Y37" s="18" t="n">
        <v>0.131734</v>
      </c>
      <c r="Z37" s="18" t="n">
        <v>0.267852</v>
      </c>
      <c r="AA37" s="18" t="n">
        <v>0.138643</v>
      </c>
      <c r="AB37" s="18" t="n">
        <v>0.343267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9900972351.719999</v>
      </c>
      <c r="R38" s="17" t="n">
        <v>1283340.55</v>
      </c>
      <c r="S38" s="18" t="n">
        <v>0.032031</v>
      </c>
      <c r="T38" s="18" t="inlineStr">
        <is>
          <t>-</t>
        </is>
      </c>
      <c r="U38" s="18" t="n">
        <v>0.000758</v>
      </c>
      <c r="V38" s="18" t="n">
        <v>0.020628</v>
      </c>
      <c r="W38" s="18" t="n">
        <v>0.027246</v>
      </c>
      <c r="X38" s="18" t="n">
        <v>0.046272</v>
      </c>
      <c r="Y38" s="18" t="n">
        <v>0.103426</v>
      </c>
      <c r="Z38" s="18" t="n">
        <v>0.224797</v>
      </c>
      <c r="AA38" s="18" t="n">
        <v>0.129294</v>
      </c>
      <c r="AB38" s="18" t="n">
        <v>0.213435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1977824738.21</v>
      </c>
      <c r="R39" s="17" t="n">
        <v>163.99</v>
      </c>
      <c r="S39" s="18" t="n">
        <v>0.007495</v>
      </c>
      <c r="T39" s="18" t="inlineStr">
        <is>
          <t>-</t>
        </is>
      </c>
      <c r="U39" s="18" t="n">
        <v>0.000366</v>
      </c>
      <c r="V39" s="18" t="n">
        <v>0.002874</v>
      </c>
      <c r="W39" s="18" t="n">
        <v>0.006506</v>
      </c>
      <c r="X39" s="18" t="n">
        <v>0.013222</v>
      </c>
      <c r="Y39" s="18" t="n">
        <v>0.027957</v>
      </c>
      <c r="Z39" s="18" t="n">
        <v>0.058341</v>
      </c>
      <c r="AA39" s="18" t="n">
        <v>0.07435799999999999</v>
      </c>
      <c r="AB39" s="18" t="n">
        <v>0.105352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4351208.88</v>
      </c>
      <c r="R40" s="17" t="n">
        <v>9277.629999999999</v>
      </c>
      <c r="S40" s="18" t="n">
        <v>0.074707</v>
      </c>
      <c r="T40" s="18" t="inlineStr">
        <is>
          <t>-</t>
        </is>
      </c>
      <c r="U40" s="18" t="n">
        <v>-0.062957</v>
      </c>
      <c r="V40" s="18" t="n">
        <v>-0.031682</v>
      </c>
      <c r="W40" s="18" t="n">
        <v>0.00491</v>
      </c>
      <c r="X40" s="18" t="n">
        <v>0.098894</v>
      </c>
      <c r="Y40" s="18" t="n">
        <v>0.171813</v>
      </c>
      <c r="Z40" s="18" t="n">
        <v>0.423661</v>
      </c>
      <c r="AA40" s="18" t="n">
        <v>0.198625</v>
      </c>
      <c r="AB40" s="18" t="n">
        <v>0.623152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2797426.82</v>
      </c>
      <c r="R41" s="17" t="n">
        <v>4310.36</v>
      </c>
      <c r="S41" s="18" t="n">
        <v>0.020344</v>
      </c>
      <c r="T41" s="18" t="inlineStr">
        <is>
          <t>-</t>
        </is>
      </c>
      <c r="U41" s="18" t="n">
        <v>-0.008489999999999999</v>
      </c>
      <c r="V41" s="18" t="n">
        <v>-7e-06</v>
      </c>
      <c r="W41" s="18" t="n">
        <v>0.00756</v>
      </c>
      <c r="X41" s="18" t="n">
        <v>0.029485</v>
      </c>
      <c r="Y41" s="18" t="n">
        <v>0.050631</v>
      </c>
      <c r="Z41" s="18" t="n">
        <v>0.109736</v>
      </c>
      <c r="AA41" s="18" t="n">
        <v>-0.028167</v>
      </c>
      <c r="AB41" s="18" t="n">
        <v>0.1165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40671012.68</v>
      </c>
      <c r="R42" s="17" t="n">
        <v>1443.15</v>
      </c>
      <c r="S42" s="18" t="n">
        <v>0.05458</v>
      </c>
      <c r="T42" s="18" t="inlineStr">
        <is>
          <t>-</t>
        </is>
      </c>
      <c r="U42" s="18" t="n">
        <v>-0.024899</v>
      </c>
      <c r="V42" s="18" t="n">
        <v>-0.0006579999999999999</v>
      </c>
      <c r="W42" s="18" t="n">
        <v>0.021504</v>
      </c>
      <c r="X42" s="18" t="n">
        <v>0.086963</v>
      </c>
      <c r="Y42" s="18" t="n">
        <v>0.149581</v>
      </c>
      <c r="Z42" s="18" t="n">
        <v>0.267344</v>
      </c>
      <c r="AA42" s="18" t="n">
        <v>0.213761</v>
      </c>
      <c r="AB42" s="18" t="n">
        <v>0.352315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510775214.29</v>
      </c>
      <c r="R43" s="17" t="n">
        <v>210.03</v>
      </c>
      <c r="S43" s="18" t="n">
        <v>0.00787</v>
      </c>
      <c r="T43" s="18" t="inlineStr">
        <is>
          <t>-</t>
        </is>
      </c>
      <c r="U43" s="18" t="n">
        <v>0.000429</v>
      </c>
      <c r="V43" s="18" t="n">
        <v>0.002913</v>
      </c>
      <c r="W43" s="18" t="n">
        <v>0.006759</v>
      </c>
      <c r="X43" s="18" t="n">
        <v>0.014442</v>
      </c>
      <c r="Y43" s="18" t="n">
        <v>0.030114</v>
      </c>
      <c r="Z43" s="18" t="n">
        <v>0.061562</v>
      </c>
      <c r="AA43" s="18" t="n">
        <v>0.07897</v>
      </c>
      <c r="AB43" s="18" t="n">
        <v>0.110053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1225067263.79</v>
      </c>
      <c r="R44" s="17" t="n">
        <v>243.26</v>
      </c>
      <c r="S44" s="18" t="n">
        <v>0.019873</v>
      </c>
      <c r="T44" s="18" t="inlineStr">
        <is>
          <t>-</t>
        </is>
      </c>
      <c r="U44" s="18" t="n">
        <v>-0.003686</v>
      </c>
      <c r="V44" s="18" t="n">
        <v>0.013077</v>
      </c>
      <c r="W44" s="18" t="n">
        <v>0.016846</v>
      </c>
      <c r="X44" s="18" t="n">
        <v>0.0326</v>
      </c>
      <c r="Y44" s="18" t="n">
        <v>0.075753</v>
      </c>
      <c r="Z44" s="18" t="n">
        <v>0.16109</v>
      </c>
      <c r="AA44" s="18" t="n">
        <v>0.09921000000000001</v>
      </c>
      <c r="AB44" s="18" t="n">
        <v>0.165183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45150168.39</v>
      </c>
      <c r="R45" s="17" t="n">
        <v>314.24</v>
      </c>
      <c r="S45" s="18" t="n">
        <v>0.059545</v>
      </c>
      <c r="T45" s="18" t="inlineStr">
        <is>
          <t>-</t>
        </is>
      </c>
      <c r="U45" s="18" t="n">
        <v>-0.071477</v>
      </c>
      <c r="V45" s="18" t="n">
        <v>-0.05006</v>
      </c>
      <c r="W45" s="18" t="n">
        <v>-0.02703</v>
      </c>
      <c r="X45" s="18" t="n">
        <v>0.117775</v>
      </c>
      <c r="Y45" s="18" t="n">
        <v>0.219166</v>
      </c>
      <c r="Z45" s="18" t="n">
        <v>0.57862</v>
      </c>
      <c r="AA45" s="18" t="n">
        <v>0.317126</v>
      </c>
      <c r="AB45" s="18" t="n">
        <v>0.86095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271465125.57</v>
      </c>
      <c r="R46" s="17" t="n">
        <v>376.57</v>
      </c>
      <c r="S46" s="18" t="n">
        <v>0.035244</v>
      </c>
      <c r="T46" s="18" t="inlineStr">
        <is>
          <t>-</t>
        </is>
      </c>
      <c r="U46" s="18" t="n">
        <v>-0.03693</v>
      </c>
      <c r="V46" s="18" t="n">
        <v>-0.01684</v>
      </c>
      <c r="W46" s="18" t="n">
        <v>-0.002569</v>
      </c>
      <c r="X46" s="18" t="n">
        <v>0.071049</v>
      </c>
      <c r="Y46" s="18" t="n">
        <v>0.144868</v>
      </c>
      <c r="Z46" s="18" t="n">
        <v>0.309581</v>
      </c>
      <c r="AA46" s="18" t="n">
        <v>0.189224</v>
      </c>
      <c r="AB46" s="18" t="n">
        <v>0.377568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202527963.95</v>
      </c>
      <c r="R47" s="17" t="n">
        <v>6109.63</v>
      </c>
      <c r="S47" s="18" t="n">
        <v>0.069828</v>
      </c>
      <c r="T47" s="18" t="inlineStr">
        <is>
          <t>-</t>
        </is>
      </c>
      <c r="U47" s="18" t="n">
        <v>-0.032631</v>
      </c>
      <c r="V47" s="18" t="n">
        <v>-0.001533</v>
      </c>
      <c r="W47" s="18" t="n">
        <v>0.031093</v>
      </c>
      <c r="X47" s="18" t="n">
        <v>0.097094</v>
      </c>
      <c r="Y47" s="18" t="n">
        <v>0.188799</v>
      </c>
      <c r="Z47" s="18" t="n">
        <v>0.352592</v>
      </c>
      <c r="AA47" s="18" t="n">
        <v>0.228212</v>
      </c>
      <c r="AB47" s="18" t="n">
        <v>0.409773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926506895.7</v>
      </c>
      <c r="R48" s="17" t="n">
        <v>4609.26</v>
      </c>
      <c r="S48" s="18" t="n">
        <v>0.064688</v>
      </c>
      <c r="T48" s="18" t="inlineStr">
        <is>
          <t>-</t>
        </is>
      </c>
      <c r="U48" s="18" t="n">
        <v>-0.029329</v>
      </c>
      <c r="V48" s="18" t="n">
        <v>-0.00237</v>
      </c>
      <c r="W48" s="18" t="n">
        <v>0.029643</v>
      </c>
      <c r="X48" s="18" t="n">
        <v>0.094308</v>
      </c>
      <c r="Y48" s="18" t="n">
        <v>0.178715</v>
      </c>
      <c r="Z48" s="18" t="n">
        <v>0.296273</v>
      </c>
      <c r="AA48" s="18" t="n">
        <v>0.200972</v>
      </c>
      <c r="AB48" s="18" t="n">
        <v>0.340295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4660814063.25</v>
      </c>
      <c r="R49" s="17" t="n">
        <v>4284.55</v>
      </c>
      <c r="S49" s="18" t="n">
        <v>0.033046</v>
      </c>
      <c r="T49" s="18" t="inlineStr">
        <is>
          <t>-</t>
        </is>
      </c>
      <c r="U49" s="18" t="n">
        <v>-0.004961</v>
      </c>
      <c r="V49" s="18" t="n">
        <v>0.015823</v>
      </c>
      <c r="W49" s="18" t="n">
        <v>0.024786</v>
      </c>
      <c r="X49" s="18" t="n">
        <v>0.047334</v>
      </c>
      <c r="Y49" s="18" t="n">
        <v>0.101738</v>
      </c>
      <c r="Z49" s="18" t="n">
        <v>0.21093</v>
      </c>
      <c r="AA49" s="18" t="n">
        <v>0.085298</v>
      </c>
      <c r="AB49" s="18" t="n">
        <v>0.171766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83518838.41</v>
      </c>
      <c r="R50" s="17" t="n">
        <v>4229.66</v>
      </c>
      <c r="S50" s="18" t="n">
        <v>0.07133200000000001</v>
      </c>
      <c r="T50" s="18" t="inlineStr">
        <is>
          <t>-</t>
        </is>
      </c>
      <c r="U50" s="18" t="n">
        <v>-0.071268</v>
      </c>
      <c r="V50" s="18" t="n">
        <v>-0.048794</v>
      </c>
      <c r="W50" s="18" t="n">
        <v>-0.011759</v>
      </c>
      <c r="X50" s="18" t="n">
        <v>0.108901</v>
      </c>
      <c r="Y50" s="18" t="n">
        <v>0.193141</v>
      </c>
      <c r="Z50" s="18" t="n">
        <v>0.539884</v>
      </c>
      <c r="AA50" s="18" t="n">
        <v>0.268557</v>
      </c>
      <c r="AB50" s="18" t="n">
        <v>0.827936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906640472.75</v>
      </c>
      <c r="R51" s="17" t="n">
        <v>3458.72</v>
      </c>
      <c r="S51" s="18" t="n">
        <v>0.027195</v>
      </c>
      <c r="T51" s="18" t="inlineStr">
        <is>
          <t>-</t>
        </is>
      </c>
      <c r="U51" s="18" t="n">
        <v>-0.004671</v>
      </c>
      <c r="V51" s="18" t="n">
        <v>0.014689</v>
      </c>
      <c r="W51" s="18" t="n">
        <v>0.021836</v>
      </c>
      <c r="X51" s="18" t="n">
        <v>0.04098</v>
      </c>
      <c r="Y51" s="18" t="n">
        <v>0.086684</v>
      </c>
      <c r="Z51" s="18" t="n">
        <v>0.176439</v>
      </c>
      <c r="AA51" s="18" t="n">
        <v>0.061055</v>
      </c>
      <c r="AB51" s="18" t="n">
        <v>0.130434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11984553.2</v>
      </c>
      <c r="R52" s="17" t="n">
        <v>4375.52</v>
      </c>
      <c r="S52" s="18" t="n">
        <v>0.118478</v>
      </c>
      <c r="T52" s="18" t="inlineStr">
        <is>
          <t>-</t>
        </is>
      </c>
      <c r="U52" s="18" t="n">
        <v>-0.06969499999999999</v>
      </c>
      <c r="V52" s="18" t="n">
        <v>-0.042637</v>
      </c>
      <c r="W52" s="18" t="n">
        <v>0.030126</v>
      </c>
      <c r="X52" s="18" t="n">
        <v>0.202509</v>
      </c>
      <c r="Y52" s="18" t="n">
        <v>0.455615</v>
      </c>
      <c r="Z52" s="18" t="n">
        <v>0.971168</v>
      </c>
      <c r="AA52" s="18" t="n">
        <v>0.662211</v>
      </c>
      <c r="AB52" s="18" t="n">
        <v>1.33845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355285984.97</v>
      </c>
      <c r="R53" s="17" t="n">
        <v>136281.54</v>
      </c>
      <c r="S53" s="18" t="n">
        <v>0.052566</v>
      </c>
      <c r="T53" s="18" t="inlineStr">
        <is>
          <t>-</t>
        </is>
      </c>
      <c r="U53" s="18" t="n">
        <v>-0.020135</v>
      </c>
      <c r="V53" s="18" t="n">
        <v>0.006798</v>
      </c>
      <c r="W53" s="18" t="n">
        <v>0.022228</v>
      </c>
      <c r="X53" s="18" t="n">
        <v>0.07371999999999999</v>
      </c>
      <c r="Y53" s="18" t="n">
        <v>0.142942</v>
      </c>
      <c r="Z53" s="18" t="n">
        <v>0.28587</v>
      </c>
      <c r="AA53" s="18" t="n">
        <v>0.162142</v>
      </c>
      <c r="AB53" s="18" t="n">
        <v>0.345145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1523020.01</v>
      </c>
      <c r="R54" s="17" t="n">
        <v>1523020.01</v>
      </c>
      <c r="S54" s="18" t="n">
        <v>0.018358</v>
      </c>
      <c r="T54" s="18" t="inlineStr">
        <is>
          <t>-</t>
        </is>
      </c>
      <c r="U54" s="18" t="n">
        <v>0.000547</v>
      </c>
      <c r="V54" s="18" t="n">
        <v>0.015059</v>
      </c>
      <c r="W54" s="18" t="n">
        <v>0.017396</v>
      </c>
      <c r="X54" s="18" t="n">
        <v>0.025954</v>
      </c>
      <c r="Y54" s="18" t="n">
        <v>0.048292</v>
      </c>
      <c r="Z54" s="18" t="n">
        <v>0.065578</v>
      </c>
      <c r="AA54" s="18" t="n">
        <v>0.032178</v>
      </c>
      <c r="AB54" s="18" t="n">
        <v>0.09866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477776994.81</v>
      </c>
      <c r="R55" s="17" t="n">
        <v>3122725.46</v>
      </c>
      <c r="S55" s="18" t="n">
        <v>0.032596</v>
      </c>
      <c r="T55" s="18" t="inlineStr">
        <is>
          <t>-</t>
        </is>
      </c>
      <c r="U55" s="18" t="n">
        <v>0.001162</v>
      </c>
      <c r="V55" s="18" t="n">
        <v>0.022334</v>
      </c>
      <c r="W55" s="18" t="n">
        <v>0.028925</v>
      </c>
      <c r="X55" s="18" t="n">
        <v>0.010452</v>
      </c>
      <c r="Y55" s="18" t="n">
        <v>0.062914</v>
      </c>
      <c r="Z55" s="18" t="n">
        <v>0.158448</v>
      </c>
      <c r="AA55" s="18" t="n">
        <v>0.069602</v>
      </c>
      <c r="AB55" s="18" t="n">
        <v>0.139159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4734906200.47</v>
      </c>
      <c r="R56" s="17" t="n">
        <v>256148.56</v>
      </c>
      <c r="S56" s="18" t="n">
        <v>0.008357</v>
      </c>
      <c r="T56" s="18" t="inlineStr">
        <is>
          <t>-</t>
        </is>
      </c>
      <c r="U56" s="18" t="n">
        <v>-0.001101</v>
      </c>
      <c r="V56" s="18" t="n">
        <v>0.004051</v>
      </c>
      <c r="W56" s="18" t="n">
        <v>0.00697</v>
      </c>
      <c r="X56" s="18" t="n">
        <v>0.014735</v>
      </c>
      <c r="Y56" s="18" t="n">
        <v>0.04267</v>
      </c>
      <c r="Z56" s="18" t="n">
        <v>0.079681</v>
      </c>
      <c r="AA56" s="18" t="n">
        <v>0.073972</v>
      </c>
      <c r="AB56" s="18" t="n">
        <v>0.124498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213327895.16</v>
      </c>
      <c r="R57" s="17" t="n">
        <v>6196.16</v>
      </c>
      <c r="S57" s="18" t="n">
        <v>0.07346</v>
      </c>
      <c r="T57" s="18" t="inlineStr">
        <is>
          <t>-</t>
        </is>
      </c>
      <c r="U57" s="18" t="n">
        <v>-0.07645</v>
      </c>
      <c r="V57" s="18" t="n">
        <v>-0.039206</v>
      </c>
      <c r="W57" s="18" t="n">
        <v>-0.010857</v>
      </c>
      <c r="X57" s="18" t="n">
        <v>0.104699</v>
      </c>
      <c r="Y57" s="18" t="n">
        <v>0.199925</v>
      </c>
      <c r="Z57" s="18" t="n">
        <v>0.50413</v>
      </c>
      <c r="AA57" s="18" t="n">
        <v>0.250951</v>
      </c>
      <c r="AB57" s="18" t="n">
        <v>0.710747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2678537013.96</v>
      </c>
      <c r="R58" s="17" t="n">
        <v>2846.55</v>
      </c>
      <c r="S58" s="18" t="n">
        <v>0.028356</v>
      </c>
      <c r="T58" s="18" t="inlineStr">
        <is>
          <t>-</t>
        </is>
      </c>
      <c r="U58" s="18" t="n">
        <v>-0.00032</v>
      </c>
      <c r="V58" s="18" t="n">
        <v>0.017072</v>
      </c>
      <c r="W58" s="18" t="n">
        <v>0.024318</v>
      </c>
      <c r="X58" s="18" t="n">
        <v>0.041171</v>
      </c>
      <c r="Y58" s="18" t="n">
        <v>0.09632499999999999</v>
      </c>
      <c r="Z58" s="18" t="n">
        <v>0.157574</v>
      </c>
      <c r="AA58" s="18" t="n">
        <v>0.049894</v>
      </c>
      <c r="AB58" s="18" t="n">
        <v>0.06224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1647453209.59</v>
      </c>
      <c r="R59" s="17" t="n">
        <v>7003.49</v>
      </c>
      <c r="S59" s="18" t="n">
        <v>0.068331</v>
      </c>
      <c r="T59" s="18" t="inlineStr">
        <is>
          <t>-</t>
        </is>
      </c>
      <c r="U59" s="18" t="n">
        <v>-0.074952</v>
      </c>
      <c r="V59" s="18" t="n">
        <v>-0.040982</v>
      </c>
      <c r="W59" s="18" t="n">
        <v>-0.010318</v>
      </c>
      <c r="X59" s="18" t="n">
        <v>0.080107</v>
      </c>
      <c r="Y59" s="18" t="n">
        <v>0.163266</v>
      </c>
      <c r="Z59" s="18" t="n">
        <v>0.429922</v>
      </c>
      <c r="AA59" s="18" t="n">
        <v>0.201332</v>
      </c>
      <c r="AB59" s="18" t="n">
        <v>0.54872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34426099.95</v>
      </c>
      <c r="R60" s="17" t="n">
        <v>35272.64</v>
      </c>
      <c r="S60" s="18" t="n">
        <v>0.043096</v>
      </c>
      <c r="T60" s="18" t="inlineStr">
        <is>
          <t>-</t>
        </is>
      </c>
      <c r="U60" s="18" t="n">
        <v>-0.008081</v>
      </c>
      <c r="V60" s="18" t="n">
        <v>0.007413</v>
      </c>
      <c r="W60" s="18" t="n">
        <v>0.02454</v>
      </c>
      <c r="X60" s="18" t="n">
        <v>0.065751</v>
      </c>
      <c r="Y60" s="18" t="n">
        <v>0.115985</v>
      </c>
      <c r="Z60" s="18" t="n">
        <v>0.215719</v>
      </c>
      <c r="AA60" s="18" t="n">
        <v>0.185656</v>
      </c>
      <c r="AB60" s="18" t="n">
        <v>0.262231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2477423.91</v>
      </c>
      <c r="R61" s="17" t="n">
        <v>176958.85</v>
      </c>
      <c r="S61" s="18" t="n">
        <v>0.007259</v>
      </c>
      <c r="T61" s="18" t="inlineStr">
        <is>
          <t>-</t>
        </is>
      </c>
      <c r="U61" s="18" t="n">
        <v>-0.00013</v>
      </c>
      <c r="V61" s="18" t="n">
        <v>0.004487</v>
      </c>
      <c r="W61" s="18" t="n">
        <v>0.006034</v>
      </c>
      <c r="X61" s="18" t="n">
        <v>0.010469</v>
      </c>
      <c r="Y61" s="18" t="n">
        <v>0.028336</v>
      </c>
      <c r="Z61" s="18" t="n">
        <v>0.040372</v>
      </c>
      <c r="AA61" s="18" t="n">
        <v>0.037382</v>
      </c>
      <c r="AB61" s="18" t="n">
        <v>0.034238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223527986.26</v>
      </c>
      <c r="R62" s="17" t="n">
        <v>247265.47</v>
      </c>
      <c r="S62" s="18" t="n">
        <v>0.051626</v>
      </c>
      <c r="T62" s="18" t="inlineStr">
        <is>
          <t>-</t>
        </is>
      </c>
      <c r="U62" s="18" t="n">
        <v>-0.020382</v>
      </c>
      <c r="V62" s="18" t="n">
        <v>0.006208</v>
      </c>
      <c r="W62" s="18" t="n">
        <v>0.020187</v>
      </c>
      <c r="X62" s="18" t="n">
        <v>0.07086199999999999</v>
      </c>
      <c r="Y62" s="18" t="n">
        <v>0.138655</v>
      </c>
      <c r="Z62" s="18" t="n">
        <v>0.279463</v>
      </c>
      <c r="AA62" s="18" t="n">
        <v>0.153802</v>
      </c>
      <c r="AB62" s="18" t="n">
        <v>0.337077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699538745.23</v>
      </c>
      <c r="R63" s="17" t="n">
        <v>171078.2</v>
      </c>
      <c r="S63" s="18" t="n">
        <v>0.057735</v>
      </c>
      <c r="T63" s="18" t="inlineStr">
        <is>
          <t>-</t>
        </is>
      </c>
      <c r="U63" s="18" t="n">
        <v>-0.021432</v>
      </c>
      <c r="V63" s="18" t="n">
        <v>0.002245</v>
      </c>
      <c r="W63" s="18" t="n">
        <v>0.024269</v>
      </c>
      <c r="X63" s="18" t="n">
        <v>0.088353</v>
      </c>
      <c r="Y63" s="18" t="n">
        <v>0.162833</v>
      </c>
      <c r="Z63" s="18" t="n">
        <v>0.315007</v>
      </c>
      <c r="AA63" s="18" t="n">
        <v>0.184236</v>
      </c>
      <c r="AB63" s="18" t="n">
        <v>0.346498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966107232.05</v>
      </c>
      <c r="R64" s="17" t="n">
        <v>434791.73</v>
      </c>
      <c r="S64" s="18" t="n">
        <v>0.10343</v>
      </c>
      <c r="T64" s="18" t="inlineStr">
        <is>
          <t>-</t>
        </is>
      </c>
      <c r="U64" s="18" t="n">
        <v>-0.067575</v>
      </c>
      <c r="V64" s="18" t="n">
        <v>-0.028916</v>
      </c>
      <c r="W64" s="18" t="n">
        <v>0.019294</v>
      </c>
      <c r="X64" s="18" t="n">
        <v>0.144073</v>
      </c>
      <c r="Y64" s="18" t="n">
        <v>0.253778</v>
      </c>
      <c r="Z64" s="18" t="n">
        <v>0.59845</v>
      </c>
      <c r="AA64" s="18" t="n">
        <v>0.347824</v>
      </c>
      <c r="AB64" s="18" t="n">
        <v>0.972097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824303.5699999999</v>
      </c>
      <c r="R65" s="17" t="n">
        <v>235.52</v>
      </c>
      <c r="S65" s="18" t="n">
        <v>0.009169999999999999</v>
      </c>
      <c r="T65" s="18" t="inlineStr">
        <is>
          <t>-</t>
        </is>
      </c>
      <c r="U65" s="18" t="n">
        <v>-0.010379</v>
      </c>
      <c r="V65" s="18" t="n">
        <v>-0.002626</v>
      </c>
      <c r="W65" s="18" t="n">
        <v>-0.000679</v>
      </c>
      <c r="X65" s="18" t="n">
        <v>0.020451</v>
      </c>
      <c r="Y65" s="18" t="n">
        <v>0.027933</v>
      </c>
      <c r="Z65" s="18" t="n">
        <v>0.06599099999999999</v>
      </c>
      <c r="AA65" s="18" t="n">
        <v>0.031219</v>
      </c>
      <c r="AB65" s="18" t="n">
        <v>0.119201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826557551.71</v>
      </c>
      <c r="R66" s="17" t="n">
        <v>3624.25</v>
      </c>
      <c r="S66" s="18" t="n">
        <v>0.063801</v>
      </c>
      <c r="T66" s="18" t="inlineStr">
        <is>
          <t>-</t>
        </is>
      </c>
      <c r="U66" s="18" t="n">
        <v>-0.024625</v>
      </c>
      <c r="V66" s="18" t="n">
        <v>0.012796</v>
      </c>
      <c r="W66" s="18" t="n">
        <v>0.029403</v>
      </c>
      <c r="X66" s="18" t="n">
        <v>0.08556</v>
      </c>
      <c r="Y66" s="18" t="n">
        <v>0.150949</v>
      </c>
      <c r="Z66" s="18" t="n">
        <v>0.284739</v>
      </c>
      <c r="AA66" s="18" t="n">
        <v>0.137367</v>
      </c>
      <c r="AB66" s="18" t="n">
        <v>0.261954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1230404.46</v>
      </c>
      <c r="R67" s="17" t="n">
        <v>102533.7</v>
      </c>
      <c r="S67" s="18" t="n">
        <v>0.037446</v>
      </c>
      <c r="T67" s="18" t="inlineStr">
        <is>
          <t>-</t>
        </is>
      </c>
      <c r="U67" s="18" t="n">
        <v>-0.03664</v>
      </c>
      <c r="V67" s="18" t="n">
        <v>-0.018218</v>
      </c>
      <c r="W67" s="18" t="n">
        <v>-0.002383</v>
      </c>
      <c r="X67" s="18" t="n">
        <v>0.082168</v>
      </c>
      <c r="Y67" s="18" t="n">
        <v>0.163792</v>
      </c>
      <c r="Z67" s="18" t="n">
        <v>0.352112</v>
      </c>
      <c r="AA67" s="18" t="n">
        <v>0.236943</v>
      </c>
      <c r="AB67" s="18" t="n">
        <v>0.44015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845413.87</v>
      </c>
      <c r="R68" s="17" t="n">
        <v>627.16</v>
      </c>
      <c r="S68" s="18" t="n">
        <v>0.094176</v>
      </c>
      <c r="T68" s="18" t="inlineStr">
        <is>
          <t>-</t>
        </is>
      </c>
      <c r="U68" s="18" t="n">
        <v>-0.070323</v>
      </c>
      <c r="V68" s="18" t="n">
        <v>-0.033786</v>
      </c>
      <c r="W68" s="18" t="n">
        <v>0.00768</v>
      </c>
      <c r="X68" s="18" t="n">
        <v>0.157058</v>
      </c>
      <c r="Y68" s="18" t="n">
        <v>0.268245</v>
      </c>
      <c r="Z68" s="18" t="n">
        <v>0.532799</v>
      </c>
      <c r="AA68" s="18" t="n">
        <v>0.338427</v>
      </c>
      <c r="AB68" s="18" t="n">
        <v>0.725052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222606215.01</v>
      </c>
      <c r="R69" s="17" t="n">
        <v>2178.27</v>
      </c>
      <c r="S69" s="18" t="n">
        <v>0.021564</v>
      </c>
      <c r="T69" s="18" t="inlineStr">
        <is>
          <t>-</t>
        </is>
      </c>
      <c r="U69" s="18" t="n">
        <v>0.000933</v>
      </c>
      <c r="V69" s="18" t="n">
        <v>0.012956</v>
      </c>
      <c r="W69" s="18" t="n">
        <v>0.018983</v>
      </c>
      <c r="X69" s="18" t="n">
        <v>0.034783</v>
      </c>
      <c r="Y69" s="18" t="n">
        <v>0.07377499999999999</v>
      </c>
      <c r="Z69" s="18" t="n">
        <v>0.129275</v>
      </c>
      <c r="AA69" s="18" t="n">
        <v>0.08058800000000001</v>
      </c>
      <c r="AB69" s="18" t="n">
        <v>0.132716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1520212258.04</v>
      </c>
      <c r="R70" s="17" t="n">
        <v>26414.59</v>
      </c>
      <c r="S70" s="18" t="n">
        <v>0.031811</v>
      </c>
      <c r="T70" s="18" t="inlineStr">
        <is>
          <t>-</t>
        </is>
      </c>
      <c r="U70" s="18" t="n">
        <v>0.001641</v>
      </c>
      <c r="V70" s="18" t="n">
        <v>0.021985</v>
      </c>
      <c r="W70" s="18" t="n">
        <v>0.027835</v>
      </c>
      <c r="X70" s="18" t="n">
        <v>0.046925</v>
      </c>
      <c r="Y70" s="18" t="n">
        <v>0.09705999999999999</v>
      </c>
      <c r="Z70" s="18" t="n">
        <v>0.208833</v>
      </c>
      <c r="AA70" s="18" t="n">
        <v>0.066013</v>
      </c>
      <c r="AB70" s="18" t="n">
        <v>0.132595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1324193.96</v>
      </c>
      <c r="R71" s="17" t="n">
        <v>331048.49</v>
      </c>
      <c r="S71" s="18" t="n">
        <v>0.023743</v>
      </c>
      <c r="T71" s="18" t="inlineStr">
        <is>
          <t>-</t>
        </is>
      </c>
      <c r="U71" s="18" t="n">
        <v>0.000967</v>
      </c>
      <c r="V71" s="18" t="n">
        <v>0.016847</v>
      </c>
      <c r="W71" s="18" t="n">
        <v>0.021837</v>
      </c>
      <c r="X71" s="18" t="n">
        <v>0.035843</v>
      </c>
      <c r="Y71" s="18" t="n">
        <v>0.07596700000000001</v>
      </c>
      <c r="Z71" s="18" t="n">
        <v>0.130412</v>
      </c>
      <c r="AA71" s="18" t="n">
        <v>0.082264</v>
      </c>
      <c r="AB71" s="18" t="n">
        <v>0.175675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65791031.4</v>
      </c>
      <c r="R72" s="17" t="n">
        <v>725.0599999999999</v>
      </c>
      <c r="S72" s="18" t="n">
        <v>0.071449</v>
      </c>
      <c r="T72" s="18" t="inlineStr">
        <is>
          <t>-</t>
        </is>
      </c>
      <c r="U72" s="18" t="n">
        <v>-0.060207</v>
      </c>
      <c r="V72" s="18" t="n">
        <v>-0.033962</v>
      </c>
      <c r="W72" s="18" t="n">
        <v>-0.001707</v>
      </c>
      <c r="X72" s="18" t="n">
        <v>0.105106</v>
      </c>
      <c r="Y72" s="18" t="n">
        <v>0.175424</v>
      </c>
      <c r="Z72" s="18" t="n">
        <v>0.418377</v>
      </c>
      <c r="AA72" s="18" t="n">
        <v>0.236038</v>
      </c>
      <c r="AB72" s="18" t="n">
        <v>0.5799609999999999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2562756.22</v>
      </c>
      <c r="R73" s="17" t="n">
        <v>4772.36</v>
      </c>
      <c r="S73" s="18" t="n">
        <v>0.024593</v>
      </c>
      <c r="T73" s="18" t="inlineStr">
        <is>
          <t>-</t>
        </is>
      </c>
      <c r="U73" s="18" t="n">
        <v>-0.008782</v>
      </c>
      <c r="V73" s="18" t="n">
        <v>-0.002139</v>
      </c>
      <c r="W73" s="18" t="n">
        <v>0.009946</v>
      </c>
      <c r="X73" s="18" t="n">
        <v>0.034992</v>
      </c>
      <c r="Y73" s="18" t="n">
        <v>0.051829</v>
      </c>
      <c r="Z73" s="18" t="n">
        <v>0.08426699999999999</v>
      </c>
      <c r="AA73" s="18" t="n">
        <v>0.136171</v>
      </c>
      <c r="AB73" s="18" t="n">
        <v>0.328697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31513463.66</v>
      </c>
      <c r="R74" s="17" t="n">
        <v>3938.69</v>
      </c>
      <c r="S74" s="18" t="n">
        <v>0.08995400000000001</v>
      </c>
      <c r="T74" s="18" t="inlineStr">
        <is>
          <t>-</t>
        </is>
      </c>
      <c r="U74" s="18" t="n">
        <v>-0.07320599999999999</v>
      </c>
      <c r="V74" s="18" t="n">
        <v>-0.047077</v>
      </c>
      <c r="W74" s="18" t="n">
        <v>-0.007399</v>
      </c>
      <c r="X74" s="18" t="n">
        <v>0.145211</v>
      </c>
      <c r="Y74" s="18" t="n">
        <v>0.243682</v>
      </c>
      <c r="Z74" s="18" t="n">
        <v>0.614879</v>
      </c>
      <c r="AA74" s="18" t="n">
        <v>0.39828</v>
      </c>
      <c r="AB74" s="18" t="n">
        <v>1.099604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785988226.86</v>
      </c>
      <c r="R75" s="17" t="n">
        <v>1043.83</v>
      </c>
      <c r="S75" s="18" t="n">
        <v>0.090572</v>
      </c>
      <c r="T75" s="18" t="inlineStr">
        <is>
          <t>-</t>
        </is>
      </c>
      <c r="U75" s="18" t="n">
        <v>-0.072431</v>
      </c>
      <c r="V75" s="18" t="n">
        <v>-0.045012</v>
      </c>
      <c r="W75" s="18" t="n">
        <v>-0.004236</v>
      </c>
      <c r="X75" s="18" t="n">
        <v>0.146537</v>
      </c>
      <c r="Y75" s="18" t="n">
        <v>0.263885</v>
      </c>
      <c r="Z75" s="18" t="n">
        <v>0.633205</v>
      </c>
      <c r="AA75" s="18" t="n">
        <v>0.310883</v>
      </c>
      <c r="AB75" s="18" t="n">
        <v>0.815451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1021303958.54</v>
      </c>
      <c r="R76" s="17" t="n">
        <v>63565.32</v>
      </c>
      <c r="S76" s="18" t="n">
        <v>0.046118</v>
      </c>
      <c r="T76" s="18" t="inlineStr">
        <is>
          <t>-</t>
        </is>
      </c>
      <c r="U76" s="18" t="n">
        <v>-0.021991</v>
      </c>
      <c r="V76" s="18" t="n">
        <v>-0.002096</v>
      </c>
      <c r="W76" s="18" t="n">
        <v>0.014529</v>
      </c>
      <c r="X76" s="18" t="n">
        <v>0.07199899999999999</v>
      </c>
      <c r="Y76" s="18" t="n">
        <v>0.138011</v>
      </c>
      <c r="Z76" s="18" t="n">
        <v>0.275178</v>
      </c>
      <c r="AA76" s="18" t="n">
        <v>0.158478</v>
      </c>
      <c r="AB76" s="18" t="n">
        <v>0.327087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25550650.92</v>
      </c>
      <c r="R77" s="17" t="n">
        <v>74709.50999999999</v>
      </c>
      <c r="S77" s="18" t="n">
        <v>0.109898</v>
      </c>
      <c r="T77" s="18" t="inlineStr">
        <is>
          <t>-</t>
        </is>
      </c>
      <c r="U77" s="18" t="n">
        <v>-0.058901</v>
      </c>
      <c r="V77" s="18" t="n">
        <v>-0.028035</v>
      </c>
      <c r="W77" s="18" t="n">
        <v>0.021517</v>
      </c>
      <c r="X77" s="18" t="n">
        <v>0.146574</v>
      </c>
      <c r="Y77" s="18" t="n">
        <v>0.241042</v>
      </c>
      <c r="Z77" s="18" t="n">
        <v>0.536358</v>
      </c>
      <c r="AA77" s="18" t="n">
        <v>0.304852</v>
      </c>
      <c r="AB77" s="18" t="n">
        <v>0.893954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34284892.93</v>
      </c>
      <c r="R78" s="17" t="n">
        <v>622.97</v>
      </c>
      <c r="S78" s="18" t="n">
        <v>0.09415800000000001</v>
      </c>
      <c r="T78" s="18" t="inlineStr">
        <is>
          <t>-</t>
        </is>
      </c>
      <c r="U78" s="18" t="n">
        <v>-0.07077700000000001</v>
      </c>
      <c r="V78" s="18" t="n">
        <v>-0.039323</v>
      </c>
      <c r="W78" s="18" t="n">
        <v>0.002607</v>
      </c>
      <c r="X78" s="18" t="n">
        <v>0.146514</v>
      </c>
      <c r="Y78" s="18" t="n">
        <v>0.230023</v>
      </c>
      <c r="Z78" s="18" t="n">
        <v>0.501893</v>
      </c>
      <c r="AA78" s="18" t="n">
        <v>0.24395</v>
      </c>
      <c r="AB78" s="18" t="n">
        <v>0.72415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36047327.84</v>
      </c>
      <c r="R79" s="17" t="n">
        <v>330.42</v>
      </c>
      <c r="S79" s="18" t="n">
        <v>0.004194</v>
      </c>
      <c r="T79" s="18" t="inlineStr">
        <is>
          <t>-</t>
        </is>
      </c>
      <c r="U79" s="18" t="n">
        <v>-0.000696</v>
      </c>
      <c r="V79" s="18" t="n">
        <v>0.003645</v>
      </c>
      <c r="W79" s="18" t="n">
        <v>0.00185</v>
      </c>
      <c r="X79" s="18" t="n">
        <v>0.0056</v>
      </c>
      <c r="Y79" s="18" t="n">
        <v>0.00456</v>
      </c>
      <c r="Z79" s="18" t="n">
        <v>0.017052</v>
      </c>
      <c r="AA79" s="18" t="n">
        <v>-0.05049</v>
      </c>
      <c r="AB79" s="18" t="n">
        <v>-0.049671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180496769.26</v>
      </c>
      <c r="R80" s="17" t="n">
        <v>23037.24</v>
      </c>
      <c r="S80" s="18" t="n">
        <v>0.030346</v>
      </c>
      <c r="T80" s="18" t="inlineStr">
        <is>
          <t>-</t>
        </is>
      </c>
      <c r="U80" s="18" t="n">
        <v>0.001458</v>
      </c>
      <c r="V80" s="18" t="n">
        <v>0.020748</v>
      </c>
      <c r="W80" s="18" t="n">
        <v>0.026571</v>
      </c>
      <c r="X80" s="18" t="n">
        <v>0.046676</v>
      </c>
      <c r="Y80" s="18" t="n">
        <v>0.09848800000000001</v>
      </c>
      <c r="Z80" s="18" t="n">
        <v>0.201955</v>
      </c>
      <c r="AA80" s="18" t="n">
        <v>0.12423</v>
      </c>
      <c r="AB80" s="18" t="n">
        <v>0.209632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117970764.59</v>
      </c>
      <c r="R81" s="17" t="n">
        <v>219.41</v>
      </c>
      <c r="S81" s="18" t="n">
        <v>0.005223</v>
      </c>
      <c r="T81" s="18" t="inlineStr">
        <is>
          <t>-</t>
        </is>
      </c>
      <c r="U81" s="18" t="n">
        <v>0.000274</v>
      </c>
      <c r="V81" s="18" t="n">
        <v>0.002421</v>
      </c>
      <c r="W81" s="18" t="n">
        <v>0.004533</v>
      </c>
      <c r="X81" s="18" t="n">
        <v>0.009941999999999999</v>
      </c>
      <c r="Y81" s="18" t="n">
        <v>0.020179</v>
      </c>
      <c r="Z81" s="18" t="n">
        <v>0.045407</v>
      </c>
      <c r="AA81" s="18" t="n">
        <v>0.044909</v>
      </c>
      <c r="AB81" s="18" t="n">
        <v>0.080944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1960970059.3</v>
      </c>
      <c r="R82" s="17" t="n">
        <v>2488.46</v>
      </c>
      <c r="S82" s="18" t="n">
        <v>0.008041</v>
      </c>
      <c r="T82" s="18" t="inlineStr">
        <is>
          <t>-</t>
        </is>
      </c>
      <c r="U82" s="18" t="n">
        <v>0.00041</v>
      </c>
      <c r="V82" s="18" t="n">
        <v>0.003189</v>
      </c>
      <c r="W82" s="18" t="n">
        <v>0.006968</v>
      </c>
      <c r="X82" s="18" t="n">
        <v>0.014315</v>
      </c>
      <c r="Y82" s="18" t="n">
        <v>0.028442</v>
      </c>
      <c r="Z82" s="18" t="n">
        <v>0.058694</v>
      </c>
      <c r="AA82" s="18" t="n">
        <v>0.07221900000000001</v>
      </c>
      <c r="AB82" s="18" t="n">
        <v>0.105403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228645830.06</v>
      </c>
      <c r="R83" s="17" t="n">
        <v>5329.86</v>
      </c>
      <c r="S83" s="18" t="n">
        <v>0.070178</v>
      </c>
      <c r="T83" s="18" t="inlineStr">
        <is>
          <t>-</t>
        </is>
      </c>
      <c r="U83" s="18" t="n">
        <v>-0.038027</v>
      </c>
      <c r="V83" s="18" t="n">
        <v>-0.010214</v>
      </c>
      <c r="W83" s="18" t="n">
        <v>0.018702</v>
      </c>
      <c r="X83" s="18" t="n">
        <v>0.099536</v>
      </c>
      <c r="Y83" s="18" t="n">
        <v>0.161293</v>
      </c>
      <c r="Z83" s="18" t="n">
        <v>0.384822</v>
      </c>
      <c r="AA83" s="18" t="n">
        <v>0.168865</v>
      </c>
      <c r="AB83" s="18" t="n">
        <v>0.425184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1417680.95</v>
      </c>
      <c r="R84" s="17" t="n">
        <v>61638.3</v>
      </c>
      <c r="S84" s="18" t="n">
        <v>0.053488</v>
      </c>
      <c r="T84" s="18" t="inlineStr">
        <is>
          <t>-</t>
        </is>
      </c>
      <c r="U84" s="18" t="n">
        <v>-0.027953</v>
      </c>
      <c r="V84" s="18" t="n">
        <v>-0.011488</v>
      </c>
      <c r="W84" s="18" t="n">
        <v>0.011819</v>
      </c>
      <c r="X84" s="18" t="n">
        <v>0.086426</v>
      </c>
      <c r="Y84" s="18" t="n">
        <v>0.146271</v>
      </c>
      <c r="Z84" s="18" t="n">
        <v>0.265345</v>
      </c>
      <c r="AA84" s="18" t="n">
        <v>0.200169</v>
      </c>
      <c r="AB84" s="18" t="n">
        <v>0.42801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539443053.08</v>
      </c>
      <c r="R85" s="17" t="n">
        <v>10037.45</v>
      </c>
      <c r="S85" s="18" t="n">
        <v>0.128446</v>
      </c>
      <c r="T85" s="18" t="inlineStr">
        <is>
          <t>-</t>
        </is>
      </c>
      <c r="U85" s="18" t="n">
        <v>-0.062947</v>
      </c>
      <c r="V85" s="18" t="n">
        <v>-0.023927</v>
      </c>
      <c r="W85" s="18" t="n">
        <v>0.020149</v>
      </c>
      <c r="X85" s="18" t="n">
        <v>0.222506</v>
      </c>
      <c r="Y85" s="18" t="n">
        <v>0.387697</v>
      </c>
      <c r="Z85" s="18" t="n">
        <v>0.860962</v>
      </c>
      <c r="AA85" s="18" t="n">
        <v>0.511969</v>
      </c>
      <c r="AB85" s="18" t="n">
        <v>1.221845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4782072.21</v>
      </c>
      <c r="R86" s="17" t="n">
        <v>7245.56</v>
      </c>
      <c r="S86" s="18" t="n">
        <v>0.078971</v>
      </c>
      <c r="T86" s="18" t="inlineStr">
        <is>
          <t>-</t>
        </is>
      </c>
      <c r="U86" s="18" t="n">
        <v>-0.065541</v>
      </c>
      <c r="V86" s="18" t="n">
        <v>-0.048762</v>
      </c>
      <c r="W86" s="18" t="n">
        <v>-0.010388</v>
      </c>
      <c r="X86" s="18" t="n">
        <v>0.14131</v>
      </c>
      <c r="Y86" s="18" t="n">
        <v>0.259513</v>
      </c>
      <c r="Z86" s="18" t="n">
        <v>0.590466</v>
      </c>
      <c r="AA86" s="18" t="n">
        <v>0.300989</v>
      </c>
      <c r="AB86" s="18" t="n">
        <v>0.843921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6022100.37</v>
      </c>
      <c r="R87" s="17" t="n">
        <v>746.14</v>
      </c>
      <c r="S87" s="18" t="n">
        <v>0.053989</v>
      </c>
      <c r="T87" s="18" t="inlineStr">
        <is>
          <t>-</t>
        </is>
      </c>
      <c r="U87" s="18" t="n">
        <v>-0.025469</v>
      </c>
      <c r="V87" s="18" t="n">
        <v>-0.009452</v>
      </c>
      <c r="W87" s="18" t="n">
        <v>0.016609</v>
      </c>
      <c r="X87" s="18" t="n">
        <v>0.083136</v>
      </c>
      <c r="Y87" s="18" t="n">
        <v>0.115773</v>
      </c>
      <c r="Z87" s="18" t="n">
        <v>0.212034</v>
      </c>
      <c r="AA87" s="18" t="n">
        <v>0.164013</v>
      </c>
      <c r="AB87" s="18" t="n">
        <v>0.2602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829113575.8099999</v>
      </c>
      <c r="R88" s="17" t="n">
        <v>244.98</v>
      </c>
      <c r="S88" s="18" t="n">
        <v>0.04892</v>
      </c>
      <c r="T88" s="18" t="inlineStr">
        <is>
          <t>-</t>
        </is>
      </c>
      <c r="U88" s="18" t="n">
        <v>-0.001915</v>
      </c>
      <c r="V88" s="18" t="n">
        <v>0.02717</v>
      </c>
      <c r="W88" s="18" t="n">
        <v>0.037702</v>
      </c>
      <c r="X88" s="18" t="n">
        <v>0.061857</v>
      </c>
      <c r="Y88" s="18" t="n">
        <v>0.129159</v>
      </c>
      <c r="Z88" s="18" t="n">
        <v>0.224529</v>
      </c>
      <c r="AA88" s="18" t="n">
        <v>0.131644</v>
      </c>
      <c r="AB88" s="18" t="n">
        <v>0.217428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7854765146.62</v>
      </c>
      <c r="R89" s="17" t="n">
        <v>2828.46</v>
      </c>
      <c r="S89" s="18" t="n">
        <v>0.023084</v>
      </c>
      <c r="T89" s="18" t="inlineStr">
        <is>
          <t>-</t>
        </is>
      </c>
      <c r="U89" s="18" t="n">
        <v>0.000336</v>
      </c>
      <c r="V89" s="18" t="n">
        <v>0.014345</v>
      </c>
      <c r="W89" s="18" t="n">
        <v>0.019544</v>
      </c>
      <c r="X89" s="18" t="n">
        <v>0.036392</v>
      </c>
      <c r="Y89" s="18" t="n">
        <v>0.08033999999999999</v>
      </c>
      <c r="Z89" s="18" t="n">
        <v>0.163444</v>
      </c>
      <c r="AA89" s="18" t="n">
        <v>0.107576</v>
      </c>
      <c r="AB89" s="18" t="n">
        <v>0.206681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124001229.01</v>
      </c>
      <c r="R90" s="17" t="n">
        <v>2215.73</v>
      </c>
      <c r="S90" s="18" t="n">
        <v>0.004497</v>
      </c>
      <c r="T90" s="18" t="inlineStr">
        <is>
          <t>-</t>
        </is>
      </c>
      <c r="U90" s="18" t="n">
        <v>0.000253</v>
      </c>
      <c r="V90" s="18" t="n">
        <v>0.002656</v>
      </c>
      <c r="W90" s="18" t="n">
        <v>0.004083</v>
      </c>
      <c r="X90" s="18" t="n">
        <v>0.007141</v>
      </c>
      <c r="Y90" s="18" t="n">
        <v>0.016492</v>
      </c>
      <c r="Z90" s="18" t="n">
        <v>0.031709</v>
      </c>
      <c r="AA90" s="18" t="n">
        <v>0.034117</v>
      </c>
      <c r="AB90" s="18" t="n">
        <v>0.077601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1237332538.72</v>
      </c>
      <c r="R91" s="17" t="n">
        <v>2576.96</v>
      </c>
      <c r="S91" s="18" t="n">
        <v>0.019541</v>
      </c>
      <c r="T91" s="18" t="inlineStr">
        <is>
          <t>-</t>
        </is>
      </c>
      <c r="U91" s="18" t="n">
        <v>-0.001202</v>
      </c>
      <c r="V91" s="18" t="n">
        <v>0.011644</v>
      </c>
      <c r="W91" s="18" t="n">
        <v>0.017379</v>
      </c>
      <c r="X91" s="18" t="n">
        <v>0.031849</v>
      </c>
      <c r="Y91" s="18" t="n">
        <v>0.07196900000000001</v>
      </c>
      <c r="Z91" s="18" t="n">
        <v>0.154635</v>
      </c>
      <c r="AA91" s="18" t="n">
        <v>0.09396699999999999</v>
      </c>
      <c r="AB91" s="18" t="n">
        <v>0.152992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950915595.46</v>
      </c>
      <c r="R92" s="17" t="n">
        <v>29153.98</v>
      </c>
      <c r="S92" s="18" t="n">
        <v>0.024397</v>
      </c>
      <c r="T92" s="18" t="inlineStr">
        <is>
          <t>-</t>
        </is>
      </c>
      <c r="U92" s="18" t="n">
        <v>-0.00377</v>
      </c>
      <c r="V92" s="18" t="n">
        <v>0.012369</v>
      </c>
      <c r="W92" s="18" t="n">
        <v>0.017407</v>
      </c>
      <c r="X92" s="18" t="n">
        <v>0.03961</v>
      </c>
      <c r="Y92" s="18" t="n">
        <v>0.087811</v>
      </c>
      <c r="Z92" s="18" t="n">
        <v>0.188177</v>
      </c>
      <c r="AA92" s="18" t="n">
        <v>0.07090399999999999</v>
      </c>
      <c r="AB92" s="18" t="n">
        <v>0.126486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1205952558.3</v>
      </c>
      <c r="R93" s="17" t="n">
        <v>4022.12</v>
      </c>
      <c r="S93" s="18" t="n">
        <v>0.093362</v>
      </c>
      <c r="T93" s="18" t="inlineStr">
        <is>
          <t>-</t>
        </is>
      </c>
      <c r="U93" s="18" t="n">
        <v>-0.073381</v>
      </c>
      <c r="V93" s="18" t="n">
        <v>-0.043797</v>
      </c>
      <c r="W93" s="18" t="n">
        <v>0.002515</v>
      </c>
      <c r="X93" s="18" t="n">
        <v>0.151921</v>
      </c>
      <c r="Y93" s="18" t="n">
        <v>0.254644</v>
      </c>
      <c r="Z93" s="18" t="n">
        <v>0.571145</v>
      </c>
      <c r="AA93" s="18" t="n">
        <v>0.304868</v>
      </c>
      <c r="AB93" s="18" t="n">
        <v>0.634404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518277905.33</v>
      </c>
      <c r="R94" s="17" t="n">
        <v>2028.01</v>
      </c>
      <c r="S94" s="18" t="n">
        <v>0.007602</v>
      </c>
      <c r="T94" s="18" t="inlineStr">
        <is>
          <t>-</t>
        </is>
      </c>
      <c r="U94" s="18" t="n">
        <v>0.000355</v>
      </c>
      <c r="V94" s="18" t="n">
        <v>0.002784</v>
      </c>
      <c r="W94" s="18" t="n">
        <v>0.006626</v>
      </c>
      <c r="X94" s="18" t="n">
        <v>0.013752</v>
      </c>
      <c r="Y94" s="18" t="n">
        <v>0.029222</v>
      </c>
      <c r="Z94" s="18" t="n">
        <v>0.060458</v>
      </c>
      <c r="AA94" s="18" t="n">
        <v>0.073709</v>
      </c>
      <c r="AB94" s="18" t="n">
        <v>0.106654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1088026191.48</v>
      </c>
      <c r="R95" s="17" t="n">
        <v>1855.67</v>
      </c>
      <c r="S95" s="18" t="n">
        <v>0.025085</v>
      </c>
      <c r="T95" s="18" t="inlineStr">
        <is>
          <t>-</t>
        </is>
      </c>
      <c r="U95" s="18" t="n">
        <v>-5e-06</v>
      </c>
      <c r="V95" s="18" t="n">
        <v>0.011507</v>
      </c>
      <c r="W95" s="18" t="n">
        <v>0.020401</v>
      </c>
      <c r="X95" s="18" t="n">
        <v>0.035547</v>
      </c>
      <c r="Y95" s="18" t="n">
        <v>0.066606</v>
      </c>
      <c r="Z95" s="18" t="n">
        <v>0.125679</v>
      </c>
      <c r="AA95" s="18" t="n">
        <v>0.008307999999999999</v>
      </c>
      <c r="AB95" s="18" t="n">
        <v>0.07857699999999999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313878507.22</v>
      </c>
      <c r="R96" s="17" t="n">
        <v>19052.96</v>
      </c>
      <c r="S96" s="18" t="n">
        <v>0.007981</v>
      </c>
      <c r="T96" s="18" t="inlineStr">
        <is>
          <t>-</t>
        </is>
      </c>
      <c r="U96" s="18" t="n">
        <v>0.000385</v>
      </c>
      <c r="V96" s="18" t="n">
        <v>0.00292</v>
      </c>
      <c r="W96" s="18" t="n">
        <v>0.006961</v>
      </c>
      <c r="X96" s="18" t="n">
        <v>0.014434</v>
      </c>
      <c r="Y96" s="18" t="n">
        <v>0.028402</v>
      </c>
      <c r="Z96" s="18" t="n">
        <v>0.057648</v>
      </c>
      <c r="AA96" s="18" t="n">
        <v>0.07823099999999999</v>
      </c>
      <c r="AB96" s="18" t="n">
        <v>0.107515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1227650983.41</v>
      </c>
      <c r="R97" s="17" t="n">
        <v>22842.99</v>
      </c>
      <c r="S97" s="18" t="n">
        <v>0.007903</v>
      </c>
      <c r="T97" s="18" t="inlineStr">
        <is>
          <t>-</t>
        </is>
      </c>
      <c r="U97" s="18" t="n">
        <v>0.000389</v>
      </c>
      <c r="V97" s="18" t="n">
        <v>0.002853</v>
      </c>
      <c r="W97" s="18" t="n">
        <v>0.006803</v>
      </c>
      <c r="X97" s="18" t="n">
        <v>0.013882</v>
      </c>
      <c r="Y97" s="18" t="n">
        <v>0.030075</v>
      </c>
      <c r="Z97" s="18" t="n">
        <v>0.061395</v>
      </c>
      <c r="AA97" s="18" t="n">
        <v>0.078849</v>
      </c>
      <c r="AB97" s="18" t="n">
        <v>0.107086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96607628.73999999</v>
      </c>
      <c r="R98" s="17" t="n">
        <v>4993.93</v>
      </c>
      <c r="S98" s="18" t="n">
        <v>0.06507400000000001</v>
      </c>
      <c r="T98" s="18" t="inlineStr">
        <is>
          <t>-</t>
        </is>
      </c>
      <c r="U98" s="18" t="n">
        <v>-0.042782</v>
      </c>
      <c r="V98" s="18" t="n">
        <v>-0.014215</v>
      </c>
      <c r="W98" s="18" t="n">
        <v>0.014109</v>
      </c>
      <c r="X98" s="18" t="n">
        <v>0.084232</v>
      </c>
      <c r="Y98" s="18" t="n">
        <v>0.169383</v>
      </c>
      <c r="Z98" s="18" t="n">
        <v>0.364809</v>
      </c>
      <c r="AA98" s="18" t="n">
        <v>0.194109</v>
      </c>
      <c r="AB98" s="18" t="n">
        <v>0.458959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1054969310.99</v>
      </c>
      <c r="R99" s="17" t="n">
        <v>224.89</v>
      </c>
      <c r="S99" s="18" t="n">
        <v>0.008248999999999999</v>
      </c>
      <c r="T99" s="18" t="inlineStr">
        <is>
          <t>-</t>
        </is>
      </c>
      <c r="U99" s="18" t="n">
        <v>0.000178</v>
      </c>
      <c r="V99" s="18" t="n">
        <v>0.003704</v>
      </c>
      <c r="W99" s="18" t="n">
        <v>0.00694</v>
      </c>
      <c r="X99" s="18" t="n">
        <v>0.015167</v>
      </c>
      <c r="Y99" s="18" t="n">
        <v>0.031416</v>
      </c>
      <c r="Z99" s="18" t="n">
        <v>0.06820900000000001</v>
      </c>
      <c r="AA99" s="18" t="n">
        <v>0.07464</v>
      </c>
      <c r="AB99" s="18" t="n">
        <v>0.118411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422208642.89</v>
      </c>
      <c r="R100" s="17" t="n">
        <v>24881.17</v>
      </c>
      <c r="S100" s="18" t="n">
        <v>0.034738</v>
      </c>
      <c r="T100" s="18" t="inlineStr">
        <is>
          <t>-</t>
        </is>
      </c>
      <c r="U100" s="18" t="n">
        <v>0.001655</v>
      </c>
      <c r="V100" s="18" t="n">
        <v>0.023185</v>
      </c>
      <c r="W100" s="18" t="n">
        <v>0.030285</v>
      </c>
      <c r="X100" s="18" t="n">
        <v>0.054538</v>
      </c>
      <c r="Y100" s="18" t="n">
        <v>0.116706</v>
      </c>
      <c r="Z100" s="18" t="n">
        <v>0.278762</v>
      </c>
      <c r="AA100" s="18" t="n">
        <v>0.054517</v>
      </c>
      <c r="AB100" s="18" t="n">
        <v>0.158502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410355355.91</v>
      </c>
      <c r="R101" s="17" t="n">
        <v>800.14</v>
      </c>
      <c r="S101" s="18" t="n">
        <v>0.09358</v>
      </c>
      <c r="T101" s="18" t="inlineStr">
        <is>
          <t>-</t>
        </is>
      </c>
      <c r="U101" s="18" t="n">
        <v>-0.069302</v>
      </c>
      <c r="V101" s="18" t="n">
        <v>-0.033472</v>
      </c>
      <c r="W101" s="18" t="n">
        <v>0.013207</v>
      </c>
      <c r="X101" s="18" t="n">
        <v>0.11703</v>
      </c>
      <c r="Y101" s="18" t="n">
        <v>0.213418</v>
      </c>
      <c r="Z101" s="18" t="n">
        <v>0.465216</v>
      </c>
      <c r="AA101" s="18" t="n">
        <v>0.200042</v>
      </c>
      <c r="AB101" s="18" t="n">
        <v>0.720731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44069071.95</v>
      </c>
      <c r="R102" s="17" t="n">
        <v>2787.77</v>
      </c>
      <c r="S102" s="18" t="n">
        <v>0.108114</v>
      </c>
      <c r="T102" s="18" t="inlineStr">
        <is>
          <t>-</t>
        </is>
      </c>
      <c r="U102" s="18" t="n">
        <v>-0.069198</v>
      </c>
      <c r="V102" s="18" t="n">
        <v>-0.032075</v>
      </c>
      <c r="W102" s="18" t="n">
        <v>0.022813</v>
      </c>
      <c r="X102" s="18" t="n">
        <v>0.139461</v>
      </c>
      <c r="Y102" s="18" t="n">
        <v>0.270552</v>
      </c>
      <c r="Z102" s="18" t="n">
        <v>0.597009</v>
      </c>
      <c r="AA102" s="18" t="n">
        <v>0.33064</v>
      </c>
      <c r="AB102" s="18" t="n">
        <v>0.970114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146346035.46</v>
      </c>
      <c r="R103" s="17" t="n">
        <v>6864.9</v>
      </c>
      <c r="S103" s="18" t="n">
        <v>0.078859</v>
      </c>
      <c r="T103" s="18" t="inlineStr">
        <is>
          <t>-</t>
        </is>
      </c>
      <c r="U103" s="18" t="n">
        <v>-0.048166</v>
      </c>
      <c r="V103" s="18" t="n">
        <v>-0.013509</v>
      </c>
      <c r="W103" s="18" t="n">
        <v>0.026435</v>
      </c>
      <c r="X103" s="18" t="n">
        <v>0.108904</v>
      </c>
      <c r="Y103" s="18" t="n">
        <v>0.21996</v>
      </c>
      <c r="Z103" s="18" t="n">
        <v>0.372733</v>
      </c>
      <c r="AA103" s="18" t="n">
        <v>0.271836</v>
      </c>
      <c r="AB103" s="18" t="n">
        <v>0.457634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122643757.75</v>
      </c>
      <c r="R104" s="17" t="n">
        <v>1997.03</v>
      </c>
      <c r="S104" s="18" t="n">
        <v>0.005878</v>
      </c>
      <c r="T104" s="18" t="inlineStr">
        <is>
          <t>-</t>
        </is>
      </c>
      <c r="U104" s="18" t="n">
        <v>0.000351</v>
      </c>
      <c r="V104" s="18" t="n">
        <v>0.00168</v>
      </c>
      <c r="W104" s="18" t="n">
        <v>0.005149</v>
      </c>
      <c r="X104" s="18" t="n">
        <v>0.010622</v>
      </c>
      <c r="Y104" s="18" t="n">
        <v>0.022304</v>
      </c>
      <c r="Z104" s="18" t="n">
        <v>0.047694</v>
      </c>
      <c r="AA104" s="18" t="n">
        <v>0.063721</v>
      </c>
      <c r="AB104" s="18" t="n">
        <v>0.08662400000000001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490533160.08</v>
      </c>
      <c r="R105" s="17" t="n">
        <v>39145.57</v>
      </c>
      <c r="S105" s="18" t="n">
        <v>0.008586</v>
      </c>
      <c r="T105" s="18" t="inlineStr">
        <is>
          <t>-</t>
        </is>
      </c>
      <c r="U105" s="18" t="n">
        <v>0.000315</v>
      </c>
      <c r="V105" s="18" t="n">
        <v>0.00394</v>
      </c>
      <c r="W105" s="18" t="n">
        <v>0.00736</v>
      </c>
      <c r="X105" s="18" t="n">
        <v>0.01512</v>
      </c>
      <c r="Y105" s="18" t="n">
        <v>0.030809</v>
      </c>
      <c r="Z105" s="18" t="n">
        <v>0.065166</v>
      </c>
      <c r="AA105" s="18" t="n">
        <v>0.067912</v>
      </c>
      <c r="AB105" s="18" t="n">
        <v>0.100916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5118373.7</v>
      </c>
      <c r="R106" s="17" t="n">
        <v>227.74</v>
      </c>
      <c r="S106" s="18" t="n">
        <v>0.008592000000000001</v>
      </c>
      <c r="T106" s="18" t="inlineStr">
        <is>
          <t>-</t>
        </is>
      </c>
      <c r="U106" s="18" t="n">
        <v>0.000527</v>
      </c>
      <c r="V106" s="18" t="n">
        <v>0.003216</v>
      </c>
      <c r="W106" s="18" t="n">
        <v>0.007432</v>
      </c>
      <c r="X106" s="18" t="n">
        <v>0.015201</v>
      </c>
      <c r="Y106" s="18" t="n">
        <v>0.032554</v>
      </c>
      <c r="Z106" s="18" t="n">
        <v>0.07495499999999999</v>
      </c>
      <c r="AA106" s="18" t="n">
        <v>0.086442</v>
      </c>
      <c r="AB106" s="18" t="n">
        <v>0.12381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427990451.45</v>
      </c>
      <c r="R107" s="17" t="n">
        <v>1876.85</v>
      </c>
      <c r="S107" s="18" t="n">
        <v>0.009091999999999999</v>
      </c>
      <c r="T107" s="18" t="inlineStr">
        <is>
          <t>-</t>
        </is>
      </c>
      <c r="U107" s="18" t="n">
        <v>0.000512</v>
      </c>
      <c r="V107" s="18" t="n">
        <v>0.003384</v>
      </c>
      <c r="W107" s="18" t="n">
        <v>0.007889</v>
      </c>
      <c r="X107" s="18" t="n">
        <v>0.016172</v>
      </c>
      <c r="Y107" s="18" t="n">
        <v>0.032973</v>
      </c>
      <c r="Z107" s="18" t="n">
        <v>0.068839</v>
      </c>
      <c r="AA107" s="18" t="n">
        <v>0.088685</v>
      </c>
      <c r="AB107" s="18" t="n">
        <v>0.131075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1341111020.36</v>
      </c>
      <c r="R108" s="17" t="n">
        <v>8409.85</v>
      </c>
      <c r="S108" s="18" t="n">
        <v>0.099672</v>
      </c>
      <c r="T108" s="18" t="inlineStr">
        <is>
          <t>-</t>
        </is>
      </c>
      <c r="U108" s="18" t="n">
        <v>-0.06911399999999999</v>
      </c>
      <c r="V108" s="18" t="n">
        <v>-0.02749</v>
      </c>
      <c r="W108" s="18" t="n">
        <v>0.020441</v>
      </c>
      <c r="X108" s="18" t="n">
        <v>0.135224</v>
      </c>
      <c r="Y108" s="18" t="n">
        <v>0.25018</v>
      </c>
      <c r="Z108" s="18" t="n">
        <v>0.55583</v>
      </c>
      <c r="AA108" s="18" t="n">
        <v>0.313762</v>
      </c>
      <c r="AB108" s="18" t="n">
        <v>0.9391119999999999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1060807176.83</v>
      </c>
      <c r="R109" s="17" t="n">
        <v>3430.76</v>
      </c>
      <c r="S109" s="18" t="n">
        <v>0.08541899999999999</v>
      </c>
      <c r="T109" s="18" t="inlineStr">
        <is>
          <t>-</t>
        </is>
      </c>
      <c r="U109" s="18" t="n">
        <v>-0.07249700000000001</v>
      </c>
      <c r="V109" s="18" t="n">
        <v>-0.04318</v>
      </c>
      <c r="W109" s="18" t="n">
        <v>-0.005034</v>
      </c>
      <c r="X109" s="18" t="n">
        <v>0.127878</v>
      </c>
      <c r="Y109" s="18" t="n">
        <v>0.22985</v>
      </c>
      <c r="Z109" s="18" t="n">
        <v>0.600253</v>
      </c>
      <c r="AA109" s="18" t="n">
        <v>0.363949</v>
      </c>
      <c r="AB109" s="18" t="n">
        <v>0.935022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140778594.12</v>
      </c>
      <c r="R110" s="17" t="n">
        <v>1615.22</v>
      </c>
      <c r="S110" s="18" t="n">
        <v>0.006086</v>
      </c>
      <c r="T110" s="18" t="inlineStr">
        <is>
          <t>-</t>
        </is>
      </c>
      <c r="U110" s="18" t="n">
        <v>0.000353</v>
      </c>
      <c r="V110" s="18" t="n">
        <v>0.001824</v>
      </c>
      <c r="W110" s="18" t="n">
        <v>0.005365</v>
      </c>
      <c r="X110" s="18" t="n">
        <v>0.0112</v>
      </c>
      <c r="Y110" s="18" t="n">
        <v>0.023334</v>
      </c>
      <c r="Z110" s="18" t="n">
        <v>0.050072</v>
      </c>
      <c r="AA110" s="18" t="n">
        <v>0.06785099999999999</v>
      </c>
      <c r="AB110" s="18" t="n">
        <v>0.093545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1678651930.24</v>
      </c>
      <c r="R111" s="17" t="n">
        <v>2225.88</v>
      </c>
      <c r="S111" s="18" t="n">
        <v>0.012256</v>
      </c>
      <c r="T111" s="18" t="inlineStr">
        <is>
          <t>-</t>
        </is>
      </c>
      <c r="U111" s="18" t="n">
        <v>0.000382</v>
      </c>
      <c r="V111" s="18" t="n">
        <v>0.004178</v>
      </c>
      <c r="W111" s="18" t="n">
        <v>0.008651000000000001</v>
      </c>
      <c r="X111" s="18" t="n">
        <v>0.021913</v>
      </c>
      <c r="Y111" s="18" t="n">
        <v>0.045421</v>
      </c>
      <c r="Z111" s="18" t="n">
        <v>0.08609700000000001</v>
      </c>
      <c r="AA111" s="18" t="n">
        <v>0.094928</v>
      </c>
      <c r="AB111" s="18" t="n">
        <v>0.134258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139796805.16</v>
      </c>
      <c r="R112" s="17" t="n">
        <v>9311.719999999999</v>
      </c>
      <c r="S112" s="18" t="n">
        <v>0.02503</v>
      </c>
      <c r="T112" s="18" t="inlineStr">
        <is>
          <t>-</t>
        </is>
      </c>
      <c r="U112" s="18" t="n">
        <v>0.00107</v>
      </c>
      <c r="V112" s="18" t="n">
        <v>0.018687</v>
      </c>
      <c r="W112" s="18" t="n">
        <v>0.022853</v>
      </c>
      <c r="X112" s="18" t="n">
        <v>0.03622</v>
      </c>
      <c r="Y112" s="18" t="n">
        <v>0.070259</v>
      </c>
      <c r="Z112" s="18" t="n">
        <v>0.150108</v>
      </c>
      <c r="AA112" s="18" t="n">
        <v>0.059344</v>
      </c>
      <c r="AB112" s="18" t="n">
        <v>0.121086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10833282329.02</v>
      </c>
      <c r="R113" s="17" t="n">
        <v>18625.6</v>
      </c>
      <c r="S113" s="18" t="n">
        <v>0.011686</v>
      </c>
      <c r="T113" s="18" t="inlineStr">
        <is>
          <t>-</t>
        </is>
      </c>
      <c r="U113" s="18" t="n">
        <v>0.000602</v>
      </c>
      <c r="V113" s="18" t="n">
        <v>0.005199</v>
      </c>
      <c r="W113" s="18" t="n">
        <v>0.010021</v>
      </c>
      <c r="X113" s="18" t="n">
        <v>0.020475</v>
      </c>
      <c r="Y113" s="18" t="n">
        <v>0.041583</v>
      </c>
      <c r="Z113" s="18" t="n">
        <v>0.08554200000000001</v>
      </c>
      <c r="AA113" s="18" t="n">
        <v>0.103191</v>
      </c>
      <c r="AB113" s="18" t="n">
        <v>0.161685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639680992.96</v>
      </c>
      <c r="R114" s="17" t="n">
        <v>2344.51</v>
      </c>
      <c r="S114" s="18" t="n">
        <v>0.008617</v>
      </c>
      <c r="T114" s="18" t="inlineStr">
        <is>
          <t>-</t>
        </is>
      </c>
      <c r="U114" s="18" t="n">
        <v>0.000414</v>
      </c>
      <c r="V114" s="18" t="n">
        <v>0.004193</v>
      </c>
      <c r="W114" s="18" t="n">
        <v>0.007451</v>
      </c>
      <c r="X114" s="18" t="n">
        <v>0.015348</v>
      </c>
      <c r="Y114" s="18" t="n">
        <v>0.030975</v>
      </c>
      <c r="Z114" s="18" t="n">
        <v>0.065493</v>
      </c>
      <c r="AA114" s="18" t="n">
        <v>0.07850600000000001</v>
      </c>
      <c r="AB114" s="18" t="n">
        <v>0.130266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157978094.9</v>
      </c>
      <c r="R115" s="17" t="n">
        <v>142.95</v>
      </c>
      <c r="S115" s="18" t="n">
        <v>0.034296</v>
      </c>
      <c r="T115" s="18" t="inlineStr">
        <is>
          <t>-</t>
        </is>
      </c>
      <c r="U115" s="18" t="n">
        <v>0.001401</v>
      </c>
      <c r="V115" s="18" t="n">
        <v>0.022678</v>
      </c>
      <c r="W115" s="18" t="n">
        <v>0.030567</v>
      </c>
      <c r="X115" s="18" t="n">
        <v>0.045415</v>
      </c>
      <c r="Y115" s="18" t="n">
        <v>0.05881</v>
      </c>
      <c r="Z115" s="18" t="n">
        <v>0.089973</v>
      </c>
      <c r="AA115" s="18" t="n">
        <v>0.07215199999999999</v>
      </c>
      <c r="AB115" s="18" t="n">
        <v>0.104287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87027102.78</v>
      </c>
      <c r="R116" s="17" t="n">
        <v>233.23</v>
      </c>
      <c r="S116" s="18" t="n">
        <v>0.101284</v>
      </c>
      <c r="T116" s="18" t="inlineStr">
        <is>
          <t>-</t>
        </is>
      </c>
      <c r="U116" s="18" t="n">
        <v>-0.073749</v>
      </c>
      <c r="V116" s="18" t="n">
        <v>-0.038782</v>
      </c>
      <c r="W116" s="18" t="n">
        <v>0.005562</v>
      </c>
      <c r="X116" s="18" t="n">
        <v>0.159598</v>
      </c>
      <c r="Y116" s="18" t="n">
        <v>0.253857</v>
      </c>
      <c r="Z116" s="18" t="n">
        <v>0.604941</v>
      </c>
      <c r="AA116" s="18" t="n">
        <v>0.297524</v>
      </c>
      <c r="AB116" s="18" t="n">
        <v>0.796426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2589584.67</v>
      </c>
      <c r="R117" s="17" t="n">
        <v>280.59</v>
      </c>
      <c r="S117" s="18" t="n">
        <v>0.03734</v>
      </c>
      <c r="T117" s="18" t="inlineStr">
        <is>
          <t>-</t>
        </is>
      </c>
      <c r="U117" s="18" t="n">
        <v>-0.08330899999999999</v>
      </c>
      <c r="V117" s="18" t="n">
        <v>-0.05592</v>
      </c>
      <c r="W117" s="18" t="n">
        <v>-0.0223</v>
      </c>
      <c r="X117" s="18" t="n">
        <v>0.097426</v>
      </c>
      <c r="Y117" s="18" t="n">
        <v>0.208502</v>
      </c>
      <c r="Z117" s="18" t="n">
        <v>0.556585</v>
      </c>
      <c r="AA117" s="18" t="n">
        <v>0.263236</v>
      </c>
      <c r="AB117" s="18" t="n">
        <v>0.7918770000000001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76894646.29000001</v>
      </c>
      <c r="R118" s="17" t="n">
        <v>230.14</v>
      </c>
      <c r="S118" s="18" t="n">
        <v>0.045521</v>
      </c>
      <c r="T118" s="18" t="inlineStr">
        <is>
          <t>-</t>
        </is>
      </c>
      <c r="U118" s="18" t="n">
        <v>-0.018132</v>
      </c>
      <c r="V118" s="18" t="n">
        <v>0.004014</v>
      </c>
      <c r="W118" s="18" t="n">
        <v>0.019717</v>
      </c>
      <c r="X118" s="18" t="n">
        <v>0.06877800000000001</v>
      </c>
      <c r="Y118" s="18" t="n">
        <v>0.124719</v>
      </c>
      <c r="Z118" s="18" t="n">
        <v>0.270719</v>
      </c>
      <c r="AA118" s="18" t="n">
        <v>0.146972</v>
      </c>
      <c r="AB118" s="18" t="n">
        <v>0.299565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1514130.1</v>
      </c>
      <c r="R119" s="17" t="n">
        <v>151.43</v>
      </c>
      <c r="S119" s="18" t="n">
        <v>0.015355</v>
      </c>
      <c r="T119" s="18" t="inlineStr">
        <is>
          <t>-</t>
        </is>
      </c>
      <c r="U119" s="18" t="n">
        <v>-0.001319</v>
      </c>
      <c r="V119" s="18" t="n">
        <v>0.007116</v>
      </c>
      <c r="W119" s="18" t="n">
        <v>0.01352</v>
      </c>
      <c r="X119" s="18" t="n">
        <v>0.025601</v>
      </c>
      <c r="Y119" s="18" t="n">
        <v>0.057324</v>
      </c>
      <c r="Z119" s="18" t="n">
        <v>0.105006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608224111.5700001</v>
      </c>
      <c r="R120" s="17" t="n">
        <v>168.24</v>
      </c>
      <c r="S120" s="18" t="n">
        <v>0.010936</v>
      </c>
      <c r="T120" s="18" t="inlineStr">
        <is>
          <t>-</t>
        </is>
      </c>
      <c r="U120" s="18" t="n">
        <v>0.000476</v>
      </c>
      <c r="V120" s="18" t="n">
        <v>0.005078</v>
      </c>
      <c r="W120" s="18" t="n">
        <v>0.00942</v>
      </c>
      <c r="X120" s="18" t="n">
        <v>0.019204</v>
      </c>
      <c r="Y120" s="18" t="n">
        <v>0.040124</v>
      </c>
      <c r="Z120" s="18" t="n">
        <v>0.081026</v>
      </c>
      <c r="AA120" s="18" t="n">
        <v>0.096026</v>
      </c>
      <c r="AB120" s="18" t="n">
        <v>0.149887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1217572.15</v>
      </c>
      <c r="R121" s="17" t="n">
        <v>33821.45</v>
      </c>
      <c r="S121" s="18" t="n">
        <v>0.078212</v>
      </c>
      <c r="T121" s="18" t="inlineStr">
        <is>
          <t>-</t>
        </is>
      </c>
      <c r="U121" s="18" t="n">
        <v>-0.053651</v>
      </c>
      <c r="V121" s="18" t="n">
        <v>-0.04237</v>
      </c>
      <c r="W121" s="18" t="n">
        <v>-0.006767</v>
      </c>
      <c r="X121" s="18" t="n">
        <v>0.127302</v>
      </c>
      <c r="Y121" s="18" t="n">
        <v>0.215239</v>
      </c>
      <c r="Z121" s="18" t="n">
        <v>0.506084</v>
      </c>
      <c r="AA121" s="18" t="n">
        <v>0.323894</v>
      </c>
      <c r="AB121" s="18" t="n">
        <v>0.736131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3740970585.38</v>
      </c>
      <c r="R122" s="17" t="n">
        <v>2301.29</v>
      </c>
      <c r="S122" s="18" t="n">
        <v>0.038484</v>
      </c>
      <c r="T122" s="18" t="inlineStr">
        <is>
          <t>-</t>
        </is>
      </c>
      <c r="U122" s="18" t="n">
        <v>-0.004985</v>
      </c>
      <c r="V122" s="18" t="n">
        <v>0.016956</v>
      </c>
      <c r="W122" s="18" t="n">
        <v>0.027013</v>
      </c>
      <c r="X122" s="18" t="n">
        <v>0.055904</v>
      </c>
      <c r="Y122" s="18" t="n">
        <v>0.117153</v>
      </c>
      <c r="Z122" s="18" t="n">
        <v>0.252117</v>
      </c>
      <c r="AA122" s="18" t="n">
        <v>0.120667</v>
      </c>
      <c r="AB122" s="18" t="n">
        <v>0.227309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542269262.9</v>
      </c>
      <c r="R123" s="17" t="n">
        <v>118.75</v>
      </c>
      <c r="S123" s="18" t="n">
        <v>0.06772300000000001</v>
      </c>
      <c r="T123" s="18" t="inlineStr">
        <is>
          <t>-</t>
        </is>
      </c>
      <c r="U123" s="18" t="n">
        <v>-0.031956</v>
      </c>
      <c r="V123" s="18" t="n">
        <v>0.000506</v>
      </c>
      <c r="W123" s="18" t="n">
        <v>0.027936</v>
      </c>
      <c r="X123" s="18" t="n">
        <v>0.09168999999999999</v>
      </c>
      <c r="Y123" s="18" t="n">
        <v>-0.135547</v>
      </c>
      <c r="Z123" s="18" t="n">
        <v>-0.105075</v>
      </c>
      <c r="AA123" s="18" t="n">
        <v>-0.155206</v>
      </c>
      <c r="AB123" s="18" t="n">
        <v>-0.133258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266692125.45</v>
      </c>
      <c r="R124" s="17" t="n">
        <v>1755.95</v>
      </c>
      <c r="S124" s="18" t="n">
        <v>0.019935</v>
      </c>
      <c r="T124" s="18" t="inlineStr">
        <is>
          <t>-</t>
        </is>
      </c>
      <c r="U124" s="18" t="n">
        <v>0.000576</v>
      </c>
      <c r="V124" s="18" t="n">
        <v>0.012192</v>
      </c>
      <c r="W124" s="18" t="n">
        <v>0.017323</v>
      </c>
      <c r="X124" s="18" t="n">
        <v>0.030439</v>
      </c>
      <c r="Y124" s="18" t="n">
        <v>0.063484</v>
      </c>
      <c r="Z124" s="18" t="n">
        <v>0.138062</v>
      </c>
      <c r="AA124" s="18" t="n">
        <v>0.077277</v>
      </c>
      <c r="AB124" s="18" t="n">
        <v>0.129693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6041711730.13</v>
      </c>
      <c r="R125" s="17" t="n">
        <v>207668.91</v>
      </c>
      <c r="S125" s="18" t="n">
        <v>0.036432</v>
      </c>
      <c r="T125" s="18" t="inlineStr">
        <is>
          <t>-</t>
        </is>
      </c>
      <c r="U125" s="18" t="n">
        <v>-0.001929</v>
      </c>
      <c r="V125" s="18" t="n">
        <v>0.018782</v>
      </c>
      <c r="W125" s="18" t="n">
        <v>0.028498</v>
      </c>
      <c r="X125" s="18" t="n">
        <v>0.051321</v>
      </c>
      <c r="Y125" s="18" t="n">
        <v>0.107861</v>
      </c>
      <c r="Z125" s="18" t="n">
        <v>0.235734</v>
      </c>
      <c r="AA125" s="18" t="n">
        <v>0.09295100000000001</v>
      </c>
      <c r="AB125" s="18" t="n">
        <v>0.188835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12531738</v>
      </c>
      <c r="R126" s="17" t="n">
        <v>133.47</v>
      </c>
      <c r="S126" s="18" t="n">
        <v>0.012056</v>
      </c>
      <c r="T126" s="18" t="inlineStr">
        <is>
          <t>-</t>
        </is>
      </c>
      <c r="U126" s="18" t="n">
        <v>0.0003</v>
      </c>
      <c r="V126" s="18" t="n">
        <v>0.002027</v>
      </c>
      <c r="W126" s="18" t="n">
        <v>0.004591</v>
      </c>
      <c r="X126" s="18" t="n">
        <v>0.021663</v>
      </c>
      <c r="Y126" s="18" t="n">
        <v>0.03425</v>
      </c>
      <c r="Z126" s="18" t="n">
        <v>0.048139</v>
      </c>
      <c r="AA126" s="18" t="n">
        <v>0.056519</v>
      </c>
      <c r="AB126" s="18" t="n">
        <v>0.074984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359956329.55</v>
      </c>
      <c r="R127" s="17" t="n">
        <v>434205.46</v>
      </c>
      <c r="S127" s="18" t="n">
        <v>0.10196</v>
      </c>
      <c r="T127" s="18" t="inlineStr">
        <is>
          <t>-</t>
        </is>
      </c>
      <c r="U127" s="18" t="n">
        <v>-0.067581</v>
      </c>
      <c r="V127" s="18" t="n">
        <v>-0.029831</v>
      </c>
      <c r="W127" s="18" t="n">
        <v>0.017452</v>
      </c>
      <c r="X127" s="18" t="n">
        <v>0.140442</v>
      </c>
      <c r="Y127" s="18" t="n">
        <v>0.246443</v>
      </c>
      <c r="Z127" s="18" t="n">
        <v>0.549969</v>
      </c>
      <c r="AA127" s="18" t="n">
        <v>0.2944</v>
      </c>
      <c r="AB127" s="18" t="n">
        <v>0.8835730000000001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1289479131.41</v>
      </c>
      <c r="R128" s="17" t="n">
        <v>1543.81</v>
      </c>
      <c r="S128" s="18" t="n">
        <v>0.102399</v>
      </c>
      <c r="T128" s="18" t="inlineStr">
        <is>
          <t>-</t>
        </is>
      </c>
      <c r="U128" s="18" t="n">
        <v>-0.074327</v>
      </c>
      <c r="V128" s="18" t="n">
        <v>-0.039758</v>
      </c>
      <c r="W128" s="18" t="n">
        <v>0.005189</v>
      </c>
      <c r="X128" s="18" t="n">
        <v>0.162131</v>
      </c>
      <c r="Y128" s="18" t="n">
        <v>0.27671</v>
      </c>
      <c r="Z128" s="18" t="n">
        <v>0.682535</v>
      </c>
      <c r="AA128" s="18" t="n">
        <v>0.369609</v>
      </c>
      <c r="AB128" s="18" t="n">
        <v>0.933509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1651053121.55</v>
      </c>
      <c r="R129" s="17" t="n">
        <v>521.26</v>
      </c>
      <c r="S129" s="18" t="n">
        <v>0.047001</v>
      </c>
      <c r="T129" s="18" t="inlineStr">
        <is>
          <t>-</t>
        </is>
      </c>
      <c r="U129" s="18" t="n">
        <v>-0.025209</v>
      </c>
      <c r="V129" s="18" t="n">
        <v>-0.002106</v>
      </c>
      <c r="W129" s="18" t="n">
        <v>0.014875</v>
      </c>
      <c r="X129" s="18" t="n">
        <v>0.07345699999999999</v>
      </c>
      <c r="Y129" s="18" t="n">
        <v>0.135247</v>
      </c>
      <c r="Z129" s="18" t="n">
        <v>0.277598</v>
      </c>
      <c r="AA129" s="18" t="n">
        <v>0.114399</v>
      </c>
      <c r="AB129" s="18" t="n">
        <v>0.256472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3672037623.93</v>
      </c>
      <c r="R130" s="17" t="n">
        <v>219291.58</v>
      </c>
      <c r="S130" s="18" t="n">
        <v>0.034528</v>
      </c>
      <c r="T130" s="18" t="inlineStr">
        <is>
          <t>-</t>
        </is>
      </c>
      <c r="U130" s="18" t="n">
        <v>-0.003597</v>
      </c>
      <c r="V130" s="18" t="n">
        <v>0.016782</v>
      </c>
      <c r="W130" s="18" t="n">
        <v>0.026158</v>
      </c>
      <c r="X130" s="18" t="n">
        <v>0.049075</v>
      </c>
      <c r="Y130" s="18" t="n">
        <v>0.107657</v>
      </c>
      <c r="Z130" s="18" t="n">
        <v>0.230168</v>
      </c>
      <c r="AA130" s="18" t="n">
        <v>0.107619</v>
      </c>
      <c r="AB130" s="18" t="n">
        <v>0.199332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5538015820.85</v>
      </c>
      <c r="R131" s="17" t="n">
        <v>210267.14</v>
      </c>
      <c r="S131" s="18" t="n">
        <v>0.03455</v>
      </c>
      <c r="T131" s="18" t="inlineStr">
        <is>
          <t>-</t>
        </is>
      </c>
      <c r="U131" s="18" t="n">
        <v>-0.00232</v>
      </c>
      <c r="V131" s="18" t="n">
        <v>0.018696</v>
      </c>
      <c r="W131" s="18" t="n">
        <v>0.027339</v>
      </c>
      <c r="X131" s="18" t="n">
        <v>0.048298</v>
      </c>
      <c r="Y131" s="18" t="n">
        <v>0.110425</v>
      </c>
      <c r="Z131" s="18" t="n">
        <v>0.247923</v>
      </c>
      <c r="AA131" s="18" t="n">
        <v>0.092307</v>
      </c>
      <c r="AB131" s="18" t="n">
        <v>0.18279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4904265204.16</v>
      </c>
      <c r="R132" s="17" t="n">
        <v>213842.56</v>
      </c>
      <c r="S132" s="18" t="n">
        <v>0.03514</v>
      </c>
      <c r="T132" s="18" t="inlineStr">
        <is>
          <t>-</t>
        </is>
      </c>
      <c r="U132" s="18" t="n">
        <v>-0.002719</v>
      </c>
      <c r="V132" s="18" t="n">
        <v>0.017498</v>
      </c>
      <c r="W132" s="18" t="n">
        <v>0.025868</v>
      </c>
      <c r="X132" s="18" t="n">
        <v>0.050893</v>
      </c>
      <c r="Y132" s="18" t="n">
        <v>0.106703</v>
      </c>
      <c r="Z132" s="18" t="n">
        <v>0.227393</v>
      </c>
      <c r="AA132" s="18" t="n">
        <v>0.085184</v>
      </c>
      <c r="AB132" s="18" t="n">
        <v>0.179265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2270689426.9</v>
      </c>
      <c r="R133" s="17" t="n">
        <v>239448.42</v>
      </c>
      <c r="S133" s="18" t="n">
        <v>0.031833</v>
      </c>
      <c r="T133" s="18" t="inlineStr">
        <is>
          <t>-</t>
        </is>
      </c>
      <c r="U133" s="18" t="n">
        <v>-0.002073</v>
      </c>
      <c r="V133" s="18" t="n">
        <v>0.017317</v>
      </c>
      <c r="W133" s="18" t="n">
        <v>0.024641</v>
      </c>
      <c r="X133" s="18" t="n">
        <v>0.046483</v>
      </c>
      <c r="Y133" s="18" t="n">
        <v>0.105929</v>
      </c>
      <c r="Z133" s="18" t="n">
        <v>0.220532</v>
      </c>
      <c r="AA133" s="18" t="n">
        <v>0.141058</v>
      </c>
      <c r="AB133" s="18" t="n">
        <v>0.23654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1006060434.98</v>
      </c>
      <c r="R134" s="17" t="n">
        <v>132568.25</v>
      </c>
      <c r="S134" s="18" t="n">
        <v>0.034648</v>
      </c>
      <c r="T134" s="18" t="inlineStr">
        <is>
          <t>-</t>
        </is>
      </c>
      <c r="U134" s="18" t="n">
        <v>-0.000717</v>
      </c>
      <c r="V134" s="18" t="n">
        <v>0.01986</v>
      </c>
      <c r="W134" s="18" t="n">
        <v>0.028372</v>
      </c>
      <c r="X134" s="18" t="n">
        <v>0.046119</v>
      </c>
      <c r="Y134" s="18" t="n">
        <v>0.102611</v>
      </c>
      <c r="Z134" s="18" t="n">
        <v>0.212246</v>
      </c>
      <c r="AA134" s="18" t="n">
        <v>0.07595300000000001</v>
      </c>
      <c r="AB134" s="18" t="n">
        <v>0.166643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10542547507.86</v>
      </c>
      <c r="R135" s="17" t="n">
        <v>1618.21</v>
      </c>
      <c r="S135" s="18" t="n">
        <v>0.035575</v>
      </c>
      <c r="T135" s="18" t="inlineStr">
        <is>
          <t>-</t>
        </is>
      </c>
      <c r="U135" s="18" t="n">
        <v>-0.001647</v>
      </c>
      <c r="V135" s="18" t="n">
        <v>0.020438</v>
      </c>
      <c r="W135" s="18" t="n">
        <v>0.02812</v>
      </c>
      <c r="X135" s="18" t="n">
        <v>0.05322</v>
      </c>
      <c r="Y135" s="18" t="n">
        <v>0.106976</v>
      </c>
      <c r="Z135" s="18" t="n">
        <v>0.221998</v>
      </c>
      <c r="AA135" s="18" t="n">
        <v>0.096972</v>
      </c>
      <c r="AB135" s="18" t="n">
        <v>0.177607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13315207.52</v>
      </c>
      <c r="R136" s="17" t="n">
        <v>3847.21</v>
      </c>
      <c r="S136" s="18" t="n">
        <v>0.113027</v>
      </c>
      <c r="T136" s="18" t="inlineStr">
        <is>
          <t>-</t>
        </is>
      </c>
      <c r="U136" s="18" t="n">
        <v>-0.072521</v>
      </c>
      <c r="V136" s="18" t="n">
        <v>-0.035289</v>
      </c>
      <c r="W136" s="18" t="n">
        <v>0.019382</v>
      </c>
      <c r="X136" s="18" t="n">
        <v>0.151315</v>
      </c>
      <c r="Y136" s="18" t="n">
        <v>0.252009</v>
      </c>
      <c r="Z136" s="18" t="n">
        <v>0.601543</v>
      </c>
      <c r="AA136" s="18" t="n">
        <v>0.364085</v>
      </c>
      <c r="AB136" s="18" t="n">
        <v>0.816856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1486418.11</v>
      </c>
      <c r="R137" s="17" t="n">
        <v>1486.41</v>
      </c>
      <c r="S137" s="18" t="n">
        <v>0.006194</v>
      </c>
      <c r="T137" s="18" t="inlineStr">
        <is>
          <t>-</t>
        </is>
      </c>
      <c r="U137" s="18" t="n">
        <v>0.000296</v>
      </c>
      <c r="V137" s="18" t="n">
        <v>0.002543</v>
      </c>
      <c r="W137" s="18" t="n">
        <v>0.005636</v>
      </c>
      <c r="X137" s="18" t="n">
        <v>0.010895</v>
      </c>
      <c r="Y137" s="18" t="n">
        <v>0.022677</v>
      </c>
      <c r="Z137" s="18" t="n">
        <v>0.048695</v>
      </c>
      <c r="AA137" s="18" t="n">
        <v>0.062473</v>
      </c>
      <c r="AB137" s="18" t="n">
        <v>0.085692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1013315.73</v>
      </c>
      <c r="R138" s="17" t="n">
        <v>1672.13</v>
      </c>
      <c r="S138" s="18" t="n">
        <v>0.107459</v>
      </c>
      <c r="T138" s="18" t="inlineStr">
        <is>
          <t>-</t>
        </is>
      </c>
      <c r="U138" s="18" t="n">
        <v>-0.069369</v>
      </c>
      <c r="V138" s="18" t="n">
        <v>-0.041254</v>
      </c>
      <c r="W138" s="18" t="n">
        <v>0.015042</v>
      </c>
      <c r="X138" s="18" t="n">
        <v>0.17354</v>
      </c>
      <c r="Y138" s="18" t="n">
        <v>0.310745</v>
      </c>
      <c r="Z138" s="18" t="n">
        <v>0.707963</v>
      </c>
      <c r="AA138" s="18" t="n">
        <v>0.390614</v>
      </c>
      <c r="AB138" s="18" t="n">
        <v>0.896463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2221537574.83</v>
      </c>
      <c r="R139" s="17" t="n">
        <v>1812.66</v>
      </c>
      <c r="S139" s="18" t="n">
        <v>0.02526</v>
      </c>
      <c r="T139" s="18" t="inlineStr">
        <is>
          <t>-</t>
        </is>
      </c>
      <c r="U139" s="18" t="n">
        <v>0.001381</v>
      </c>
      <c r="V139" s="18" t="n">
        <v>0.017891</v>
      </c>
      <c r="W139" s="18" t="n">
        <v>0.023911</v>
      </c>
      <c r="X139" s="18" t="n">
        <v>0.040276</v>
      </c>
      <c r="Y139" s="18" t="n">
        <v>0.088417</v>
      </c>
      <c r="Z139" s="18" t="n">
        <v>0.193883</v>
      </c>
      <c r="AA139" s="18" t="n">
        <v>0.137462</v>
      </c>
      <c r="AB139" s="18" t="n">
        <v>0.221197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5133992201.63</v>
      </c>
      <c r="R140" s="17" t="n">
        <v>1728.81</v>
      </c>
      <c r="S140" s="18" t="n">
        <v>0.008829</v>
      </c>
      <c r="T140" s="18" t="inlineStr">
        <is>
          <t>-</t>
        </is>
      </c>
      <c r="U140" s="18" t="n">
        <v>0.00044</v>
      </c>
      <c r="V140" s="18" t="n">
        <v>0.003291</v>
      </c>
      <c r="W140" s="18" t="n">
        <v>0.007647</v>
      </c>
      <c r="X140" s="18" t="n">
        <v>0.016355</v>
      </c>
      <c r="Y140" s="18" t="n">
        <v>0.033631</v>
      </c>
      <c r="Z140" s="18" t="n">
        <v>0.069107</v>
      </c>
      <c r="AA140" s="18" t="n">
        <v>0.08724</v>
      </c>
      <c r="AB140" s="18" t="n">
        <v>0.132755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846082968.3</v>
      </c>
      <c r="R141" s="17" t="n">
        <v>11642.64</v>
      </c>
      <c r="S141" s="18" t="n">
        <v>0.127466</v>
      </c>
      <c r="T141" s="18" t="inlineStr">
        <is>
          <t>-</t>
        </is>
      </c>
      <c r="U141" s="18" t="n">
        <v>-0.06721199999999999</v>
      </c>
      <c r="V141" s="18" t="n">
        <v>-0.025711</v>
      </c>
      <c r="W141" s="18" t="n">
        <v>0.032379</v>
      </c>
      <c r="X141" s="18" t="n">
        <v>0.178274</v>
      </c>
      <c r="Y141" s="18" t="n">
        <v>0.321173</v>
      </c>
      <c r="Z141" s="18" t="n">
        <v>0.708279</v>
      </c>
      <c r="AA141" s="18" t="n">
        <v>0.45039</v>
      </c>
      <c r="AB141" s="18" t="n">
        <v>1.087318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2172608977.38</v>
      </c>
      <c r="R142" s="17" t="n">
        <v>3830.3</v>
      </c>
      <c r="S142" s="18" t="n">
        <v>0.061163</v>
      </c>
      <c r="T142" s="18" t="inlineStr">
        <is>
          <t>-</t>
        </is>
      </c>
      <c r="U142" s="18" t="n">
        <v>-0.038357</v>
      </c>
      <c r="V142" s="18" t="n">
        <v>-0.00978</v>
      </c>
      <c r="W142" s="18" t="n">
        <v>0.015031</v>
      </c>
      <c r="X142" s="18" t="n">
        <v>0.095329</v>
      </c>
      <c r="Y142" s="18" t="n">
        <v>0.167835</v>
      </c>
      <c r="Z142" s="18" t="n">
        <v>0.344465</v>
      </c>
      <c r="AA142" s="18" t="n">
        <v>0.137986</v>
      </c>
      <c r="AB142" s="18" t="n">
        <v>0.287751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536280261.9</v>
      </c>
      <c r="R143" s="17" t="n">
        <v>115652.42</v>
      </c>
      <c r="S143" s="18" t="n">
        <v>0.034179</v>
      </c>
      <c r="T143" s="18" t="inlineStr">
        <is>
          <t>-</t>
        </is>
      </c>
      <c r="U143" s="18" t="n">
        <v>0.001198</v>
      </c>
      <c r="V143" s="18" t="n">
        <v>0.023211</v>
      </c>
      <c r="W143" s="18" t="n">
        <v>0.029751</v>
      </c>
      <c r="X143" s="18" t="n">
        <v>0.049441</v>
      </c>
      <c r="Y143" s="18" t="n">
        <v>0.102936</v>
      </c>
      <c r="Z143" s="18" t="n">
        <v>0.201435</v>
      </c>
      <c r="AA143" s="18" t="n">
        <v>0.108419</v>
      </c>
      <c r="AB143" s="18" t="n">
        <v>0.173792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3147816713.13</v>
      </c>
      <c r="R144" s="17" t="n">
        <v>1549.89</v>
      </c>
      <c r="S144" s="18" t="n">
        <v>0.006527</v>
      </c>
      <c r="T144" s="18" t="inlineStr">
        <is>
          <t>-</t>
        </is>
      </c>
      <c r="U144" s="18" t="n">
        <v>0.000374</v>
      </c>
      <c r="V144" s="18" t="n">
        <v>0.001939</v>
      </c>
      <c r="W144" s="18" t="n">
        <v>0.005671</v>
      </c>
      <c r="X144" s="18" t="n">
        <v>0.011618</v>
      </c>
      <c r="Y144" s="18" t="n">
        <v>0.024145</v>
      </c>
      <c r="Z144" s="18" t="n">
        <v>0.051607</v>
      </c>
      <c r="AA144" s="18" t="n">
        <v>0.069413</v>
      </c>
      <c r="AB144" s="18" t="n">
        <v>0.09798999999999999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563795398.99</v>
      </c>
      <c r="R145" s="17" t="n">
        <v>110634.89</v>
      </c>
      <c r="S145" s="18" t="n">
        <v>0.034386</v>
      </c>
      <c r="T145" s="18" t="inlineStr">
        <is>
          <t>-</t>
        </is>
      </c>
      <c r="U145" s="18" t="n">
        <v>0.001096</v>
      </c>
      <c r="V145" s="18" t="n">
        <v>0.023383</v>
      </c>
      <c r="W145" s="18" t="n">
        <v>0.029819</v>
      </c>
      <c r="X145" s="18" t="n">
        <v>0.049639</v>
      </c>
      <c r="Y145" s="18" t="n">
        <v>0.103072</v>
      </c>
      <c r="Z145" s="18" t="n">
        <v>0.201157</v>
      </c>
      <c r="AA145" s="18" t="n">
        <v>0.1116</v>
      </c>
      <c r="AB145" s="18" t="n">
        <v>0.174391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448674123.94</v>
      </c>
      <c r="R146" s="17" t="n">
        <v>1992.42</v>
      </c>
      <c r="S146" s="18" t="n">
        <v>0.060345</v>
      </c>
      <c r="T146" s="18" t="inlineStr">
        <is>
          <t>-</t>
        </is>
      </c>
      <c r="U146" s="18" t="n">
        <v>-0.023816</v>
      </c>
      <c r="V146" s="18" t="n">
        <v>-0.001463</v>
      </c>
      <c r="W146" s="18" t="n">
        <v>0.023586</v>
      </c>
      <c r="X146" s="18" t="n">
        <v>0.095843</v>
      </c>
      <c r="Y146" s="18" t="n">
        <v>0.165145</v>
      </c>
      <c r="Z146" s="18" t="n">
        <v>0.35111</v>
      </c>
      <c r="AA146" s="18" t="n">
        <v>0.218464</v>
      </c>
      <c r="AB146" s="18" t="n">
        <v>0.401565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88641857.04000001</v>
      </c>
      <c r="R147" s="17" t="n">
        <v>163.77</v>
      </c>
      <c r="S147" s="18" t="n">
        <v>0.033249</v>
      </c>
      <c r="T147" s="18" t="inlineStr">
        <is>
          <t>-</t>
        </is>
      </c>
      <c r="U147" s="18" t="n">
        <v>0.003062</v>
      </c>
      <c r="V147" s="18" t="n">
        <v>0.021074</v>
      </c>
      <c r="W147" s="18" t="n">
        <v>0.026707</v>
      </c>
      <c r="X147" s="18" t="n">
        <v>0.048732</v>
      </c>
      <c r="Y147" s="18" t="n">
        <v>0.095452</v>
      </c>
      <c r="Z147" s="18" t="n">
        <v>0.211137</v>
      </c>
      <c r="AA147" s="18" t="n">
        <v>0.017142</v>
      </c>
      <c r="AB147" s="18" t="n">
        <v>0.084354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13614542.29</v>
      </c>
      <c r="R148" s="17" t="n">
        <v>150.61</v>
      </c>
      <c r="S148" s="18" t="n">
        <v>0.021016</v>
      </c>
      <c r="T148" s="18" t="inlineStr">
        <is>
          <t>-</t>
        </is>
      </c>
      <c r="U148" s="18" t="n">
        <v>0.0009300000000000001</v>
      </c>
      <c r="V148" s="18" t="n">
        <v>0.013526</v>
      </c>
      <c r="W148" s="18" t="n">
        <v>0.018323</v>
      </c>
      <c r="X148" s="18" t="n">
        <v>0.03299</v>
      </c>
      <c r="Y148" s="18" t="n">
        <v>0.069521</v>
      </c>
      <c r="Z148" s="18" t="n">
        <v>0.154365</v>
      </c>
      <c r="AA148" s="18" t="n">
        <v>-0.033498</v>
      </c>
      <c r="AB148" s="18" t="n">
        <v>0.024001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5722990.86</v>
      </c>
      <c r="R149" s="17" t="n">
        <v>1899.43</v>
      </c>
      <c r="S149" s="18" t="n">
        <v>0.039878</v>
      </c>
      <c r="T149" s="18" t="inlineStr">
        <is>
          <t>-</t>
        </is>
      </c>
      <c r="U149" s="18" t="n">
        <v>-0.00207</v>
      </c>
      <c r="V149" s="18" t="n">
        <v>0.01857</v>
      </c>
      <c r="W149" s="18" t="n">
        <v>0.029993</v>
      </c>
      <c r="X149" s="18" t="n">
        <v>0.053974</v>
      </c>
      <c r="Y149" s="18" t="n">
        <v>0.100717</v>
      </c>
      <c r="Z149" s="18" t="n">
        <v>0.184486</v>
      </c>
      <c r="AA149" s="18" t="n">
        <v>0.108315</v>
      </c>
      <c r="AB149" s="18" t="n">
        <v>0.189426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25393747.61</v>
      </c>
      <c r="R150" s="17" t="n">
        <v>150.4</v>
      </c>
      <c r="S150" s="18" t="n">
        <v>0.119547</v>
      </c>
      <c r="T150" s="18" t="inlineStr">
        <is>
          <t>-</t>
        </is>
      </c>
      <c r="U150" s="18" t="n">
        <v>-0.059941</v>
      </c>
      <c r="V150" s="18" t="n">
        <v>-0.02363</v>
      </c>
      <c r="W150" s="18" t="n">
        <v>0.038315</v>
      </c>
      <c r="X150" s="18" t="n">
        <v>0.181276</v>
      </c>
      <c r="Y150" s="18" t="n">
        <v>0.278259</v>
      </c>
      <c r="Z150" s="18" t="n">
        <v>0.59796</v>
      </c>
      <c r="AA150" s="18" t="n">
        <v>0.32663</v>
      </c>
      <c r="AB150" s="18" t="n">
        <v>0.935899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1307575564.26</v>
      </c>
      <c r="R151" s="17" t="n">
        <v>1539.86</v>
      </c>
      <c r="S151" s="18" t="n">
        <v>0.008349000000000001</v>
      </c>
      <c r="T151" s="18" t="inlineStr">
        <is>
          <t>-</t>
        </is>
      </c>
      <c r="U151" s="18" t="n">
        <v>0.000422</v>
      </c>
      <c r="V151" s="18" t="n">
        <v>0.002957</v>
      </c>
      <c r="W151" s="18" t="n">
        <v>0.007254</v>
      </c>
      <c r="X151" s="18" t="n">
        <v>0.015002</v>
      </c>
      <c r="Y151" s="18" t="n">
        <v>0.030903</v>
      </c>
      <c r="Z151" s="18" t="n">
        <v>0.065455</v>
      </c>
      <c r="AA151" s="18" t="n">
        <v>0.08341700000000001</v>
      </c>
      <c r="AB151" s="18" t="n">
        <v>0.118816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2521095478.26</v>
      </c>
      <c r="R152" s="17" t="n">
        <v>2441.47</v>
      </c>
      <c r="S152" s="18" t="n">
        <v>0.049697</v>
      </c>
      <c r="T152" s="18" t="inlineStr">
        <is>
          <t>-</t>
        </is>
      </c>
      <c r="U152" s="18" t="n">
        <v>-0.038473</v>
      </c>
      <c r="V152" s="18" t="n">
        <v>-0.018923</v>
      </c>
      <c r="W152" s="18" t="n">
        <v>0.001222</v>
      </c>
      <c r="X152" s="18" t="n">
        <v>0.083312</v>
      </c>
      <c r="Y152" s="18" t="n">
        <v>0.160229</v>
      </c>
      <c r="Z152" s="18" t="n">
        <v>0.392309</v>
      </c>
      <c r="AA152" s="18" t="n">
        <v>0.11974</v>
      </c>
      <c r="AB152" s="18" t="n">
        <v>0.298855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667965322.4299999</v>
      </c>
      <c r="R153" s="17" t="n">
        <v>2576.78</v>
      </c>
      <c r="S153" s="18" t="n">
        <v>0.07711</v>
      </c>
      <c r="T153" s="18" t="inlineStr">
        <is>
          <t>-</t>
        </is>
      </c>
      <c r="U153" s="18" t="n">
        <v>-0.07034899999999999</v>
      </c>
      <c r="V153" s="18" t="n">
        <v>-0.053729</v>
      </c>
      <c r="W153" s="18" t="n">
        <v>-0.017299</v>
      </c>
      <c r="X153" s="18" t="n">
        <v>0.140531</v>
      </c>
      <c r="Y153" s="18" t="n">
        <v>0.268244</v>
      </c>
      <c r="Z153" s="18" t="n">
        <v>0.644435</v>
      </c>
      <c r="AA153" s="18" t="n">
        <v>0.297583</v>
      </c>
      <c r="AB153" s="18" t="n">
        <v>0.717178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1759385437.29</v>
      </c>
      <c r="R154" s="17" t="n">
        <v>2787.49</v>
      </c>
      <c r="S154" s="18" t="n">
        <v>0.060717</v>
      </c>
      <c r="T154" s="18" t="inlineStr">
        <is>
          <t>-</t>
        </is>
      </c>
      <c r="U154" s="18" t="n">
        <v>-0.018244</v>
      </c>
      <c r="V154" s="18" t="n">
        <v>0.0123</v>
      </c>
      <c r="W154" s="18" t="n">
        <v>0.031231</v>
      </c>
      <c r="X154" s="18" t="n">
        <v>0.091366</v>
      </c>
      <c r="Y154" s="18" t="n">
        <v>0.174125</v>
      </c>
      <c r="Z154" s="18" t="n">
        <v>0.407155</v>
      </c>
      <c r="AA154" s="18" t="n">
        <v>0.204745</v>
      </c>
      <c r="AB154" s="18" t="n">
        <v>0.425702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1619197823.57</v>
      </c>
      <c r="R155" s="17" t="n">
        <v>257260.54</v>
      </c>
      <c r="S155" s="18" t="n">
        <v>0.068831</v>
      </c>
      <c r="T155" s="18" t="inlineStr">
        <is>
          <t>-</t>
        </is>
      </c>
      <c r="U155" s="18" t="n">
        <v>-0.018812</v>
      </c>
      <c r="V155" s="18" t="n">
        <v>0.014654</v>
      </c>
      <c r="W155" s="18" t="n">
        <v>0.038397</v>
      </c>
      <c r="X155" s="18" t="n">
        <v>0.093046</v>
      </c>
      <c r="Y155" s="18" t="n">
        <v>0.190982</v>
      </c>
      <c r="Z155" s="18" t="n">
        <v>0.40569</v>
      </c>
      <c r="AA155" s="18" t="n">
        <v>0.201118</v>
      </c>
      <c r="AB155" s="18" t="n">
        <v>0.41897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3173767023.89</v>
      </c>
      <c r="R156" s="17" t="n">
        <v>1570.46</v>
      </c>
      <c r="S156" s="18" t="n">
        <v>0.022455</v>
      </c>
      <c r="T156" s="18" t="inlineStr">
        <is>
          <t>-</t>
        </is>
      </c>
      <c r="U156" s="18" t="n">
        <v>-0.003294</v>
      </c>
      <c r="V156" s="18" t="n">
        <v>0.009364000000000001</v>
      </c>
      <c r="W156" s="18" t="n">
        <v>0.015441</v>
      </c>
      <c r="X156" s="18" t="n">
        <v>0.036559</v>
      </c>
      <c r="Y156" s="18" t="n">
        <v>0.079525</v>
      </c>
      <c r="Z156" s="18" t="n">
        <v>0.147997</v>
      </c>
      <c r="AA156" s="18" t="n">
        <v>0.062766</v>
      </c>
      <c r="AB156" s="18" t="n">
        <v>0.125092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2082645009.92</v>
      </c>
      <c r="R157" s="17" t="n">
        <v>1550.3</v>
      </c>
      <c r="S157" s="18" t="n">
        <v>0.011127</v>
      </c>
      <c r="T157" s="18" t="inlineStr">
        <is>
          <t>-</t>
        </is>
      </c>
      <c r="U157" s="18" t="n">
        <v>0.000381</v>
      </c>
      <c r="V157" s="18" t="n">
        <v>0.004731</v>
      </c>
      <c r="W157" s="18" t="n">
        <v>0.009612000000000001</v>
      </c>
      <c r="X157" s="18" t="n">
        <v>0.020633</v>
      </c>
      <c r="Y157" s="18" t="n">
        <v>0.040882</v>
      </c>
      <c r="Z157" s="18" t="n">
        <v>0.08132</v>
      </c>
      <c r="AA157" s="18" t="n">
        <v>0.09462</v>
      </c>
      <c r="AB157" s="18" t="n">
        <v>0.144555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1255631731.92</v>
      </c>
      <c r="R158" s="17" t="n">
        <v>146326.97</v>
      </c>
      <c r="S158" s="18" t="n">
        <v>0.007986</v>
      </c>
      <c r="T158" s="18" t="inlineStr">
        <is>
          <t>-</t>
        </is>
      </c>
      <c r="U158" s="18" t="n">
        <v>0.00034</v>
      </c>
      <c r="V158" s="18" t="n">
        <v>0.003288</v>
      </c>
      <c r="W158" s="18" t="n">
        <v>0.006808</v>
      </c>
      <c r="X158" s="18" t="n">
        <v>0.014676</v>
      </c>
      <c r="Y158" s="18" t="n">
        <v>0.024391</v>
      </c>
      <c r="Z158" s="18" t="n">
        <v>0.05132</v>
      </c>
      <c r="AA158" s="18" t="n">
        <v>0.052305</v>
      </c>
      <c r="AB158" s="18" t="n">
        <v>0.088118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216532774.89</v>
      </c>
      <c r="R159" s="17" t="n">
        <v>153.08</v>
      </c>
      <c r="S159" s="18" t="n">
        <v>0.00433</v>
      </c>
      <c r="T159" s="18" t="inlineStr">
        <is>
          <t>-</t>
        </is>
      </c>
      <c r="U159" s="18" t="n">
        <v>0.000261</v>
      </c>
      <c r="V159" s="18" t="n">
        <v>0.001636</v>
      </c>
      <c r="W159" s="18" t="n">
        <v>0.003803</v>
      </c>
      <c r="X159" s="18" t="n">
        <v>0.008697999999999999</v>
      </c>
      <c r="Y159" s="18" t="n">
        <v>0.01586</v>
      </c>
      <c r="Z159" s="18" t="n">
        <v>0.046844</v>
      </c>
      <c r="AA159" s="18" t="n">
        <v>0.06386799999999999</v>
      </c>
      <c r="AB159" s="18" t="n">
        <v>0.106229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2507355308.47</v>
      </c>
      <c r="R160" s="17" t="n">
        <v>163.67</v>
      </c>
      <c r="S160" s="18" t="n">
        <v>0.027691</v>
      </c>
      <c r="T160" s="18" t="inlineStr">
        <is>
          <t>-</t>
        </is>
      </c>
      <c r="U160" s="18" t="n">
        <v>-0.00256</v>
      </c>
      <c r="V160" s="18" t="n">
        <v>0.014945</v>
      </c>
      <c r="W160" s="18" t="n">
        <v>0.02115</v>
      </c>
      <c r="X160" s="18" t="n">
        <v>0.041887</v>
      </c>
      <c r="Y160" s="18" t="n">
        <v>0.089173</v>
      </c>
      <c r="Z160" s="18" t="n">
        <v>0.1905</v>
      </c>
      <c r="AA160" s="18" t="n">
        <v>-0.021698</v>
      </c>
      <c r="AB160" s="18" t="n">
        <v>0.044747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1094114085.3</v>
      </c>
      <c r="R161" s="17" t="n">
        <v>231.42</v>
      </c>
      <c r="S161" s="18" t="n">
        <v>0.084188</v>
      </c>
      <c r="T161" s="18" t="inlineStr">
        <is>
          <t>-</t>
        </is>
      </c>
      <c r="U161" s="18" t="n">
        <v>-0.069107</v>
      </c>
      <c r="V161" s="18" t="n">
        <v>-0.040507</v>
      </c>
      <c r="W161" s="18" t="n">
        <v>-0.000302</v>
      </c>
      <c r="X161" s="18" t="n">
        <v>0.141969</v>
      </c>
      <c r="Y161" s="18" t="n">
        <v>0.247614</v>
      </c>
      <c r="Z161" s="18" t="n">
        <v>0.60999</v>
      </c>
      <c r="AA161" s="18" t="n">
        <v>0.266043</v>
      </c>
      <c r="AB161" s="18" t="n">
        <v>0.740523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717762213.21</v>
      </c>
      <c r="R162" s="17" t="n">
        <v>2386.99</v>
      </c>
      <c r="S162" s="18" t="n">
        <v>0.106092</v>
      </c>
      <c r="T162" s="18" t="inlineStr">
        <is>
          <t>-</t>
        </is>
      </c>
      <c r="U162" s="18" t="n">
        <v>-0.074028</v>
      </c>
      <c r="V162" s="18" t="n">
        <v>-0.039</v>
      </c>
      <c r="W162" s="18" t="n">
        <v>0.008470999999999999</v>
      </c>
      <c r="X162" s="18" t="n">
        <v>0.166924</v>
      </c>
      <c r="Y162" s="18" t="n">
        <v>0.284336</v>
      </c>
      <c r="Z162" s="18" t="n">
        <v>0.702609</v>
      </c>
      <c r="AA162" s="18" t="n">
        <v>0.404765</v>
      </c>
      <c r="AB162" s="18" t="n">
        <v>0.938042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714444233.4400001</v>
      </c>
      <c r="R163" s="17" t="n">
        <v>170.96</v>
      </c>
      <c r="S163" s="18" t="n">
        <v>0.032305</v>
      </c>
      <c r="T163" s="18" t="inlineStr">
        <is>
          <t>-</t>
        </is>
      </c>
      <c r="U163" s="18" t="n">
        <v>0.002522</v>
      </c>
      <c r="V163" s="18" t="n">
        <v>0.023529</v>
      </c>
      <c r="W163" s="18" t="n">
        <v>0.02988</v>
      </c>
      <c r="X163" s="18" t="n">
        <v>0.048191</v>
      </c>
      <c r="Y163" s="18" t="n">
        <v>0.097915</v>
      </c>
      <c r="Z163" s="18" t="n">
        <v>0.200421</v>
      </c>
      <c r="AA163" s="18" t="n">
        <v>0.119168</v>
      </c>
      <c r="AB163" s="18" t="n">
        <v>0.219222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123831114.91</v>
      </c>
      <c r="R164" s="17" t="n">
        <v>17972.58</v>
      </c>
      <c r="S164" s="18" t="n">
        <v>0.02707</v>
      </c>
      <c r="T164" s="18" t="inlineStr">
        <is>
          <t>-</t>
        </is>
      </c>
      <c r="U164" s="18" t="n">
        <v>-0.002725</v>
      </c>
      <c r="V164" s="18" t="n">
        <v>0.015999</v>
      </c>
      <c r="W164" s="18" t="n">
        <v>0.020468</v>
      </c>
      <c r="X164" s="18" t="n">
        <v>0.042754</v>
      </c>
      <c r="Y164" s="18" t="n">
        <v>0.097107</v>
      </c>
      <c r="Z164" s="18" t="n">
        <v>0.20397</v>
      </c>
      <c r="AA164" s="18" t="n">
        <v>0.121657</v>
      </c>
      <c r="AB164" s="18" t="n">
        <v>0.206938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83428577.78</v>
      </c>
      <c r="R165" s="17" t="n">
        <v>182557.06</v>
      </c>
      <c r="S165" s="18" t="n">
        <v>0.121568</v>
      </c>
      <c r="T165" s="18" t="inlineStr">
        <is>
          <t>-</t>
        </is>
      </c>
      <c r="U165" s="18" t="n">
        <v>-0.065177</v>
      </c>
      <c r="V165" s="18" t="n">
        <v>-0.02938</v>
      </c>
      <c r="W165" s="18" t="n">
        <v>0.03326</v>
      </c>
      <c r="X165" s="18" t="n">
        <v>0.169685</v>
      </c>
      <c r="Y165" s="18" t="n">
        <v>0.286065</v>
      </c>
      <c r="Z165" s="18" t="n">
        <v>0.606223</v>
      </c>
      <c r="AA165" s="18" t="n">
        <v>0.354671</v>
      </c>
      <c r="AB165" s="18" t="n">
        <v>0.87202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36429061.98</v>
      </c>
      <c r="R166" s="17" t="n">
        <v>162.34</v>
      </c>
      <c r="S166" s="18" t="n">
        <v>0.026169</v>
      </c>
      <c r="T166" s="18" t="inlineStr">
        <is>
          <t>-</t>
        </is>
      </c>
      <c r="U166" s="18" t="n">
        <v>-0.002887</v>
      </c>
      <c r="V166" s="18" t="n">
        <v>0.012663</v>
      </c>
      <c r="W166" s="18" t="n">
        <v>0.018189</v>
      </c>
      <c r="X166" s="18" t="n">
        <v>0.039575</v>
      </c>
      <c r="Y166" s="18" t="n">
        <v>0.07481500000000001</v>
      </c>
      <c r="Z166" s="18" t="n">
        <v>0.152901</v>
      </c>
      <c r="AA166" s="18" t="n">
        <v>0.06816700000000001</v>
      </c>
      <c r="AB166" s="18" t="n">
        <v>0.123927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863912084.36</v>
      </c>
      <c r="R167" s="17" t="n">
        <v>155268.17</v>
      </c>
      <c r="S167" s="18" t="n">
        <v>0.008014</v>
      </c>
      <c r="T167" s="18" t="inlineStr">
        <is>
          <t>-</t>
        </is>
      </c>
      <c r="U167" s="18" t="n">
        <v>0.000376</v>
      </c>
      <c r="V167" s="18" t="n">
        <v>0.002744</v>
      </c>
      <c r="W167" s="18" t="n">
        <v>0.0069</v>
      </c>
      <c r="X167" s="18" t="n">
        <v>0.014068</v>
      </c>
      <c r="Y167" s="18" t="n">
        <v>0.029721</v>
      </c>
      <c r="Z167" s="18" t="n">
        <v>0.061784</v>
      </c>
      <c r="AA167" s="18" t="n">
        <v>0.079383</v>
      </c>
      <c r="AB167" s="18" t="n">
        <v>0.115269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2535705443.49</v>
      </c>
      <c r="R168" s="17" t="n">
        <v>1606.09</v>
      </c>
      <c r="S168" s="18" t="n">
        <v>0.003048</v>
      </c>
      <c r="T168" s="18" t="inlineStr">
        <is>
          <t>-</t>
        </is>
      </c>
      <c r="U168" s="18" t="n">
        <v>-0.009571</v>
      </c>
      <c r="V168" s="18" t="n">
        <v>0.001153</v>
      </c>
      <c r="W168" s="18" t="n">
        <v>-0.003753</v>
      </c>
      <c r="X168" s="18" t="n">
        <v>0.014663</v>
      </c>
      <c r="Y168" s="18" t="n">
        <v>0.045904</v>
      </c>
      <c r="Z168" s="18" t="n">
        <v>0.127698</v>
      </c>
      <c r="AA168" s="18" t="n">
        <v>0.110474</v>
      </c>
      <c r="AB168" s="18" t="n">
        <v>0.18655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2046333311.61</v>
      </c>
      <c r="R169" s="17" t="n">
        <v>2005.83</v>
      </c>
      <c r="S169" s="18" t="n">
        <v>0.086141</v>
      </c>
      <c r="T169" s="18" t="inlineStr">
        <is>
          <t>-</t>
        </is>
      </c>
      <c r="U169" s="18" t="n">
        <v>-0.07155599999999999</v>
      </c>
      <c r="V169" s="18" t="n">
        <v>-0.050652</v>
      </c>
      <c r="W169" s="18" t="n">
        <v>-0.014659</v>
      </c>
      <c r="X169" s="18" t="n">
        <v>0.171568</v>
      </c>
      <c r="Y169" s="18" t="n">
        <v>0.311566</v>
      </c>
      <c r="Z169" s="18" t="n">
        <v>0.83558</v>
      </c>
      <c r="AA169" s="18" t="n">
        <v>0.542816</v>
      </c>
      <c r="AB169" s="18" t="n">
        <v>1.177055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1251661969.78</v>
      </c>
      <c r="R170" s="17" t="n">
        <v>1720.07</v>
      </c>
      <c r="S170" s="18" t="n">
        <v>0.028344</v>
      </c>
      <c r="T170" s="18" t="inlineStr">
        <is>
          <t>-</t>
        </is>
      </c>
      <c r="U170" s="18" t="n">
        <v>-0.005406</v>
      </c>
      <c r="V170" s="18" t="n">
        <v>0.009265000000000001</v>
      </c>
      <c r="W170" s="18" t="n">
        <v>0.016187</v>
      </c>
      <c r="X170" s="18" t="n">
        <v>0.044759</v>
      </c>
      <c r="Y170" s="18" t="n">
        <v>0.091013</v>
      </c>
      <c r="Z170" s="18" t="n">
        <v>0.202098</v>
      </c>
      <c r="AA170" s="18" t="n">
        <v>0.07807600000000001</v>
      </c>
      <c r="AB170" s="18" t="n">
        <v>0.163271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1874574174.6</v>
      </c>
      <c r="R171" s="17" t="n">
        <v>1535.8</v>
      </c>
      <c r="S171" s="18" t="n">
        <v>0.009776999999999999</v>
      </c>
      <c r="T171" s="18" t="inlineStr">
        <is>
          <t>-</t>
        </is>
      </c>
      <c r="U171" s="18" t="n">
        <v>0.000502</v>
      </c>
      <c r="V171" s="18" t="n">
        <v>0.003325</v>
      </c>
      <c r="W171" s="18" t="n">
        <v>0.008404</v>
      </c>
      <c r="X171" s="18" t="n">
        <v>0.017517</v>
      </c>
      <c r="Y171" s="18" t="n">
        <v>0.035652</v>
      </c>
      <c r="Z171" s="18" t="n">
        <v>0.073618</v>
      </c>
      <c r="AA171" s="18" t="n">
        <v>0.094553</v>
      </c>
      <c r="AB171" s="18" t="n">
        <v>0.13952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289167152.97</v>
      </c>
      <c r="R172" s="17" t="n">
        <v>92.11</v>
      </c>
      <c r="S172" s="18" t="n">
        <v>0.104436</v>
      </c>
      <c r="T172" s="18" t="inlineStr">
        <is>
          <t>-</t>
        </is>
      </c>
      <c r="U172" s="18" t="n">
        <v>-0.071378</v>
      </c>
      <c r="V172" s="18" t="n">
        <v>-0.036204</v>
      </c>
      <c r="W172" s="18" t="n">
        <v>0.014316</v>
      </c>
      <c r="X172" s="18" t="n">
        <v>0.156892</v>
      </c>
      <c r="Y172" s="18" t="n">
        <v>0.26721</v>
      </c>
      <c r="Z172" s="18" t="n">
        <v>0.655127</v>
      </c>
      <c r="AA172" s="18" t="n">
        <v>0.340286</v>
      </c>
      <c r="AB172" s="18" t="n">
        <v>0.935486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218838991.68</v>
      </c>
      <c r="R173" s="17" t="n">
        <v>20042.03</v>
      </c>
      <c r="S173" s="18" t="n">
        <v>0.040464</v>
      </c>
      <c r="T173" s="18" t="inlineStr">
        <is>
          <t>-</t>
        </is>
      </c>
      <c r="U173" s="18" t="n">
        <v>-0.038262</v>
      </c>
      <c r="V173" s="18" t="n">
        <v>-0.016989</v>
      </c>
      <c r="W173" s="18" t="n">
        <v>0.000123</v>
      </c>
      <c r="X173" s="18" t="n">
        <v>0.081196</v>
      </c>
      <c r="Y173" s="18" t="n">
        <v>0.166844</v>
      </c>
      <c r="Z173" s="18" t="n">
        <v>0.369273</v>
      </c>
      <c r="AA173" s="18" t="n">
        <v>0.235514</v>
      </c>
      <c r="AB173" s="18" t="n">
        <v>0.480085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1270771530.11</v>
      </c>
      <c r="R174" s="17" t="n">
        <v>153.99</v>
      </c>
      <c r="S174" s="18" t="n">
        <v>0.029965</v>
      </c>
      <c r="T174" s="18" t="inlineStr">
        <is>
          <t>-</t>
        </is>
      </c>
      <c r="U174" s="18" t="n">
        <v>-0.001362</v>
      </c>
      <c r="V174" s="18" t="n">
        <v>0.018654</v>
      </c>
      <c r="W174" s="18" t="n">
        <v>0.023938</v>
      </c>
      <c r="X174" s="18" t="n">
        <v>0.043929</v>
      </c>
      <c r="Y174" s="18" t="n">
        <v>0.086733</v>
      </c>
      <c r="Z174" s="18" t="n">
        <v>0.164474</v>
      </c>
      <c r="AA174" s="18" t="n">
        <v>0.075725</v>
      </c>
      <c r="AB174" s="18" t="n">
        <v>0.132779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381058514.87</v>
      </c>
      <c r="R175" s="17" t="n">
        <v>1839.25</v>
      </c>
      <c r="S175" s="18" t="n">
        <v>0.029331</v>
      </c>
      <c r="T175" s="18" t="inlineStr">
        <is>
          <t>-</t>
        </is>
      </c>
      <c r="U175" s="18" t="n">
        <v>0.001007</v>
      </c>
      <c r="V175" s="18" t="n">
        <v>0.01809</v>
      </c>
      <c r="W175" s="18" t="n">
        <v>0.026024</v>
      </c>
      <c r="X175" s="18" t="n">
        <v>0.046277</v>
      </c>
      <c r="Y175" s="18" t="n">
        <v>0.095483</v>
      </c>
      <c r="Z175" s="18" t="n">
        <v>0.201315</v>
      </c>
      <c r="AA175" s="18" t="n">
        <v>0.111699</v>
      </c>
      <c r="AB175" s="18" t="n">
        <v>0.196758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2729159820.25</v>
      </c>
      <c r="R176" s="17" t="n">
        <v>1795.44</v>
      </c>
      <c r="S176" s="18" t="n">
        <v>0.025825</v>
      </c>
      <c r="T176" s="18" t="inlineStr">
        <is>
          <t>-</t>
        </is>
      </c>
      <c r="U176" s="18" t="n">
        <v>0.001087</v>
      </c>
      <c r="V176" s="18" t="n">
        <v>0.018452</v>
      </c>
      <c r="W176" s="18" t="n">
        <v>0.023737</v>
      </c>
      <c r="X176" s="18" t="n">
        <v>0.043084</v>
      </c>
      <c r="Y176" s="18" t="n">
        <v>0.09384000000000001</v>
      </c>
      <c r="Z176" s="18" t="n">
        <v>0.194436</v>
      </c>
      <c r="AA176" s="18" t="n">
        <v>0.14419</v>
      </c>
      <c r="AB176" s="18" t="n">
        <v>0.232869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956408.54</v>
      </c>
      <c r="R177" s="17" t="n">
        <v>182.1</v>
      </c>
      <c r="S177" s="18" t="n">
        <v>0.111722</v>
      </c>
      <c r="T177" s="18" t="inlineStr">
        <is>
          <t>-</t>
        </is>
      </c>
      <c r="U177" s="18" t="n">
        <v>-0.06725399999999999</v>
      </c>
      <c r="V177" s="18" t="n">
        <v>-0.026307</v>
      </c>
      <c r="W177" s="18" t="n">
        <v>0.024473</v>
      </c>
      <c r="X177" s="18" t="n">
        <v>0.172796</v>
      </c>
      <c r="Y177" s="18" t="n">
        <v>0.282936</v>
      </c>
      <c r="Z177" s="18" t="n">
        <v>0.542567</v>
      </c>
      <c r="AA177" s="18" t="n">
        <v>0.339266</v>
      </c>
      <c r="AB177" s="18" t="n">
        <v>0.729673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238119688.51</v>
      </c>
      <c r="R178" s="17" t="n">
        <v>141.23</v>
      </c>
      <c r="S178" s="18" t="n">
        <v>0.01059</v>
      </c>
      <c r="T178" s="18" t="inlineStr">
        <is>
          <t>-</t>
        </is>
      </c>
      <c r="U178" s="18" t="n">
        <v>0.000425</v>
      </c>
      <c r="V178" s="18" t="n">
        <v>0.004838</v>
      </c>
      <c r="W178" s="18" t="n">
        <v>0.009074</v>
      </c>
      <c r="X178" s="18" t="n">
        <v>0.018681</v>
      </c>
      <c r="Y178" s="18" t="n">
        <v>0.03838</v>
      </c>
      <c r="Z178" s="18" t="n">
        <v>0.07825600000000001</v>
      </c>
      <c r="AA178" s="18" t="n">
        <v>0.093196</v>
      </c>
      <c r="AB178" s="18" t="n">
        <v>0.146906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96921319.92</v>
      </c>
      <c r="R179" s="17" t="n">
        <v>174.95</v>
      </c>
      <c r="S179" s="18" t="n">
        <v>0.095286</v>
      </c>
      <c r="T179" s="18" t="inlineStr">
        <is>
          <t>-</t>
        </is>
      </c>
      <c r="U179" s="18" t="n">
        <v>0.000973</v>
      </c>
      <c r="V179" s="18" t="n">
        <v>0.017447</v>
      </c>
      <c r="W179" s="18" t="n">
        <v>0.091187</v>
      </c>
      <c r="X179" s="18" t="n">
        <v>0.109455</v>
      </c>
      <c r="Y179" s="18" t="n">
        <v>0.154557</v>
      </c>
      <c r="Z179" s="18" t="n">
        <v>0.240868</v>
      </c>
      <c r="AA179" s="18" t="n">
        <v>0.173846</v>
      </c>
      <c r="AB179" s="18" t="n">
        <v>0.238759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77929091.83</v>
      </c>
      <c r="R180" s="17" t="n">
        <v>132.45</v>
      </c>
      <c r="S180" s="18" t="n">
        <v>0.008528000000000001</v>
      </c>
      <c r="T180" s="18" t="inlineStr">
        <is>
          <t>-</t>
        </is>
      </c>
      <c r="U180" s="18" t="n">
        <v>0.000453</v>
      </c>
      <c r="V180" s="18" t="n">
        <v>0.003105</v>
      </c>
      <c r="W180" s="18" t="n">
        <v>0.007378</v>
      </c>
      <c r="X180" s="18" t="n">
        <v>0.016266</v>
      </c>
      <c r="Y180" s="18" t="n">
        <v>0.032185</v>
      </c>
      <c r="Z180" s="18" t="n">
        <v>0.065481</v>
      </c>
      <c r="AA180" s="18" t="n">
        <v>0.085122</v>
      </c>
      <c r="AB180" s="18" t="n">
        <v>0.111065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2788092726.55</v>
      </c>
      <c r="R181" s="17" t="n">
        <v>1984.12</v>
      </c>
      <c r="S181" s="18" t="n">
        <v>0.014682</v>
      </c>
      <c r="T181" s="18" t="inlineStr">
        <is>
          <t>-</t>
        </is>
      </c>
      <c r="U181" s="18" t="n">
        <v>-0.002579</v>
      </c>
      <c r="V181" s="18" t="n">
        <v>0.001727</v>
      </c>
      <c r="W181" s="18" t="n">
        <v>0.007541</v>
      </c>
      <c r="X181" s="18" t="n">
        <v>0.033095</v>
      </c>
      <c r="Y181" s="18" t="n">
        <v>0.087524</v>
      </c>
      <c r="Z181" s="18" t="n">
        <v>0.194964</v>
      </c>
      <c r="AA181" s="18" t="n">
        <v>0.253923</v>
      </c>
      <c r="AB181" s="18" t="n">
        <v>0.375948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608287070.67</v>
      </c>
      <c r="R182" s="17" t="n">
        <v>1627.49</v>
      </c>
      <c r="S182" s="18" t="n">
        <v>0.022293</v>
      </c>
      <c r="T182" s="18" t="inlineStr">
        <is>
          <t>-</t>
        </is>
      </c>
      <c r="U182" s="18" t="n">
        <v>-0.002629</v>
      </c>
      <c r="V182" s="18" t="n">
        <v>0.012026</v>
      </c>
      <c r="W182" s="18" t="n">
        <v>0.016368</v>
      </c>
      <c r="X182" s="18" t="n">
        <v>0.033681</v>
      </c>
      <c r="Y182" s="18" t="n">
        <v>0.068082</v>
      </c>
      <c r="Z182" s="18" t="n">
        <v>0.145313</v>
      </c>
      <c r="AA182" s="18" t="n">
        <v>0.08833100000000001</v>
      </c>
      <c r="AB182" s="18" t="n">
        <v>0.155067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62871716.35</v>
      </c>
      <c r="R183" s="17" t="n">
        <v>1400.26</v>
      </c>
      <c r="S183" s="18" t="n">
        <v>0.005616</v>
      </c>
      <c r="T183" s="18" t="inlineStr">
        <is>
          <t>-</t>
        </is>
      </c>
      <c r="U183" s="18" t="n">
        <v>0.000286</v>
      </c>
      <c r="V183" s="18" t="n">
        <v>0.001903</v>
      </c>
      <c r="W183" s="18" t="n">
        <v>0.004887</v>
      </c>
      <c r="X183" s="18" t="n">
        <v>0.009335</v>
      </c>
      <c r="Y183" s="18" t="n">
        <v>0.021029</v>
      </c>
      <c r="Z183" s="18" t="n">
        <v>0.049183</v>
      </c>
      <c r="AA183" s="18" t="n">
        <v>0.064966</v>
      </c>
      <c r="AB183" s="18" t="n">
        <v>0.103714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1390567652.07</v>
      </c>
      <c r="R184" s="17" t="n">
        <v>248759.87</v>
      </c>
      <c r="S184" s="18" t="n">
        <v>0.091959</v>
      </c>
      <c r="T184" s="18" t="inlineStr">
        <is>
          <t>-</t>
        </is>
      </c>
      <c r="U184" s="18" t="n">
        <v>-0.070357</v>
      </c>
      <c r="V184" s="18" t="n">
        <v>-0.03291</v>
      </c>
      <c r="W184" s="18" t="n">
        <v>0.012993</v>
      </c>
      <c r="X184" s="18" t="n">
        <v>0.13178</v>
      </c>
      <c r="Y184" s="18" t="n">
        <v>0.25595</v>
      </c>
      <c r="Z184" s="18" t="n">
        <v>0.568299</v>
      </c>
      <c r="AA184" s="18" t="n">
        <v>0.322428</v>
      </c>
      <c r="AB184" s="18" t="n">
        <v>0.994752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807198.3100000001</v>
      </c>
      <c r="R185" s="17" t="n">
        <v>12612.47</v>
      </c>
      <c r="S185" s="18" t="n">
        <v>0.017887</v>
      </c>
      <c r="T185" s="18" t="inlineStr">
        <is>
          <t>-</t>
        </is>
      </c>
      <c r="U185" s="18" t="n">
        <v>0.000753</v>
      </c>
      <c r="V185" s="18" t="n">
        <v>0.012525</v>
      </c>
      <c r="W185" s="18" t="n">
        <v>0.016093</v>
      </c>
      <c r="X185" s="18" t="n">
        <v>0.028555</v>
      </c>
      <c r="Y185" s="18" t="n">
        <v>0.06313299999999999</v>
      </c>
      <c r="Z185" s="18" t="n">
        <v>0.145419</v>
      </c>
      <c r="AA185" s="18" t="n">
        <v>0.06848600000000001</v>
      </c>
      <c r="AB185" s="18" t="n">
        <v>0.090266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4158427468.86</v>
      </c>
      <c r="R186" s="17" t="n">
        <v>12876.06</v>
      </c>
      <c r="S186" s="18" t="n">
        <v>0.006319</v>
      </c>
      <c r="T186" s="18" t="inlineStr">
        <is>
          <t>-</t>
        </is>
      </c>
      <c r="U186" s="18" t="n">
        <v>0.000379</v>
      </c>
      <c r="V186" s="18" t="n">
        <v>0.001565</v>
      </c>
      <c r="W186" s="18" t="n">
        <v>0.00545</v>
      </c>
      <c r="X186" s="18" t="n">
        <v>0.01157</v>
      </c>
      <c r="Y186" s="18" t="n">
        <v>0.024612</v>
      </c>
      <c r="Z186" s="18" t="n">
        <v>0.052995</v>
      </c>
      <c r="AA186" s="18" t="n">
        <v>0.070259</v>
      </c>
      <c r="AB186" s="18" t="n">
        <v>0.096008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10730214911.83</v>
      </c>
      <c r="R187" s="17" t="n">
        <v>15899.02</v>
      </c>
      <c r="S187" s="18" t="n">
        <v>0.023165</v>
      </c>
      <c r="T187" s="18" t="inlineStr">
        <is>
          <t>-</t>
        </is>
      </c>
      <c r="U187" s="18" t="n">
        <v>0.001135</v>
      </c>
      <c r="V187" s="18" t="n">
        <v>0.015642</v>
      </c>
      <c r="W187" s="18" t="n">
        <v>0.020299</v>
      </c>
      <c r="X187" s="18" t="n">
        <v>0.035251</v>
      </c>
      <c r="Y187" s="18" t="n">
        <v>0.06902899999999999</v>
      </c>
      <c r="Z187" s="18" t="n">
        <v>0.144329</v>
      </c>
      <c r="AA187" s="18" t="n">
        <v>0.09675400000000001</v>
      </c>
      <c r="AB187" s="18" t="n">
        <v>0.174191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2829850625.74</v>
      </c>
      <c r="R188" s="17" t="n">
        <v>1742.84</v>
      </c>
      <c r="S188" s="18" t="n">
        <v>0.02482</v>
      </c>
      <c r="T188" s="18" t="inlineStr">
        <is>
          <t>-</t>
        </is>
      </c>
      <c r="U188" s="18" t="n">
        <v>0.001799</v>
      </c>
      <c r="V188" s="18" t="n">
        <v>0.016808</v>
      </c>
      <c r="W188" s="18" t="n">
        <v>0.022146</v>
      </c>
      <c r="X188" s="18" t="n">
        <v>0.039236</v>
      </c>
      <c r="Y188" s="18" t="n">
        <v>0.09081599999999999</v>
      </c>
      <c r="Z188" s="18" t="n">
        <v>0.201296</v>
      </c>
      <c r="AA188" s="18" t="n">
        <v>0.131758</v>
      </c>
      <c r="AB188" s="18" t="n">
        <v>0.1957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2137254835.12</v>
      </c>
      <c r="R189" s="17" t="n">
        <v>18640.75</v>
      </c>
      <c r="S189" s="18" t="n">
        <v>0.061017</v>
      </c>
      <c r="T189" s="18" t="inlineStr">
        <is>
          <t>-</t>
        </is>
      </c>
      <c r="U189" s="18" t="n">
        <v>-0.02127</v>
      </c>
      <c r="V189" s="18" t="n">
        <v>0.00501</v>
      </c>
      <c r="W189" s="18" t="n">
        <v>0.029364</v>
      </c>
      <c r="X189" s="18" t="n">
        <v>0.083729</v>
      </c>
      <c r="Y189" s="18" t="n">
        <v>0.147033</v>
      </c>
      <c r="Z189" s="18" t="n">
        <v>0.30227</v>
      </c>
      <c r="AA189" s="18" t="n">
        <v>0.156522</v>
      </c>
      <c r="AB189" s="18" t="n">
        <v>0.359606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1431853156.94</v>
      </c>
      <c r="R190" s="17" t="n">
        <v>1463.72</v>
      </c>
      <c r="S190" s="18" t="n">
        <v>0.010619</v>
      </c>
      <c r="T190" s="18" t="inlineStr">
        <is>
          <t>-</t>
        </is>
      </c>
      <c r="U190" s="18" t="n">
        <v>0.000492</v>
      </c>
      <c r="V190" s="18" t="n">
        <v>0.004633</v>
      </c>
      <c r="W190" s="18" t="n">
        <v>0.009079</v>
      </c>
      <c r="X190" s="18" t="n">
        <v>0.019105</v>
      </c>
      <c r="Y190" s="18" t="n">
        <v>0.039618</v>
      </c>
      <c r="Z190" s="18" t="n">
        <v>0.083234</v>
      </c>
      <c r="AA190" s="18" t="n">
        <v>0.092116</v>
      </c>
      <c r="AB190" s="18" t="n">
        <v>0.145787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16018924.34</v>
      </c>
      <c r="R191" s="17" t="n">
        <v>215.59</v>
      </c>
      <c r="S191" s="18" t="n">
        <v>0.074726</v>
      </c>
      <c r="T191" s="18" t="inlineStr">
        <is>
          <t>-</t>
        </is>
      </c>
      <c r="U191" s="18" t="n">
        <v>-0.068283</v>
      </c>
      <c r="V191" s="18" t="n">
        <v>-0.056292</v>
      </c>
      <c r="W191" s="18" t="n">
        <v>-0.007413</v>
      </c>
      <c r="X191" s="18" t="n">
        <v>0.147366</v>
      </c>
      <c r="Y191" s="18" t="n">
        <v>0.219469</v>
      </c>
      <c r="Z191" s="18" t="n">
        <v>0.59354</v>
      </c>
      <c r="AA191" s="18" t="n">
        <v>0.345923</v>
      </c>
      <c r="AB191" s="18" t="n">
        <v>0.9764389999999999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1252194211.02</v>
      </c>
      <c r="R192" s="17" t="n">
        <v>2879.81</v>
      </c>
      <c r="S192" s="18" t="n">
        <v>0.116638</v>
      </c>
      <c r="T192" s="18" t="inlineStr">
        <is>
          <t>-</t>
        </is>
      </c>
      <c r="U192" s="18" t="n">
        <v>-0.072585</v>
      </c>
      <c r="V192" s="18" t="n">
        <v>-0.034667</v>
      </c>
      <c r="W192" s="18" t="n">
        <v>0.018965</v>
      </c>
      <c r="X192" s="18" t="n">
        <v>0.167711</v>
      </c>
      <c r="Y192" s="18" t="n">
        <v>0.313866</v>
      </c>
      <c r="Z192" s="18" t="n">
        <v>0.697891</v>
      </c>
      <c r="AA192" s="18" t="n">
        <v>0.438294</v>
      </c>
      <c r="AB192" s="18" t="n">
        <v>1.10611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2357581.66</v>
      </c>
      <c r="R193" s="17" t="n">
        <v>237.32</v>
      </c>
      <c r="S193" s="18" t="n">
        <v>0.102993</v>
      </c>
      <c r="T193" s="18" t="inlineStr">
        <is>
          <t>-</t>
        </is>
      </c>
      <c r="U193" s="18" t="n">
        <v>-0.06761499999999999</v>
      </c>
      <c r="V193" s="18" t="n">
        <v>-0.031742</v>
      </c>
      <c r="W193" s="18" t="n">
        <v>0.017231</v>
      </c>
      <c r="X193" s="18" t="n">
        <v>0.150252</v>
      </c>
      <c r="Y193" s="18" t="n">
        <v>0.260062</v>
      </c>
      <c r="Z193" s="18" t="n">
        <v>0.542441</v>
      </c>
      <c r="AA193" s="18" t="n">
        <v>0.315886</v>
      </c>
      <c r="AB193" s="18" t="n">
        <v>0.738735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2505912161.47</v>
      </c>
      <c r="R194" s="17" t="n">
        <v>140128.17</v>
      </c>
      <c r="S194" s="18" t="n">
        <v>0.010221</v>
      </c>
      <c r="T194" s="18" t="inlineStr">
        <is>
          <t>-</t>
        </is>
      </c>
      <c r="U194" s="18" t="n">
        <v>0.000523</v>
      </c>
      <c r="V194" s="18" t="n">
        <v>0.003841</v>
      </c>
      <c r="W194" s="18" t="n">
        <v>0.008821000000000001</v>
      </c>
      <c r="X194" s="18" t="n">
        <v>0.017548</v>
      </c>
      <c r="Y194" s="18" t="n">
        <v>0.034995</v>
      </c>
      <c r="Z194" s="18" t="n">
        <v>0.071462</v>
      </c>
      <c r="AA194" s="18" t="n">
        <v>0.089818</v>
      </c>
      <c r="AB194" s="18" t="n">
        <v>0.136315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5573431.75</v>
      </c>
      <c r="R195" s="17" t="n">
        <v>1094.33</v>
      </c>
      <c r="S195" s="18" t="n">
        <v>0.009044999999999999</v>
      </c>
      <c r="T195" s="18" t="inlineStr">
        <is>
          <t>-</t>
        </is>
      </c>
      <c r="U195" s="18" t="n">
        <v>0.000411</v>
      </c>
      <c r="V195" s="18" t="n">
        <v>0.004</v>
      </c>
      <c r="W195" s="18" t="n">
        <v>0.00767</v>
      </c>
      <c r="X195" s="18" t="n">
        <v>0.015968</v>
      </c>
      <c r="Y195" s="18" t="n">
        <v>0.033284</v>
      </c>
      <c r="Z195" s="18" t="n">
        <v>0.071266</v>
      </c>
      <c r="AA195" s="18" t="n">
        <v>0.082509</v>
      </c>
      <c r="AB195" s="18" t="n">
        <v>0.148259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3508210.03</v>
      </c>
      <c r="R196" s="17" t="n">
        <v>303.58</v>
      </c>
      <c r="S196" s="18" t="n">
        <v>0.077557</v>
      </c>
      <c r="T196" s="18" t="inlineStr">
        <is>
          <t>-</t>
        </is>
      </c>
      <c r="U196" s="18" t="n">
        <v>-0.063083</v>
      </c>
      <c r="V196" s="18" t="n">
        <v>-0.035213</v>
      </c>
      <c r="W196" s="18" t="n">
        <v>0.003205</v>
      </c>
      <c r="X196" s="18" t="n">
        <v>0.101924</v>
      </c>
      <c r="Y196" s="18" t="n">
        <v>0.192614</v>
      </c>
      <c r="Z196" s="18" t="n">
        <v>0.53331</v>
      </c>
      <c r="AA196" s="18" t="n">
        <v>0.287119</v>
      </c>
      <c r="AB196" s="18" t="n">
        <v>0.743711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2374505993.72</v>
      </c>
      <c r="R197" s="17" t="n">
        <v>1661.86</v>
      </c>
      <c r="S197" s="18" t="n">
        <v>0.023937</v>
      </c>
      <c r="T197" s="18" t="inlineStr">
        <is>
          <t>-</t>
        </is>
      </c>
      <c r="U197" s="18" t="n">
        <v>-0.002054</v>
      </c>
      <c r="V197" s="18" t="n">
        <v>0.013095</v>
      </c>
      <c r="W197" s="18" t="n">
        <v>0.018652</v>
      </c>
      <c r="X197" s="18" t="n">
        <v>0.037955</v>
      </c>
      <c r="Y197" s="18" t="n">
        <v>0.075902</v>
      </c>
      <c r="Z197" s="18" t="n">
        <v>0.17276</v>
      </c>
      <c r="AA197" s="18" t="n">
        <v>0.060137</v>
      </c>
      <c r="AB197" s="18" t="n">
        <v>0.116864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138779101.79</v>
      </c>
      <c r="R198" s="17" t="n">
        <v>1410.53</v>
      </c>
      <c r="S198" s="18" t="n">
        <v>0.010025</v>
      </c>
      <c r="T198" s="18" t="inlineStr">
        <is>
          <t>-</t>
        </is>
      </c>
      <c r="U198" s="18" t="n">
        <v>0.000539</v>
      </c>
      <c r="V198" s="18" t="n">
        <v>0.003807</v>
      </c>
      <c r="W198" s="18" t="n">
        <v>0.008595</v>
      </c>
      <c r="X198" s="18" t="n">
        <v>0.017456</v>
      </c>
      <c r="Y198" s="18" t="n">
        <v>0.03428</v>
      </c>
      <c r="Z198" s="18" t="n">
        <v>0.075812</v>
      </c>
      <c r="AA198" s="18" t="n">
        <v>0.084006</v>
      </c>
      <c r="AB198" s="18" t="n">
        <v>0.136333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298505422.73</v>
      </c>
      <c r="R199" s="17" t="n">
        <v>1433.41</v>
      </c>
      <c r="S199" s="18" t="n">
        <v>0.02236</v>
      </c>
      <c r="T199" s="18" t="inlineStr">
        <is>
          <t>-</t>
        </is>
      </c>
      <c r="U199" s="18" t="n">
        <v>0.001069</v>
      </c>
      <c r="V199" s="18" t="n">
        <v>0.013691</v>
      </c>
      <c r="W199" s="18" t="n">
        <v>0.019307</v>
      </c>
      <c r="X199" s="18" t="n">
        <v>0.035574</v>
      </c>
      <c r="Y199" s="18" t="n">
        <v>0.074875</v>
      </c>
      <c r="Z199" s="18" t="n">
        <v>0.129141</v>
      </c>
      <c r="AA199" s="18" t="n">
        <v>0.115182</v>
      </c>
      <c r="AB199" s="18" t="n">
        <v>0.17191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687307.2</v>
      </c>
      <c r="R200" s="17" t="n">
        <v>1299.26</v>
      </c>
      <c r="S200" s="18" t="n">
        <v>0.005541</v>
      </c>
      <c r="T200" s="18" t="inlineStr">
        <is>
          <t>-</t>
        </is>
      </c>
      <c r="U200" s="18" t="n">
        <v>0.000685</v>
      </c>
      <c r="V200" s="18" t="n">
        <v>0.005495</v>
      </c>
      <c r="W200" s="18" t="n">
        <v>0.004779</v>
      </c>
      <c r="X200" s="18" t="n">
        <v>0.009534000000000001</v>
      </c>
      <c r="Y200" s="18" t="n">
        <v>0.023579</v>
      </c>
      <c r="Z200" s="18" t="n">
        <v>0.047689</v>
      </c>
      <c r="AA200" s="18" t="n">
        <v>0.027725</v>
      </c>
      <c r="AB200" s="18" t="n">
        <v>0.078761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128977088.3</v>
      </c>
      <c r="R201" s="17" t="n">
        <v>2303162.29</v>
      </c>
      <c r="S201" s="18" t="n">
        <v>2.5e-05</v>
      </c>
      <c r="T201" s="18" t="inlineStr">
        <is>
          <t>-</t>
        </is>
      </c>
      <c r="U201" s="18" t="n">
        <v>9.899999999999999e-05</v>
      </c>
      <c r="V201" s="18" t="n">
        <v>0.000349</v>
      </c>
      <c r="W201" s="18" t="n">
        <v>3.9e-05</v>
      </c>
      <c r="X201" s="18" t="n">
        <v>0.00035</v>
      </c>
      <c r="Y201" s="18" t="n">
        <v>-0.004182</v>
      </c>
      <c r="Z201" s="18" t="n">
        <v>-0.01385</v>
      </c>
      <c r="AA201" s="18" t="n">
        <v>-0.018599</v>
      </c>
      <c r="AB201" s="18" t="n">
        <v>-0.038132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511476521.69</v>
      </c>
      <c r="R202" s="17" t="n">
        <v>177.33</v>
      </c>
      <c r="S202" s="18" t="n">
        <v>0.081083</v>
      </c>
      <c r="T202" s="18" t="inlineStr">
        <is>
          <t>-</t>
        </is>
      </c>
      <c r="U202" s="18" t="n">
        <v>-0.06515899999999999</v>
      </c>
      <c r="V202" s="18" t="n">
        <v>-0.042701</v>
      </c>
      <c r="W202" s="18" t="n">
        <v>-0.003876</v>
      </c>
      <c r="X202" s="18" t="n">
        <v>0.114722</v>
      </c>
      <c r="Y202" s="18" t="n">
        <v>0.198213</v>
      </c>
      <c r="Z202" s="18" t="n">
        <v>0.459828</v>
      </c>
      <c r="AA202" s="18" t="n">
        <v>0.219891</v>
      </c>
      <c r="AB202" s="18" t="n">
        <v>0.643392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22770204.97</v>
      </c>
      <c r="R203" s="17" t="n">
        <v>1363.49</v>
      </c>
      <c r="S203" s="18" t="n">
        <v>0.009245</v>
      </c>
      <c r="T203" s="18" t="inlineStr">
        <is>
          <t>-</t>
        </is>
      </c>
      <c r="U203" s="18" t="n">
        <v>0.000389</v>
      </c>
      <c r="V203" s="18" t="n">
        <v>0.004028</v>
      </c>
      <c r="W203" s="18" t="n">
        <v>0.00788</v>
      </c>
      <c r="X203" s="18" t="n">
        <v>0.017044</v>
      </c>
      <c r="Y203" s="18" t="n">
        <v>0.034232</v>
      </c>
      <c r="Z203" s="18" t="n">
        <v>0.070933</v>
      </c>
      <c r="AA203" s="18" t="n">
        <v>0.08576300000000001</v>
      </c>
      <c r="AB203" s="18" t="n">
        <v>0.130261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28302750.86</v>
      </c>
      <c r="R204" s="17" t="n">
        <v>127489.87</v>
      </c>
      <c r="S204" s="18" t="n">
        <v>0.007132</v>
      </c>
      <c r="T204" s="18" t="inlineStr">
        <is>
          <t>-</t>
        </is>
      </c>
      <c r="U204" s="18" t="n">
        <v>0.000373</v>
      </c>
      <c r="V204" s="18" t="n">
        <v>0.002571</v>
      </c>
      <c r="W204" s="18" t="n">
        <v>0.006295</v>
      </c>
      <c r="X204" s="18" t="n">
        <v>0.013202</v>
      </c>
      <c r="Y204" s="18" t="n">
        <v>0.028534</v>
      </c>
      <c r="Z204" s="18" t="n">
        <v>0.061905</v>
      </c>
      <c r="AA204" s="18" t="n">
        <v>0.081467</v>
      </c>
      <c r="AB204" s="18" t="n">
        <v>0.114157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2550243519.9</v>
      </c>
      <c r="R205" s="17" t="n">
        <v>1613.27</v>
      </c>
      <c r="S205" s="18" t="n">
        <v>0.03279</v>
      </c>
      <c r="T205" s="18" t="inlineStr">
        <is>
          <t>-</t>
        </is>
      </c>
      <c r="U205" s="18" t="n">
        <v>-0.00301</v>
      </c>
      <c r="V205" s="18" t="n">
        <v>0.014476</v>
      </c>
      <c r="W205" s="18" t="n">
        <v>0.024279</v>
      </c>
      <c r="X205" s="18" t="n">
        <v>0.046233</v>
      </c>
      <c r="Y205" s="18" t="n">
        <v>0.096456</v>
      </c>
      <c r="Z205" s="18" t="n">
        <v>0.202031</v>
      </c>
      <c r="AA205" s="18" t="n">
        <v>0.163287</v>
      </c>
      <c r="AB205" s="18" t="n">
        <v>0.258293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3482654270.96</v>
      </c>
      <c r="R206" s="17" t="n">
        <v>1633.48</v>
      </c>
      <c r="S206" s="18" t="n">
        <v>0.028556</v>
      </c>
      <c r="T206" s="18" t="inlineStr">
        <is>
          <t>-</t>
        </is>
      </c>
      <c r="U206" s="18" t="n">
        <v>-0.004164</v>
      </c>
      <c r="V206" s="18" t="n">
        <v>0.011336</v>
      </c>
      <c r="W206" s="18" t="n">
        <v>0.021589</v>
      </c>
      <c r="X206" s="18" t="n">
        <v>0.040393</v>
      </c>
      <c r="Y206" s="18" t="n">
        <v>0.090863</v>
      </c>
      <c r="Z206" s="18" t="n">
        <v>0.194134</v>
      </c>
      <c r="AA206" s="18" t="n">
        <v>0.164924</v>
      </c>
      <c r="AB206" s="18" t="n">
        <v>0.252179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2771404869.17</v>
      </c>
      <c r="R207" s="17" t="n">
        <v>1557.29</v>
      </c>
      <c r="S207" s="18" t="n">
        <v>0.024776</v>
      </c>
      <c r="T207" s="18" t="inlineStr">
        <is>
          <t>-</t>
        </is>
      </c>
      <c r="U207" s="18" t="n">
        <v>-0.003787</v>
      </c>
      <c r="V207" s="18" t="n">
        <v>0.014435</v>
      </c>
      <c r="W207" s="18" t="n">
        <v>0.018489</v>
      </c>
      <c r="X207" s="18" t="n">
        <v>0.038422</v>
      </c>
      <c r="Y207" s="18" t="n">
        <v>0.088063</v>
      </c>
      <c r="Z207" s="18" t="n">
        <v>0.183207</v>
      </c>
      <c r="AA207" s="18" t="n">
        <v>0.160503</v>
      </c>
      <c r="AB207" s="18" t="n">
        <v>0.248909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3728864024.81</v>
      </c>
      <c r="R208" s="17" t="n">
        <v>1383.07</v>
      </c>
      <c r="S208" s="18" t="n">
        <v>0.011822</v>
      </c>
      <c r="T208" s="18" t="inlineStr">
        <is>
          <t>-</t>
        </is>
      </c>
      <c r="U208" s="18" t="n">
        <v>0.000637</v>
      </c>
      <c r="V208" s="18" t="n">
        <v>0.00543</v>
      </c>
      <c r="W208" s="18" t="n">
        <v>0.010174</v>
      </c>
      <c r="X208" s="18" t="n">
        <v>0.020001</v>
      </c>
      <c r="Y208" s="18" t="n">
        <v>0.0423</v>
      </c>
      <c r="Z208" s="18" t="n">
        <v>0.08526300000000001</v>
      </c>
      <c r="AA208" s="18" t="n">
        <v>0.102013</v>
      </c>
      <c r="AB208" s="18" t="n">
        <v>0.157633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2392796851.44</v>
      </c>
      <c r="R209" s="17" t="n">
        <v>1319.67</v>
      </c>
      <c r="S209" s="18" t="n">
        <v>0.012032</v>
      </c>
      <c r="T209" s="18" t="inlineStr">
        <is>
          <t>-</t>
        </is>
      </c>
      <c r="U209" s="18" t="n">
        <v>0.000607</v>
      </c>
      <c r="V209" s="18" t="n">
        <v>0.005287</v>
      </c>
      <c r="W209" s="18" t="n">
        <v>0.009918</v>
      </c>
      <c r="X209" s="18" t="n">
        <v>0.02099</v>
      </c>
      <c r="Y209" s="18" t="n">
        <v>0.043927</v>
      </c>
      <c r="Z209" s="18" t="n">
        <v>0.08925</v>
      </c>
      <c r="AA209" s="18" t="n">
        <v>0.096126</v>
      </c>
      <c r="AB209" s="18" t="n">
        <v>0.151293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492408913.43</v>
      </c>
      <c r="R210" s="17" t="n">
        <v>1258.76</v>
      </c>
      <c r="S210" s="18" t="n">
        <v>0.009253000000000001</v>
      </c>
      <c r="T210" s="18" t="inlineStr">
        <is>
          <t>-</t>
        </is>
      </c>
      <c r="U210" s="18" t="n">
        <v>0.000461</v>
      </c>
      <c r="V210" s="18" t="n">
        <v>0.003268</v>
      </c>
      <c r="W210" s="18" t="n">
        <v>0.007871</v>
      </c>
      <c r="X210" s="18" t="n">
        <v>0.016375</v>
      </c>
      <c r="Y210" s="18" t="n">
        <v>0.033567</v>
      </c>
      <c r="Z210" s="18" t="n">
        <v>0.06905600000000001</v>
      </c>
      <c r="AA210" s="18" t="n">
        <v>0.085896</v>
      </c>
      <c r="AB210" s="18" t="n">
        <v>0.120771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1107065603.29</v>
      </c>
      <c r="R211" s="17" t="n">
        <v>1291.12</v>
      </c>
      <c r="S211" s="18" t="n">
        <v>0.050314</v>
      </c>
      <c r="T211" s="18" t="inlineStr">
        <is>
          <t>-</t>
        </is>
      </c>
      <c r="U211" s="18" t="n">
        <v>-0.055315</v>
      </c>
      <c r="V211" s="18" t="n">
        <v>-0.030414</v>
      </c>
      <c r="W211" s="18" t="n">
        <v>-0.009018999999999999</v>
      </c>
      <c r="X211" s="18" t="n">
        <v>0.087964</v>
      </c>
      <c r="Y211" s="18" t="n">
        <v>0.165145</v>
      </c>
      <c r="Z211" s="18" t="n">
        <v>0.46422</v>
      </c>
      <c r="AA211" s="18" t="n">
        <v>0.1982</v>
      </c>
      <c r="AB211" s="18" t="n">
        <v>0.497038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1212105838.67</v>
      </c>
      <c r="R212" s="17" t="n">
        <v>2152.32</v>
      </c>
      <c r="S212" s="18" t="n">
        <v>0.077345</v>
      </c>
      <c r="T212" s="18" t="inlineStr">
        <is>
          <t>-</t>
        </is>
      </c>
      <c r="U212" s="18" t="n">
        <v>-0.07357</v>
      </c>
      <c r="V212" s="18" t="n">
        <v>-0.047924</v>
      </c>
      <c r="W212" s="18" t="n">
        <v>-0.015371</v>
      </c>
      <c r="X212" s="18" t="n">
        <v>0.124779</v>
      </c>
      <c r="Y212" s="18" t="n">
        <v>0.219873</v>
      </c>
      <c r="Z212" s="18" t="n">
        <v>0.632041</v>
      </c>
      <c r="AA212" s="18" t="n">
        <v>0.313023</v>
      </c>
      <c r="AB212" s="18" t="n">
        <v>0.813243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576648480.84</v>
      </c>
      <c r="R213" s="17" t="n">
        <v>1580.74</v>
      </c>
      <c r="S213" s="18" t="n">
        <v>0.08058899999999999</v>
      </c>
      <c r="T213" s="18" t="inlineStr">
        <is>
          <t>-</t>
        </is>
      </c>
      <c r="U213" s="18" t="n">
        <v>-0.02768</v>
      </c>
      <c r="V213" s="18" t="n">
        <v>0.003542</v>
      </c>
      <c r="W213" s="18" t="n">
        <v>0.038055</v>
      </c>
      <c r="X213" s="18" t="n">
        <v>0.10849</v>
      </c>
      <c r="Y213" s="18" t="n">
        <v>0.186101</v>
      </c>
      <c r="Z213" s="18" t="n">
        <v>0.382938</v>
      </c>
      <c r="AA213" s="18" t="n">
        <v>0.259514</v>
      </c>
      <c r="AB213" s="18" t="n">
        <v>0.367245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213548203.9</v>
      </c>
      <c r="R214" s="17" t="n">
        <v>1255.79</v>
      </c>
      <c r="S214" s="18" t="n">
        <v>0.007445</v>
      </c>
      <c r="T214" s="18" t="inlineStr">
        <is>
          <t>-</t>
        </is>
      </c>
      <c r="U214" s="18" t="n">
        <v>0.000398</v>
      </c>
      <c r="V214" s="18" t="n">
        <v>0.002651</v>
      </c>
      <c r="W214" s="18" t="n">
        <v>0.006508</v>
      </c>
      <c r="X214" s="18" t="n">
        <v>0.013061</v>
      </c>
      <c r="Y214" s="18" t="n">
        <v>0.026769</v>
      </c>
      <c r="Z214" s="18" t="n">
        <v>0.0566</v>
      </c>
      <c r="AA214" s="18" t="n">
        <v>0.07406799999999999</v>
      </c>
      <c r="AB214" s="18" t="n">
        <v>0.115088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199619083.85</v>
      </c>
      <c r="R215" s="17" t="n">
        <v>1362.34</v>
      </c>
      <c r="S215" s="18" t="n">
        <v>0.036096</v>
      </c>
      <c r="T215" s="18" t="inlineStr">
        <is>
          <t>-</t>
        </is>
      </c>
      <c r="U215" s="18" t="n">
        <v>-0.000741</v>
      </c>
      <c r="V215" s="18" t="n">
        <v>0.022708</v>
      </c>
      <c r="W215" s="18" t="n">
        <v>0.029983</v>
      </c>
      <c r="X215" s="18" t="n">
        <v>0.049979</v>
      </c>
      <c r="Y215" s="18" t="n">
        <v>0.112453</v>
      </c>
      <c r="Z215" s="18" t="n">
        <v>0.242395</v>
      </c>
      <c r="AA215" s="18" t="n">
        <v>0.127651</v>
      </c>
      <c r="AB215" s="18" t="n">
        <v>0.217449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1807819.71</v>
      </c>
      <c r="R216" s="17" t="n">
        <v>120.52</v>
      </c>
      <c r="S216" s="18" t="n">
        <v>0.025004</v>
      </c>
      <c r="T216" s="18" t="inlineStr">
        <is>
          <t>-</t>
        </is>
      </c>
      <c r="U216" s="18" t="n">
        <v>-0.022309</v>
      </c>
      <c r="V216" s="18" t="n">
        <v>-0.008881999999999999</v>
      </c>
      <c r="W216" s="18" t="n">
        <v>0.008029</v>
      </c>
      <c r="X216" s="18" t="n">
        <v>0.02544</v>
      </c>
      <c r="Y216" s="18" t="n">
        <v>0.040131</v>
      </c>
      <c r="Z216" s="18" t="n">
        <v>0.109761</v>
      </c>
      <c r="AA216" s="18" t="n">
        <v>0.061663</v>
      </c>
      <c r="AB216" s="18" t="n">
        <v>0.156511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3406395761.86</v>
      </c>
      <c r="R217" s="17" t="n">
        <v>2485.15</v>
      </c>
      <c r="S217" s="18" t="n">
        <v>0.012318</v>
      </c>
      <c r="T217" s="18" t="inlineStr">
        <is>
          <t>-</t>
        </is>
      </c>
      <c r="U217" s="18" t="n">
        <v>0.0005999999999999999</v>
      </c>
      <c r="V217" s="18" t="n">
        <v>0.005478</v>
      </c>
      <c r="W217" s="18" t="n">
        <v>0.010655</v>
      </c>
      <c r="X217" s="18" t="n">
        <v>0.0213</v>
      </c>
      <c r="Y217" s="18" t="n">
        <v>0.041568</v>
      </c>
      <c r="Z217" s="18" t="n">
        <v>0.086328</v>
      </c>
      <c r="AA217" s="18" t="n">
        <v>0.093186</v>
      </c>
      <c r="AB217" s="18" t="n">
        <v>0.149133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706734350.78</v>
      </c>
      <c r="R218" s="17" t="n">
        <v>145778.53</v>
      </c>
      <c r="S218" s="18" t="n">
        <v>0.024428</v>
      </c>
      <c r="T218" s="18" t="inlineStr">
        <is>
          <t>-</t>
        </is>
      </c>
      <c r="U218" s="18" t="n">
        <v>-0.006531</v>
      </c>
      <c r="V218" s="18" t="n">
        <v>0.010648</v>
      </c>
      <c r="W218" s="18" t="n">
        <v>0.017952</v>
      </c>
      <c r="X218" s="18" t="n">
        <v>0.037471</v>
      </c>
      <c r="Y218" s="18" t="n">
        <v>0.08279</v>
      </c>
      <c r="Z218" s="18" t="n">
        <v>0.161953</v>
      </c>
      <c r="AA218" s="18" t="n">
        <v>0.116244</v>
      </c>
      <c r="AB218" s="18" t="n">
        <v>0.177749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28781607.91</v>
      </c>
      <c r="R219" s="17" t="n">
        <v>155576.25</v>
      </c>
      <c r="S219" s="18" t="n">
        <v>0.043748</v>
      </c>
      <c r="T219" s="18" t="inlineStr">
        <is>
          <t>-</t>
        </is>
      </c>
      <c r="U219" s="18" t="n">
        <v>-0.017267</v>
      </c>
      <c r="V219" s="18" t="n">
        <v>0.00821</v>
      </c>
      <c r="W219" s="18" t="n">
        <v>0.021078</v>
      </c>
      <c r="X219" s="18" t="n">
        <v>0.06493599999999999</v>
      </c>
      <c r="Y219" s="18" t="n">
        <v>0.1199</v>
      </c>
      <c r="Z219" s="18" t="n">
        <v>0.268594</v>
      </c>
      <c r="AA219" s="18" t="n">
        <v>0.11134</v>
      </c>
      <c r="AB219" s="18" t="n">
        <v>0.256291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1919260.4</v>
      </c>
      <c r="R220" s="17" t="n">
        <v>1861.55</v>
      </c>
      <c r="S220" s="18" t="n">
        <v>0.106261</v>
      </c>
      <c r="T220" s="18" t="inlineStr">
        <is>
          <t>-</t>
        </is>
      </c>
      <c r="U220" s="18" t="n">
        <v>-0.06911299999999999</v>
      </c>
      <c r="V220" s="18" t="n">
        <v>-0.044899</v>
      </c>
      <c r="W220" s="18" t="n">
        <v>0.005336</v>
      </c>
      <c r="X220" s="18" t="n">
        <v>0.213424</v>
      </c>
      <c r="Y220" s="18" t="n">
        <v>0.338648</v>
      </c>
      <c r="Z220" s="18" t="n">
        <v>0.723929</v>
      </c>
      <c r="AA220" s="18" t="n">
        <v>0.447731</v>
      </c>
      <c r="AB220" s="18" t="n">
        <v>0.9978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3819335232.55</v>
      </c>
      <c r="R221" s="17" t="n">
        <v>2697.32</v>
      </c>
      <c r="S221" s="18" t="n">
        <v>0.010743</v>
      </c>
      <c r="T221" s="18" t="inlineStr">
        <is>
          <t>-</t>
        </is>
      </c>
      <c r="U221" s="18" t="n">
        <v>0.000367</v>
      </c>
      <c r="V221" s="18" t="n">
        <v>0.004993</v>
      </c>
      <c r="W221" s="18" t="n">
        <v>0.009233999999999999</v>
      </c>
      <c r="X221" s="18" t="n">
        <v>0.01891</v>
      </c>
      <c r="Y221" s="18" t="n">
        <v>0.038585</v>
      </c>
      <c r="Z221" s="18" t="n">
        <v>0.08279599999999999</v>
      </c>
      <c r="AA221" s="18" t="n">
        <v>0.09414500000000001</v>
      </c>
      <c r="AB221" s="18" t="n">
        <v>0.14603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661102102.21</v>
      </c>
      <c r="R222" s="17" t="n">
        <v>1371.74</v>
      </c>
      <c r="S222" s="18" t="n">
        <v>0.036026</v>
      </c>
      <c r="T222" s="18" t="inlineStr">
        <is>
          <t>-</t>
        </is>
      </c>
      <c r="U222" s="18" t="n">
        <v>0.001511</v>
      </c>
      <c r="V222" s="18" t="n">
        <v>0.024313</v>
      </c>
      <c r="W222" s="18" t="n">
        <v>0.032105</v>
      </c>
      <c r="X222" s="18" t="n">
        <v>0.049278</v>
      </c>
      <c r="Y222" s="18" t="n">
        <v>0.103061</v>
      </c>
      <c r="Z222" s="18" t="n">
        <v>0.213239</v>
      </c>
      <c r="AA222" s="18" t="n">
        <v>0.131302</v>
      </c>
      <c r="AB222" s="18" t="n">
        <v>0.222427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81948740.51000001</v>
      </c>
      <c r="R223" s="17" t="n">
        <v>1219.77</v>
      </c>
      <c r="S223" s="18" t="n">
        <v>0.00775</v>
      </c>
      <c r="T223" s="18" t="inlineStr">
        <is>
          <t>-</t>
        </is>
      </c>
      <c r="U223" s="18" t="n">
        <v>0.000418</v>
      </c>
      <c r="V223" s="18" t="n">
        <v>0.002474</v>
      </c>
      <c r="W223" s="18" t="n">
        <v>0.006768</v>
      </c>
      <c r="X223" s="18" t="n">
        <v>0.013553</v>
      </c>
      <c r="Y223" s="18" t="n">
        <v>0.029264</v>
      </c>
      <c r="Z223" s="18" t="n">
        <v>0.061334</v>
      </c>
      <c r="AA223" s="18" t="n">
        <v>0.07942299999999999</v>
      </c>
      <c r="AB223" s="18" t="n">
        <v>0.107865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203750391.33</v>
      </c>
      <c r="R224" s="17" t="n">
        <v>1038.16</v>
      </c>
      <c r="S224" s="18" t="n">
        <v>0.006525</v>
      </c>
      <c r="T224" s="18" t="inlineStr">
        <is>
          <t>-</t>
        </is>
      </c>
      <c r="U224" s="18" t="n">
        <v>0.000385</v>
      </c>
      <c r="V224" s="18" t="n">
        <v>0.006359</v>
      </c>
      <c r="W224" s="18" t="n">
        <v>0.005599</v>
      </c>
      <c r="X224" s="18" t="n">
        <v>0.011536</v>
      </c>
      <c r="Y224" s="18" t="n">
        <v>0.031927</v>
      </c>
      <c r="Z224" s="18" t="n">
        <v>0.051035</v>
      </c>
      <c r="AA224" s="18" t="n">
        <v>0.030033</v>
      </c>
      <c r="AB224" s="18" t="n">
        <v>0.029624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1462743035.56</v>
      </c>
      <c r="R225" s="17" t="n">
        <v>1239.11</v>
      </c>
      <c r="S225" s="18" t="n">
        <v>0.018854</v>
      </c>
      <c r="T225" s="18" t="inlineStr">
        <is>
          <t>-</t>
        </is>
      </c>
      <c r="U225" s="18" t="n">
        <v>-0.003683</v>
      </c>
      <c r="V225" s="18" t="n">
        <v>0.010512</v>
      </c>
      <c r="W225" s="18" t="n">
        <v>0.01489</v>
      </c>
      <c r="X225" s="18" t="n">
        <v>0.029606</v>
      </c>
      <c r="Y225" s="18" t="n">
        <v>0.066773</v>
      </c>
      <c r="Z225" s="18" t="n">
        <v>0.12284</v>
      </c>
      <c r="AA225" s="18" t="n">
        <v>0.031037</v>
      </c>
      <c r="AB225" s="18" t="n">
        <v>0.080371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729932150.99</v>
      </c>
      <c r="R226" s="17" t="n">
        <v>125.43</v>
      </c>
      <c r="S226" s="18" t="n">
        <v>0.021251</v>
      </c>
      <c r="T226" s="18" t="inlineStr">
        <is>
          <t>-</t>
        </is>
      </c>
      <c r="U226" s="18" t="n">
        <v>-0.000478</v>
      </c>
      <c r="V226" s="18" t="n">
        <v>0.01333</v>
      </c>
      <c r="W226" s="18" t="n">
        <v>0.01744</v>
      </c>
      <c r="X226" s="18" t="n">
        <v>0.032516</v>
      </c>
      <c r="Y226" s="18" t="n">
        <v>0.06830799999999999</v>
      </c>
      <c r="Z226" s="18" t="n">
        <v>0.150206</v>
      </c>
      <c r="AA226" s="18" t="n">
        <v>0.031836</v>
      </c>
      <c r="AB226" s="18" t="n">
        <v>0.073336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1370625525.54</v>
      </c>
      <c r="R227" s="17" t="n">
        <v>127.79</v>
      </c>
      <c r="S227" s="18" t="n">
        <v>0.010757</v>
      </c>
      <c r="T227" s="18" t="inlineStr">
        <is>
          <t>-</t>
        </is>
      </c>
      <c r="U227" s="18" t="n">
        <v>0.000548</v>
      </c>
      <c r="V227" s="18" t="n">
        <v>0.004007</v>
      </c>
      <c r="W227" s="18" t="n">
        <v>0.009081000000000001</v>
      </c>
      <c r="X227" s="18" t="n">
        <v>0.019791</v>
      </c>
      <c r="Y227" s="18" t="n">
        <v>0.040466</v>
      </c>
      <c r="Z227" s="18" t="n">
        <v>0.081774</v>
      </c>
      <c r="AA227" s="18" t="n">
        <v>0.091569</v>
      </c>
      <c r="AB227" s="18" t="n">
        <v>0.140371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372853361.23</v>
      </c>
      <c r="R228" s="17" t="n">
        <v>445463.99</v>
      </c>
      <c r="S228" s="18" t="n">
        <v>0.09236900000000001</v>
      </c>
      <c r="T228" s="18" t="inlineStr">
        <is>
          <t>-</t>
        </is>
      </c>
      <c r="U228" s="18" t="n">
        <v>-0.045716</v>
      </c>
      <c r="V228" s="18" t="n">
        <v>-0.016259</v>
      </c>
      <c r="W228" s="18" t="n">
        <v>0.035337</v>
      </c>
      <c r="X228" s="18" t="n">
        <v>0.132571</v>
      </c>
      <c r="Y228" s="18" t="n">
        <v>0.241341</v>
      </c>
      <c r="Z228" s="18" t="n">
        <v>0.396342</v>
      </c>
      <c r="AA228" s="18" t="n">
        <v>0.300802</v>
      </c>
      <c r="AB228" s="18" t="n">
        <v>0.370719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1896206.41</v>
      </c>
      <c r="R229" s="17" t="n">
        <v>1364.17</v>
      </c>
      <c r="S229" s="18" t="n">
        <v>0.04664</v>
      </c>
      <c r="T229" s="18" t="inlineStr">
        <is>
          <t>-</t>
        </is>
      </c>
      <c r="U229" s="18" t="n">
        <v>-0.010582</v>
      </c>
      <c r="V229" s="18" t="n">
        <v>-0.001003</v>
      </c>
      <c r="W229" s="18" t="n">
        <v>0.025052</v>
      </c>
      <c r="X229" s="18" t="n">
        <v>0.068161</v>
      </c>
      <c r="Y229" s="18" t="n">
        <v>0.113445</v>
      </c>
      <c r="Z229" s="18" t="n">
        <v>0.186359</v>
      </c>
      <c r="AA229" s="18" t="n">
        <v>0.179415</v>
      </c>
      <c r="AB229" s="18" t="n">
        <v>0.247104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869051492.76</v>
      </c>
      <c r="R230" s="17" t="n">
        <v>1241.32</v>
      </c>
      <c r="S230" s="18" t="n">
        <v>0.009482000000000001</v>
      </c>
      <c r="T230" s="18" t="inlineStr">
        <is>
          <t>-</t>
        </is>
      </c>
      <c r="U230" s="18" t="n">
        <v>0.000516</v>
      </c>
      <c r="V230" s="18" t="n">
        <v>0.003152</v>
      </c>
      <c r="W230" s="18" t="n">
        <v>0.007908999999999999</v>
      </c>
      <c r="X230" s="18" t="n">
        <v>0.016317</v>
      </c>
      <c r="Y230" s="18" t="n">
        <v>0.034192</v>
      </c>
      <c r="Z230" s="18" t="n">
        <v>0.067472</v>
      </c>
      <c r="AA230" s="18" t="n">
        <v>0.09669800000000001</v>
      </c>
      <c r="AB230" s="18" t="n">
        <v>0.135129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3041166046.53</v>
      </c>
      <c r="R231" s="17" t="n">
        <v>1257.87</v>
      </c>
      <c r="S231" s="18" t="n">
        <v>0.012036</v>
      </c>
      <c r="T231" s="18" t="inlineStr">
        <is>
          <t>-</t>
        </is>
      </c>
      <c r="U231" s="18" t="n">
        <v>0.000485</v>
      </c>
      <c r="V231" s="18" t="n">
        <v>0.00505</v>
      </c>
      <c r="W231" s="18" t="n">
        <v>0.010037</v>
      </c>
      <c r="X231" s="18" t="n">
        <v>0.02075</v>
      </c>
      <c r="Y231" s="18" t="n">
        <v>0.042163</v>
      </c>
      <c r="Z231" s="18" t="n">
        <v>0.08498799999999999</v>
      </c>
      <c r="AA231" s="18" t="n">
        <v>0.086534</v>
      </c>
      <c r="AB231" s="18" t="n">
        <v>0.138849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1162012142.59</v>
      </c>
      <c r="R232" s="17" t="n">
        <v>1353.24</v>
      </c>
      <c r="S232" s="18" t="n">
        <v>0.059918</v>
      </c>
      <c r="T232" s="18" t="inlineStr">
        <is>
          <t>-</t>
        </is>
      </c>
      <c r="U232" s="18" t="n">
        <v>-0.034855</v>
      </c>
      <c r="V232" s="18" t="n">
        <v>-0.013285</v>
      </c>
      <c r="W232" s="18" t="n">
        <v>0.008158</v>
      </c>
      <c r="X232" s="18" t="n">
        <v>0.09150700000000001</v>
      </c>
      <c r="Y232" s="18" t="n">
        <v>0.157516</v>
      </c>
      <c r="Z232" s="18" t="n">
        <v>0.350431</v>
      </c>
      <c r="AA232" s="18" t="n">
        <v>0.150049</v>
      </c>
      <c r="AB232" s="18" t="n">
        <v>0.293976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1108420.82</v>
      </c>
      <c r="R233" s="17" t="n">
        <v>1184.21</v>
      </c>
      <c r="S233" s="18" t="n">
        <v>0.014965</v>
      </c>
      <c r="T233" s="18" t="inlineStr">
        <is>
          <t>-</t>
        </is>
      </c>
      <c r="U233" s="18" t="n">
        <v>0.001429</v>
      </c>
      <c r="V233" s="18" t="n">
        <v>0.011981</v>
      </c>
      <c r="W233" s="18" t="n">
        <v>0.013002</v>
      </c>
      <c r="X233" s="18" t="n">
        <v>0.02561</v>
      </c>
      <c r="Y233" s="18" t="n">
        <v>0.060085</v>
      </c>
      <c r="Z233" s="18" t="n">
        <v>0.142994</v>
      </c>
      <c r="AA233" s="18" t="n">
        <v>0.002183</v>
      </c>
      <c r="AB233" s="18" t="n">
        <v>0.062091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2459226075.33</v>
      </c>
      <c r="R234" s="17" t="n">
        <v>1242033.37</v>
      </c>
      <c r="S234" s="18" t="n">
        <v>0.01203</v>
      </c>
      <c r="T234" s="18" t="inlineStr">
        <is>
          <t>-</t>
        </is>
      </c>
      <c r="U234" s="18" t="n">
        <v>0.000553</v>
      </c>
      <c r="V234" s="18" t="n">
        <v>0.005122</v>
      </c>
      <c r="W234" s="18" t="n">
        <v>0.00928</v>
      </c>
      <c r="X234" s="18" t="n">
        <v>0.022905</v>
      </c>
      <c r="Y234" s="18" t="n">
        <v>0.045484</v>
      </c>
      <c r="Z234" s="18" t="n">
        <v>0.09203699999999999</v>
      </c>
      <c r="AA234" s="18" t="n">
        <v>0.10318</v>
      </c>
      <c r="AB234" s="18" t="n">
        <v>0.151137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22057579.9</v>
      </c>
      <c r="R235" s="17" t="n">
        <v>1273.53</v>
      </c>
      <c r="S235" s="18" t="n">
        <v>0.021275</v>
      </c>
      <c r="T235" s="18" t="inlineStr">
        <is>
          <t>-</t>
        </is>
      </c>
      <c r="U235" s="18" t="n">
        <v>0.001313</v>
      </c>
      <c r="V235" s="18" t="n">
        <v>0.01449</v>
      </c>
      <c r="W235" s="18" t="n">
        <v>0.018889</v>
      </c>
      <c r="X235" s="18" t="n">
        <v>0.034054</v>
      </c>
      <c r="Y235" s="18" t="n">
        <v>0.080471</v>
      </c>
      <c r="Z235" s="18" t="n">
        <v>0.190326</v>
      </c>
      <c r="AA235" s="18" t="n">
        <v>0.130479</v>
      </c>
      <c r="AB235" s="18" t="n">
        <v>0.18815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262073261.04</v>
      </c>
      <c r="R236" s="17" t="n">
        <v>1477.73</v>
      </c>
      <c r="S236" s="18" t="n">
        <v>0.103854</v>
      </c>
      <c r="T236" s="18" t="inlineStr">
        <is>
          <t>-</t>
        </is>
      </c>
      <c r="U236" s="18" t="n">
        <v>-0.073895</v>
      </c>
      <c r="V236" s="18" t="n">
        <v>-0.043571</v>
      </c>
      <c r="W236" s="18" t="n">
        <v>0.01322</v>
      </c>
      <c r="X236" s="18" t="n">
        <v>0.140401</v>
      </c>
      <c r="Y236" s="18" t="n">
        <v>0.24789</v>
      </c>
      <c r="Z236" s="18" t="n">
        <v>0.71069</v>
      </c>
      <c r="AA236" s="18" t="n">
        <v>0.428653</v>
      </c>
      <c r="AB236" s="18" t="n">
        <v>1.016662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1230091774.41</v>
      </c>
      <c r="R237" s="17" t="n">
        <v>1189.46</v>
      </c>
      <c r="S237" s="18" t="n">
        <v>0.049203</v>
      </c>
      <c r="T237" s="18" t="inlineStr">
        <is>
          <t>-</t>
        </is>
      </c>
      <c r="U237" s="18" t="n">
        <v>-0.037054</v>
      </c>
      <c r="V237" s="18" t="n">
        <v>-0.018759</v>
      </c>
      <c r="W237" s="18" t="n">
        <v>0.001558</v>
      </c>
      <c r="X237" s="18" t="n">
        <v>0.080453</v>
      </c>
      <c r="Y237" s="18" t="n">
        <v>0.145132</v>
      </c>
      <c r="Z237" s="18" t="n">
        <v>0.32405</v>
      </c>
      <c r="AA237" s="18" t="n">
        <v>0.125083</v>
      </c>
      <c r="AB237" s="18" t="n">
        <v>0.261625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934389731.14</v>
      </c>
      <c r="R238" s="17" t="n">
        <v>1264.97</v>
      </c>
      <c r="S238" s="18" t="n">
        <v>0.080119</v>
      </c>
      <c r="T238" s="18" t="inlineStr">
        <is>
          <t>-</t>
        </is>
      </c>
      <c r="U238" s="18" t="n">
        <v>-0.031209</v>
      </c>
      <c r="V238" s="18" t="n">
        <v>0.002775</v>
      </c>
      <c r="W238" s="18" t="n">
        <v>0.03485</v>
      </c>
      <c r="X238" s="18" t="n">
        <v>0.107123</v>
      </c>
      <c r="Y238" s="18" t="n">
        <v>0.194538</v>
      </c>
      <c r="Z238" s="18" t="n">
        <v>0.412891</v>
      </c>
      <c r="AA238" s="18" t="n">
        <v>0.240879</v>
      </c>
      <c r="AB238" s="18" t="n">
        <v>0.442588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2704600075.08</v>
      </c>
      <c r="R239" s="17" t="n">
        <v>1334.04</v>
      </c>
      <c r="S239" s="18" t="n">
        <v>0.026595</v>
      </c>
      <c r="T239" s="18" t="inlineStr">
        <is>
          <t>-</t>
        </is>
      </c>
      <c r="U239" s="18" t="n">
        <v>0.001314</v>
      </c>
      <c r="V239" s="18" t="n">
        <v>0.018592</v>
      </c>
      <c r="W239" s="18" t="n">
        <v>0.024852</v>
      </c>
      <c r="X239" s="18" t="n">
        <v>0.041129</v>
      </c>
      <c r="Y239" s="18" t="n">
        <v>0.091212</v>
      </c>
      <c r="Z239" s="18" t="n">
        <v>0.192204</v>
      </c>
      <c r="AA239" s="18" t="n">
        <v>0.139864</v>
      </c>
      <c r="AB239" s="18" t="n">
        <v>0.227065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314848814.4</v>
      </c>
      <c r="R240" s="17" t="n">
        <v>1179.82</v>
      </c>
      <c r="S240" s="18" t="n">
        <v>0.009790999999999999</v>
      </c>
      <c r="T240" s="18" t="inlineStr">
        <is>
          <t>-</t>
        </is>
      </c>
      <c r="U240" s="18" t="n">
        <v>0.000254</v>
      </c>
      <c r="V240" s="18" t="n">
        <v>0.00488</v>
      </c>
      <c r="W240" s="18" t="n">
        <v>0.008418999999999999</v>
      </c>
      <c r="X240" s="18" t="n">
        <v>0.015703</v>
      </c>
      <c r="Y240" s="18" t="n">
        <v>0.031834</v>
      </c>
      <c r="Z240" s="18" t="n">
        <v>0.066427</v>
      </c>
      <c r="AA240" s="18" t="n">
        <v>0.075791</v>
      </c>
      <c r="AB240" s="18" t="n">
        <v>0.132482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265302110.33</v>
      </c>
      <c r="R241" s="17" t="n">
        <v>1145.85</v>
      </c>
      <c r="S241" s="18" t="n">
        <v>0.007093</v>
      </c>
      <c r="T241" s="18" t="inlineStr">
        <is>
          <t>-</t>
        </is>
      </c>
      <c r="U241" s="18" t="n">
        <v>0.000375</v>
      </c>
      <c r="V241" s="18" t="n">
        <v>0.00259</v>
      </c>
      <c r="W241" s="18" t="n">
        <v>0.0062</v>
      </c>
      <c r="X241" s="18" t="n">
        <v>0.013229</v>
      </c>
      <c r="Y241" s="18" t="n">
        <v>0.026839</v>
      </c>
      <c r="Z241" s="18" t="n">
        <v>0.057213</v>
      </c>
      <c r="AA241" s="18" t="n">
        <v>0.073376</v>
      </c>
      <c r="AB241" s="18" t="n">
        <v>0.103891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609344354.58</v>
      </c>
      <c r="R242" s="17" t="n">
        <v>1360.53</v>
      </c>
      <c r="S242" s="18" t="n">
        <v>0.055165</v>
      </c>
      <c r="T242" s="18" t="inlineStr">
        <is>
          <t>-</t>
        </is>
      </c>
      <c r="U242" s="18" t="n">
        <v>-0.022502</v>
      </c>
      <c r="V242" s="18" t="n">
        <v>0.005239</v>
      </c>
      <c r="W242" s="18" t="n">
        <v>0.024905</v>
      </c>
      <c r="X242" s="18" t="n">
        <v>0.08136599999999999</v>
      </c>
      <c r="Y242" s="18" t="n">
        <v>0.161026</v>
      </c>
      <c r="Z242" s="18" t="n">
        <v>0.356687</v>
      </c>
      <c r="AA242" s="18" t="n">
        <v>0.173294</v>
      </c>
      <c r="AB242" s="18" t="n">
        <v>0.330474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31748854.54</v>
      </c>
      <c r="R243" s="17" t="n">
        <v>1307.24</v>
      </c>
      <c r="S243" s="18" t="n">
        <v>0.03877</v>
      </c>
      <c r="T243" s="18" t="inlineStr">
        <is>
          <t>-</t>
        </is>
      </c>
      <c r="U243" s="18" t="n">
        <v>-0.023004</v>
      </c>
      <c r="V243" s="18" t="n">
        <v>-0.008465</v>
      </c>
      <c r="W243" s="18" t="n">
        <v>0.008292000000000001</v>
      </c>
      <c r="X243" s="18" t="n">
        <v>0.060142</v>
      </c>
      <c r="Y243" s="18" t="n">
        <v>0.100324</v>
      </c>
      <c r="Z243" s="18" t="n">
        <v>0.203631</v>
      </c>
      <c r="AA243" s="18" t="n">
        <v>0.164901</v>
      </c>
      <c r="AB243" s="18" t="n">
        <v>0.320044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11005807.8</v>
      </c>
      <c r="R244" s="17" t="n">
        <v>1568.23</v>
      </c>
      <c r="S244" s="18" t="n">
        <v>0.113428</v>
      </c>
      <c r="T244" s="18" t="inlineStr">
        <is>
          <t>-</t>
        </is>
      </c>
      <c r="U244" s="18" t="n">
        <v>-0.048606</v>
      </c>
      <c r="V244" s="18" t="n">
        <v>-0.024769</v>
      </c>
      <c r="W244" s="18" t="n">
        <v>0.014858</v>
      </c>
      <c r="X244" s="18" t="n">
        <v>0.164905</v>
      </c>
      <c r="Y244" s="18" t="n">
        <v>0.247965</v>
      </c>
      <c r="Z244" s="18" t="n">
        <v>0.528787</v>
      </c>
      <c r="AA244" s="18" t="n">
        <v>0.342651</v>
      </c>
      <c r="AB244" s="18" t="n">
        <v>0.883624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11362094.79</v>
      </c>
      <c r="R245" s="17" t="n">
        <v>1156.8</v>
      </c>
      <c r="S245" s="18" t="n">
        <v>0.018166</v>
      </c>
      <c r="T245" s="18" t="inlineStr">
        <is>
          <t>-</t>
        </is>
      </c>
      <c r="U245" s="18" t="n">
        <v>-0.003403</v>
      </c>
      <c r="V245" s="18" t="n">
        <v>0.00442</v>
      </c>
      <c r="W245" s="18" t="n">
        <v>0.010721</v>
      </c>
      <c r="X245" s="18" t="n">
        <v>0.031623</v>
      </c>
      <c r="Y245" s="18" t="n">
        <v>0.06811399999999999</v>
      </c>
      <c r="Z245" s="18" t="n">
        <v>0.102344</v>
      </c>
      <c r="AA245" s="18" t="n">
        <v>0.082194</v>
      </c>
      <c r="AB245" s="18" t="n">
        <v>0.135197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38968728.78</v>
      </c>
      <c r="R246" s="17" t="n">
        <v>1145.67</v>
      </c>
      <c r="S246" s="18" t="n">
        <v>0.009276</v>
      </c>
      <c r="T246" s="18" t="inlineStr">
        <is>
          <t>-</t>
        </is>
      </c>
      <c r="U246" s="18" t="n">
        <v>0.000157</v>
      </c>
      <c r="V246" s="18" t="n">
        <v>0.004877</v>
      </c>
      <c r="W246" s="18" t="n">
        <v>0.007927</v>
      </c>
      <c r="X246" s="18" t="n">
        <v>0.016855</v>
      </c>
      <c r="Y246" s="18" t="n">
        <v>0.034867</v>
      </c>
      <c r="Z246" s="18" t="n">
        <v>0.07190199999999999</v>
      </c>
      <c r="AA246" s="18" t="n">
        <v>0.06934</v>
      </c>
      <c r="AB246" s="18" t="n">
        <v>0.107291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9000680.09</v>
      </c>
      <c r="R247" s="17" t="n">
        <v>1336.21</v>
      </c>
      <c r="S247" s="18" t="n">
        <v>0.075793</v>
      </c>
      <c r="T247" s="18" t="inlineStr">
        <is>
          <t>-</t>
        </is>
      </c>
      <c r="U247" s="18" t="n">
        <v>-0.029291</v>
      </c>
      <c r="V247" s="18" t="n">
        <v>-0.003973</v>
      </c>
      <c r="W247" s="18" t="n">
        <v>0.021583</v>
      </c>
      <c r="X247" s="18" t="n">
        <v>0.103476</v>
      </c>
      <c r="Y247" s="18" t="n">
        <v>0.157122</v>
      </c>
      <c r="Z247" s="18" t="n">
        <v>0.319075</v>
      </c>
      <c r="AA247" s="18" t="n">
        <v>0.173545</v>
      </c>
      <c r="AB247" s="18" t="n">
        <v>0.441637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2530884702.7</v>
      </c>
      <c r="R248" s="17" t="n">
        <v>1185.64</v>
      </c>
      <c r="S248" s="18" t="n">
        <v>0.024603</v>
      </c>
      <c r="T248" s="18" t="inlineStr">
        <is>
          <t>-</t>
        </is>
      </c>
      <c r="U248" s="18" t="n">
        <v>-0.002759</v>
      </c>
      <c r="V248" s="18" t="n">
        <v>0.011103</v>
      </c>
      <c r="W248" s="18" t="n">
        <v>0.0179</v>
      </c>
      <c r="X248" s="18" t="n">
        <v>0.037441</v>
      </c>
      <c r="Y248" s="18" t="n">
        <v>0.077629</v>
      </c>
      <c r="Z248" s="18" t="n">
        <v>0.169916</v>
      </c>
      <c r="AA248" s="18" t="n">
        <v>0.069715</v>
      </c>
      <c r="AB248" s="18" t="n">
        <v>0.126424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1578415878.59</v>
      </c>
      <c r="R249" s="17" t="n">
        <v>1780.64</v>
      </c>
      <c r="S249" s="18" t="n">
        <v>0.122299</v>
      </c>
      <c r="T249" s="18" t="inlineStr">
        <is>
          <t>-</t>
        </is>
      </c>
      <c r="U249" s="18" t="n">
        <v>-0.066535</v>
      </c>
      <c r="V249" s="18" t="n">
        <v>-0.025583</v>
      </c>
      <c r="W249" s="18" t="n">
        <v>0.030893</v>
      </c>
      <c r="X249" s="18" t="n">
        <v>0.183087</v>
      </c>
      <c r="Y249" s="18" t="n">
        <v>0.334883</v>
      </c>
      <c r="Z249" s="18" t="n">
        <v>0.735753</v>
      </c>
      <c r="AA249" s="18" t="n">
        <v>0.4704</v>
      </c>
      <c r="AB249" s="18" t="n">
        <v>1.173765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280071359.41</v>
      </c>
      <c r="R250" s="17" t="n">
        <v>1454.82</v>
      </c>
      <c r="S250" s="18" t="n">
        <v>0.054967</v>
      </c>
      <c r="T250" s="18" t="inlineStr">
        <is>
          <t>-</t>
        </is>
      </c>
      <c r="U250" s="18" t="n">
        <v>-0.007721</v>
      </c>
      <c r="V250" s="18" t="n">
        <v>0.019581</v>
      </c>
      <c r="W250" s="18" t="n">
        <v>0.034914</v>
      </c>
      <c r="X250" s="18" t="n">
        <v>0.07415099999999999</v>
      </c>
      <c r="Y250" s="18" t="n">
        <v>0.138615</v>
      </c>
      <c r="Z250" s="18" t="n">
        <v>0.303999</v>
      </c>
      <c r="AA250" s="18" t="n">
        <v>0.186659</v>
      </c>
      <c r="AB250" s="18" t="n">
        <v>0.359531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2455117296.6</v>
      </c>
      <c r="R251" s="17" t="n">
        <v>1283.72</v>
      </c>
      <c r="S251" s="18" t="n">
        <v>0.026976</v>
      </c>
      <c r="T251" s="18" t="inlineStr">
        <is>
          <t>-</t>
        </is>
      </c>
      <c r="U251" s="18" t="n">
        <v>0.001467</v>
      </c>
      <c r="V251" s="18" t="n">
        <v>0.018793</v>
      </c>
      <c r="W251" s="18" t="n">
        <v>0.025573</v>
      </c>
      <c r="X251" s="18" t="n">
        <v>0.042387</v>
      </c>
      <c r="Y251" s="18" t="n">
        <v>0.09074500000000001</v>
      </c>
      <c r="Z251" s="18" t="n">
        <v>0.196998</v>
      </c>
      <c r="AA251" s="18" t="n">
        <v>0.13486</v>
      </c>
      <c r="AB251" s="18" t="n">
        <v>0.220603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281058566.26</v>
      </c>
      <c r="R252" s="17" t="n">
        <v>1457.31</v>
      </c>
      <c r="S252" s="18" t="n">
        <v>0.047934</v>
      </c>
      <c r="T252" s="18" t="inlineStr">
        <is>
          <t>-</t>
        </is>
      </c>
      <c r="U252" s="18" t="n">
        <v>-0.01198</v>
      </c>
      <c r="V252" s="18" t="n">
        <v>0.012886</v>
      </c>
      <c r="W252" s="18" t="n">
        <v>0.027244</v>
      </c>
      <c r="X252" s="18" t="n">
        <v>0.07227699999999999</v>
      </c>
      <c r="Y252" s="18" t="n">
        <v>0.139788</v>
      </c>
      <c r="Z252" s="18" t="n">
        <v>0.295191</v>
      </c>
      <c r="AA252" s="18" t="n">
        <v>0.189204</v>
      </c>
      <c r="AB252" s="18" t="n">
        <v>0.354352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1487618946.17</v>
      </c>
      <c r="R253" s="17" t="n">
        <v>1269.73</v>
      </c>
      <c r="S253" s="18" t="n">
        <v>0.05847</v>
      </c>
      <c r="T253" s="18" t="inlineStr">
        <is>
          <t>-</t>
        </is>
      </c>
      <c r="U253" s="18" t="n">
        <v>-0.030785</v>
      </c>
      <c r="V253" s="18" t="n">
        <v>-0.010127</v>
      </c>
      <c r="W253" s="18" t="n">
        <v>0.01131</v>
      </c>
      <c r="X253" s="18" t="n">
        <v>0.089626</v>
      </c>
      <c r="Y253" s="18" t="n">
        <v>0.153147</v>
      </c>
      <c r="Z253" s="18" t="n">
        <v>0.325162</v>
      </c>
      <c r="AA253" s="18" t="n">
        <v>0.135259</v>
      </c>
      <c r="AB253" s="18" t="n">
        <v>0.251348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4238843814.64</v>
      </c>
      <c r="R254" s="17" t="n">
        <v>1186.49</v>
      </c>
      <c r="S254" s="18" t="n">
        <v>0.022986</v>
      </c>
      <c r="T254" s="18" t="inlineStr">
        <is>
          <t>-</t>
        </is>
      </c>
      <c r="U254" s="18" t="n">
        <v>-0.003645</v>
      </c>
      <c r="V254" s="18" t="n">
        <v>0.008123</v>
      </c>
      <c r="W254" s="18" t="n">
        <v>0.013297</v>
      </c>
      <c r="X254" s="18" t="n">
        <v>0.035187</v>
      </c>
      <c r="Y254" s="18" t="n">
        <v>0.076836</v>
      </c>
      <c r="Z254" s="18" t="n">
        <v>0.153926</v>
      </c>
      <c r="AA254" s="18" t="n">
        <v>0.06375400000000001</v>
      </c>
      <c r="AB254" s="18" t="n">
        <v>0.119161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409487641.96</v>
      </c>
      <c r="R255" s="17" t="n">
        <v>1231.18</v>
      </c>
      <c r="S255" s="18" t="n">
        <v>0.071243</v>
      </c>
      <c r="T255" s="18" t="inlineStr">
        <is>
          <t>-</t>
        </is>
      </c>
      <c r="U255" s="18" t="n">
        <v>-0.032</v>
      </c>
      <c r="V255" s="18" t="n">
        <v>-0.002269</v>
      </c>
      <c r="W255" s="18" t="n">
        <v>0.022345</v>
      </c>
      <c r="X255" s="18" t="n">
        <v>0.095362</v>
      </c>
      <c r="Y255" s="18" t="n">
        <v>0.173648</v>
      </c>
      <c r="Z255" s="18" t="n">
        <v>0.387682</v>
      </c>
      <c r="AA255" s="18" t="n">
        <v>0.237467</v>
      </c>
      <c r="AB255" s="18" t="n">
        <v>0.394339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1123316.49</v>
      </c>
      <c r="R256" s="17" t="n">
        <v>1074.94</v>
      </c>
      <c r="S256" s="18" t="n">
        <v>0.012986</v>
      </c>
      <c r="T256" s="18" t="inlineStr">
        <is>
          <t>-</t>
        </is>
      </c>
      <c r="U256" s="18" t="n">
        <v>0.000885</v>
      </c>
      <c r="V256" s="18" t="n">
        <v>0.009675</v>
      </c>
      <c r="W256" s="18" t="n">
        <v>0.011489</v>
      </c>
      <c r="X256" s="18" t="n">
        <v>0.021515</v>
      </c>
      <c r="Y256" s="18" t="n">
        <v>0.048047</v>
      </c>
      <c r="Z256" s="18" t="n">
        <v>0.108551</v>
      </c>
      <c r="AA256" s="18" t="n">
        <v>-0.02961</v>
      </c>
      <c r="AB256" s="18" t="n">
        <v>0.020274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658792.58</v>
      </c>
      <c r="R257" s="17" t="n">
        <v>1131.94</v>
      </c>
      <c r="S257" s="18" t="n">
        <v>0.026964</v>
      </c>
      <c r="T257" s="18" t="inlineStr">
        <is>
          <t>-</t>
        </is>
      </c>
      <c r="U257" s="18" t="n">
        <v>-0.021025</v>
      </c>
      <c r="V257" s="18" t="n">
        <v>-0.011259</v>
      </c>
      <c r="W257" s="18" t="n">
        <v>-0.002819</v>
      </c>
      <c r="X257" s="18" t="n">
        <v>0.060385</v>
      </c>
      <c r="Y257" s="18" t="n">
        <v>0.117083</v>
      </c>
      <c r="Z257" s="18" t="n">
        <v>0.237431</v>
      </c>
      <c r="AA257" s="18" t="n">
        <v>0.140241</v>
      </c>
      <c r="AB257" s="18" t="n">
        <v>0.267017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2122600811.11</v>
      </c>
      <c r="R258" s="17" t="n">
        <v>1641.07</v>
      </c>
      <c r="S258" s="18" t="n">
        <v>0.027679</v>
      </c>
      <c r="T258" s="18" t="inlineStr">
        <is>
          <t>-</t>
        </is>
      </c>
      <c r="U258" s="18" t="n">
        <v>0.0006890000000000001</v>
      </c>
      <c r="V258" s="18" t="n">
        <v>0.017327</v>
      </c>
      <c r="W258" s="18" t="n">
        <v>0.023641</v>
      </c>
      <c r="X258" s="18" t="n">
        <v>0.042711</v>
      </c>
      <c r="Y258" s="18" t="n">
        <v>0.091435</v>
      </c>
      <c r="Z258" s="18" t="n">
        <v>0.316331</v>
      </c>
      <c r="AA258" s="18" t="n">
        <v>0.181791</v>
      </c>
      <c r="AB258" s="18" t="n">
        <v>0.250244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744586924.97</v>
      </c>
      <c r="R259" s="17" t="n">
        <v>1457.21</v>
      </c>
      <c r="S259" s="18" t="n">
        <v>0.028842</v>
      </c>
      <c r="T259" s="18" t="inlineStr">
        <is>
          <t>-</t>
        </is>
      </c>
      <c r="U259" s="18" t="n">
        <v>0.000288</v>
      </c>
      <c r="V259" s="18" t="n">
        <v>0.018529</v>
      </c>
      <c r="W259" s="18" t="n">
        <v>0.024595</v>
      </c>
      <c r="X259" s="18" t="n">
        <v>0.043301</v>
      </c>
      <c r="Y259" s="18" t="n">
        <v>0.091486</v>
      </c>
      <c r="Z259" s="18" t="n">
        <v>0.195767</v>
      </c>
      <c r="AA259" s="18" t="n">
        <v>0.081538</v>
      </c>
      <c r="AB259" s="18" t="n">
        <v>0.14547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255435691.54</v>
      </c>
      <c r="R260" s="17" t="n">
        <v>115.57</v>
      </c>
      <c r="S260" s="18" t="n">
        <v>0.024738</v>
      </c>
      <c r="T260" s="18" t="inlineStr">
        <is>
          <t>-</t>
        </is>
      </c>
      <c r="U260" s="18" t="n">
        <v>0.000519</v>
      </c>
      <c r="V260" s="18" t="n">
        <v>0.003125</v>
      </c>
      <c r="W260" s="18" t="n">
        <v>0.008200000000000001</v>
      </c>
      <c r="X260" s="18" t="n">
        <v>0.031599</v>
      </c>
      <c r="Y260" s="18" t="n">
        <v>0.058333</v>
      </c>
      <c r="Z260" s="18" t="n">
        <v>0.162793</v>
      </c>
      <c r="AA260" s="18" t="n">
        <v>0.086797</v>
      </c>
      <c r="AB260" s="18" t="n">
        <v>0.140981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946393.64</v>
      </c>
      <c r="R261" s="17" t="n">
        <v>126.81</v>
      </c>
      <c r="S261" s="18" t="n">
        <v>0.017982</v>
      </c>
      <c r="T261" s="18" t="inlineStr">
        <is>
          <t>-</t>
        </is>
      </c>
      <c r="U261" s="18" t="n">
        <v>0.00071</v>
      </c>
      <c r="V261" s="18" t="n">
        <v>0.013669</v>
      </c>
      <c r="W261" s="18" t="n">
        <v>0.016513</v>
      </c>
      <c r="X261" s="18" t="n">
        <v>0.032739</v>
      </c>
      <c r="Y261" s="18" t="n">
        <v>0.09375500000000001</v>
      </c>
      <c r="Z261" s="18" t="n">
        <v>0.208059</v>
      </c>
      <c r="AA261" s="18" t="n">
        <v>0.188027</v>
      </c>
      <c r="AB261" s="18" t="n">
        <v>0.257163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2478350041.38</v>
      </c>
      <c r="R262" s="17" t="n">
        <v>117.36</v>
      </c>
      <c r="S262" s="18" t="n">
        <v>0.062178</v>
      </c>
      <c r="T262" s="18" t="inlineStr">
        <is>
          <t>-</t>
        </is>
      </c>
      <c r="U262" s="18" t="n">
        <v>-0.038821</v>
      </c>
      <c r="V262" s="18" t="n">
        <v>-0.014444</v>
      </c>
      <c r="W262" s="18" t="n">
        <v>0.011201</v>
      </c>
      <c r="X262" s="18" t="n">
        <v>0.094776</v>
      </c>
      <c r="Y262" s="18" t="n">
        <v>0.167877</v>
      </c>
      <c r="Z262" s="18" t="n">
        <v>0.368789</v>
      </c>
      <c r="AA262" s="18" t="n">
        <v>0.126404</v>
      </c>
      <c r="AB262" s="18" t="n">
        <v>0.202705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3667077367.12</v>
      </c>
      <c r="R263" s="17" t="n">
        <v>1213.94</v>
      </c>
      <c r="S263" s="18" t="n">
        <v>0.03009</v>
      </c>
      <c r="T263" s="18" t="inlineStr">
        <is>
          <t>-</t>
        </is>
      </c>
      <c r="U263" s="18" t="n">
        <v>0.001576</v>
      </c>
      <c r="V263" s="18" t="n">
        <v>0.019878</v>
      </c>
      <c r="W263" s="18" t="n">
        <v>0.026197</v>
      </c>
      <c r="X263" s="18" t="n">
        <v>0.046347</v>
      </c>
      <c r="Y263" s="18" t="n">
        <v>0.09593</v>
      </c>
      <c r="Z263" s="18" t="n">
        <v>0.210273</v>
      </c>
      <c r="AA263" s="18" t="n">
        <v>0.098936</v>
      </c>
      <c r="AB263" s="18" t="n">
        <v>0.174341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1258060.76</v>
      </c>
      <c r="R264" s="17" t="n">
        <v>1274.63</v>
      </c>
      <c r="S264" s="18" t="n">
        <v>0.049648</v>
      </c>
      <c r="T264" s="18" t="inlineStr">
        <is>
          <t>-</t>
        </is>
      </c>
      <c r="U264" s="18" t="n">
        <v>-0.014642</v>
      </c>
      <c r="V264" s="18" t="n">
        <v>-0.006067</v>
      </c>
      <c r="W264" s="18" t="n">
        <v>0.023997</v>
      </c>
      <c r="X264" s="18" t="n">
        <v>0.07541</v>
      </c>
      <c r="Y264" s="18" t="n">
        <v>0.131817</v>
      </c>
      <c r="Z264" s="18" t="n">
        <v>0.256722</v>
      </c>
      <c r="AA264" s="18" t="n">
        <v>0.204492</v>
      </c>
      <c r="AB264" s="18" t="n">
        <v>0.224064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1086843060.49</v>
      </c>
      <c r="R265" s="17" t="n">
        <v>1186.56</v>
      </c>
      <c r="S265" s="18" t="n">
        <v>0.011715</v>
      </c>
      <c r="T265" s="18" t="inlineStr">
        <is>
          <t>-</t>
        </is>
      </c>
      <c r="U265" s="18" t="n">
        <v>0.000683</v>
      </c>
      <c r="V265" s="18" t="n">
        <v>0.004955</v>
      </c>
      <c r="W265" s="18" t="n">
        <v>0.010036</v>
      </c>
      <c r="X265" s="18" t="n">
        <v>0.020021</v>
      </c>
      <c r="Y265" s="18" t="n">
        <v>0.038565</v>
      </c>
      <c r="Z265" s="18" t="n">
        <v>0.084022</v>
      </c>
      <c r="AA265" s="18" t="n">
        <v>0.105319</v>
      </c>
      <c r="AB265" s="18" t="n">
        <v>0.167058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1115481.81</v>
      </c>
      <c r="R266" s="17" t="n">
        <v>1115.48</v>
      </c>
      <c r="S266" s="18" t="n">
        <v>0.027732</v>
      </c>
      <c r="T266" s="18" t="inlineStr">
        <is>
          <t>-</t>
        </is>
      </c>
      <c r="U266" s="18" t="n">
        <v>-0.008770999999999999</v>
      </c>
      <c r="V266" s="18" t="n">
        <v>-0.002673</v>
      </c>
      <c r="W266" s="18" t="n">
        <v>0.010115</v>
      </c>
      <c r="X266" s="18" t="n">
        <v>0.042651</v>
      </c>
      <c r="Y266" s="18" t="n">
        <v>0.06891799999999999</v>
      </c>
      <c r="Z266" s="18" t="n">
        <v>0.111357</v>
      </c>
      <c r="AA266" s="18" t="n">
        <v>0.08772099999999999</v>
      </c>
      <c r="AB266" s="18" t="n">
        <v>0.122925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2266393615.41</v>
      </c>
      <c r="R267" s="17" t="n">
        <v>1286.84</v>
      </c>
      <c r="S267" s="18" t="n">
        <v>0.057978</v>
      </c>
      <c r="T267" s="18" t="inlineStr">
        <is>
          <t>-</t>
        </is>
      </c>
      <c r="U267" s="18" t="n">
        <v>-0.031883</v>
      </c>
      <c r="V267" s="18" t="n">
        <v>-0.008651000000000001</v>
      </c>
      <c r="W267" s="18" t="n">
        <v>0.010983</v>
      </c>
      <c r="X267" s="18" t="n">
        <v>0.091005</v>
      </c>
      <c r="Y267" s="18" t="n">
        <v>0.166715</v>
      </c>
      <c r="Z267" s="18" t="n">
        <v>0.34694</v>
      </c>
      <c r="AA267" s="18" t="n">
        <v>0.204095</v>
      </c>
      <c r="AB267" s="18" t="n">
        <v>0.349242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1463102053.29</v>
      </c>
      <c r="R268" s="17" t="n">
        <v>1150.32</v>
      </c>
      <c r="S268" s="18" t="n">
        <v>0.010551</v>
      </c>
      <c r="T268" s="18" t="inlineStr">
        <is>
          <t>-</t>
        </is>
      </c>
      <c r="U268" s="18" t="n">
        <v>0.000557</v>
      </c>
      <c r="V268" s="18" t="n">
        <v>0.004602</v>
      </c>
      <c r="W268" s="18" t="n">
        <v>0.008911000000000001</v>
      </c>
      <c r="X268" s="18" t="n">
        <v>0.018505</v>
      </c>
      <c r="Y268" s="18" t="n">
        <v>0.039386</v>
      </c>
      <c r="Z268" s="18" t="n">
        <v>0.08346000000000001</v>
      </c>
      <c r="AA268" s="18" t="n">
        <v>0.08737200000000001</v>
      </c>
      <c r="AB268" s="18" t="n">
        <v>0.13493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332602389.5</v>
      </c>
      <c r="R269" s="17" t="n">
        <v>1145.77</v>
      </c>
      <c r="S269" s="18" t="n">
        <v>0.069174</v>
      </c>
      <c r="T269" s="18" t="inlineStr">
        <is>
          <t>-</t>
        </is>
      </c>
      <c r="U269" s="18" t="n">
        <v>-0.033815</v>
      </c>
      <c r="V269" s="18" t="n">
        <v>-0.008704</v>
      </c>
      <c r="W269" s="18" t="n">
        <v>0.015745</v>
      </c>
      <c r="X269" s="18" t="n">
        <v>0.09739299999999999</v>
      </c>
      <c r="Y269" s="18" t="n">
        <v>0.182167</v>
      </c>
      <c r="Z269" s="18" t="n">
        <v>0.382109</v>
      </c>
      <c r="AA269" s="18" t="n">
        <v>0.183144</v>
      </c>
      <c r="AB269" s="18" t="n">
        <v>0.324087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2205515322.31</v>
      </c>
      <c r="R270" s="17" t="n">
        <v>116049.21</v>
      </c>
      <c r="S270" s="18" t="n">
        <v>0.011195</v>
      </c>
      <c r="T270" s="18" t="inlineStr">
        <is>
          <t>-</t>
        </is>
      </c>
      <c r="U270" s="18" t="n">
        <v>0.000361</v>
      </c>
      <c r="V270" s="18" t="n">
        <v>0.004642</v>
      </c>
      <c r="W270" s="18" t="n">
        <v>0.009714</v>
      </c>
      <c r="X270" s="18" t="n">
        <v>0.021244</v>
      </c>
      <c r="Y270" s="18" t="n">
        <v>0.041256</v>
      </c>
      <c r="Z270" s="18" t="n">
        <v>0.08229</v>
      </c>
      <c r="AA270" s="18" t="n">
        <v>0.09120200000000001</v>
      </c>
      <c r="AB270" s="18" t="n">
        <v>0.144955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2013500696.05</v>
      </c>
      <c r="R271" s="17" t="n">
        <v>1133.36</v>
      </c>
      <c r="S271" s="18" t="n">
        <v>0.009504</v>
      </c>
      <c r="T271" s="18" t="inlineStr">
        <is>
          <t>-</t>
        </is>
      </c>
      <c r="U271" s="18" t="n">
        <v>0.000715</v>
      </c>
      <c r="V271" s="18" t="n">
        <v>0.003391</v>
      </c>
      <c r="W271" s="18" t="n">
        <v>0.008139</v>
      </c>
      <c r="X271" s="18" t="n">
        <v>0.017324</v>
      </c>
      <c r="Y271" s="18" t="n">
        <v>0.034352</v>
      </c>
      <c r="Z271" s="18" t="n">
        <v>0.070996</v>
      </c>
      <c r="AA271" s="18" t="n">
        <v>0.091501</v>
      </c>
      <c r="AB271" s="18" t="n">
        <v>0.119877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1430818516.77</v>
      </c>
      <c r="R272" s="17" t="n">
        <v>1141.82</v>
      </c>
      <c r="S272" s="18" t="n">
        <v>0.019246</v>
      </c>
      <c r="T272" s="18" t="inlineStr">
        <is>
          <t>-</t>
        </is>
      </c>
      <c r="U272" s="18" t="n">
        <v>0.001096</v>
      </c>
      <c r="V272" s="18" t="n">
        <v>0.013231</v>
      </c>
      <c r="W272" s="18" t="n">
        <v>0.01656</v>
      </c>
      <c r="X272" s="18" t="n">
        <v>0.03151</v>
      </c>
      <c r="Y272" s="18" t="n">
        <v>0.07123599999999999</v>
      </c>
      <c r="Z272" s="18" t="n">
        <v>0.157962</v>
      </c>
      <c r="AA272" s="18" t="n">
        <v>0.07087499999999999</v>
      </c>
      <c r="AB272" s="18" t="n">
        <v>0.138893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1168683486.25</v>
      </c>
      <c r="R273" s="17" t="n">
        <v>1121.51</v>
      </c>
      <c r="S273" s="18" t="n">
        <v>0.009106</v>
      </c>
      <c r="T273" s="18" t="inlineStr">
        <is>
          <t>-</t>
        </is>
      </c>
      <c r="U273" s="18" t="n">
        <v>0.000384</v>
      </c>
      <c r="V273" s="18" t="n">
        <v>0.003894</v>
      </c>
      <c r="W273" s="18" t="n">
        <v>0.007863</v>
      </c>
      <c r="X273" s="18" t="n">
        <v>0.016155</v>
      </c>
      <c r="Y273" s="18" t="n">
        <v>0.032698</v>
      </c>
      <c r="Z273" s="18" t="n">
        <v>0.070204</v>
      </c>
      <c r="AA273" s="18" t="n">
        <v>0.08029699999999999</v>
      </c>
      <c r="AB273" s="18" t="n">
        <v>0.120378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1042108915.73</v>
      </c>
      <c r="R274" s="17" t="n">
        <v>1135.47</v>
      </c>
      <c r="S274" s="18" t="n">
        <v>0.010582</v>
      </c>
      <c r="T274" s="18" t="inlineStr">
        <is>
          <t>-</t>
        </is>
      </c>
      <c r="U274" s="18" t="n">
        <v>0.000546</v>
      </c>
      <c r="V274" s="18" t="n">
        <v>0.004823</v>
      </c>
      <c r="W274" s="18" t="n">
        <v>0.009136</v>
      </c>
      <c r="X274" s="18" t="n">
        <v>0.018514</v>
      </c>
      <c r="Y274" s="18" t="n">
        <v>0.03785</v>
      </c>
      <c r="Z274" s="18" t="n">
        <v>0.07709199999999999</v>
      </c>
      <c r="AA274" s="18" t="n">
        <v>0.091672</v>
      </c>
      <c r="AB274" s="18" t="n">
        <v>0.129012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1133501895.25</v>
      </c>
      <c r="R275" s="17" t="n">
        <v>1190.5</v>
      </c>
      <c r="S275" s="18" t="n">
        <v>0.01936</v>
      </c>
      <c r="T275" s="18" t="inlineStr">
        <is>
          <t>-</t>
        </is>
      </c>
      <c r="U275" s="18" t="n">
        <v>0.000311</v>
      </c>
      <c r="V275" s="18" t="n">
        <v>0.01245</v>
      </c>
      <c r="W275" s="18" t="n">
        <v>0.016557</v>
      </c>
      <c r="X275" s="18" t="n">
        <v>0.029239</v>
      </c>
      <c r="Y275" s="18" t="n">
        <v>0.06275699999999999</v>
      </c>
      <c r="Z275" s="18" t="n">
        <v>0.179472</v>
      </c>
      <c r="AA275" s="18" t="n">
        <v>0.128361</v>
      </c>
      <c r="AB275" s="18" t="n">
        <v>0.186182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1038066.82</v>
      </c>
      <c r="R276" s="17" t="n">
        <v>1121.02</v>
      </c>
      <c r="S276" s="18" t="n">
        <v>0.007332</v>
      </c>
      <c r="T276" s="18" t="inlineStr">
        <is>
          <t>-</t>
        </is>
      </c>
      <c r="U276" s="18" t="n">
        <v>0.000419</v>
      </c>
      <c r="V276" s="18" t="n">
        <v>0.00377</v>
      </c>
      <c r="W276" s="18" t="n">
        <v>0.006491</v>
      </c>
      <c r="X276" s="18" t="n">
        <v>0.012336</v>
      </c>
      <c r="Y276" s="18" t="n">
        <v>0.024989</v>
      </c>
      <c r="Z276" s="18" t="n">
        <v>0.060287</v>
      </c>
      <c r="AA276" s="18" t="n">
        <v>0.08241</v>
      </c>
      <c r="AB276" s="18" t="n">
        <v>0.115143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720292453.98</v>
      </c>
      <c r="R277" s="17" t="n">
        <v>1192.46</v>
      </c>
      <c r="S277" s="18" t="n">
        <v>0.052177</v>
      </c>
      <c r="T277" s="18" t="inlineStr">
        <is>
          <t>-</t>
        </is>
      </c>
      <c r="U277" s="18" t="n">
        <v>-0.004658</v>
      </c>
      <c r="V277" s="18" t="n">
        <v>0.02154</v>
      </c>
      <c r="W277" s="18" t="n">
        <v>0.034989</v>
      </c>
      <c r="X277" s="18" t="n">
        <v>0.065377</v>
      </c>
      <c r="Y277" s="18" t="n">
        <v>0.13645</v>
      </c>
      <c r="Z277" s="18" t="n">
        <v>0.279848</v>
      </c>
      <c r="AA277" s="18" t="n">
        <v>0.154953</v>
      </c>
      <c r="AB277" s="18" t="n">
        <v>0.224617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1186015211.29</v>
      </c>
      <c r="R278" s="17" t="n">
        <v>1232.35</v>
      </c>
      <c r="S278" s="18" t="n">
        <v>0.062206</v>
      </c>
      <c r="T278" s="18" t="inlineStr">
        <is>
          <t>-</t>
        </is>
      </c>
      <c r="U278" s="18" t="n">
        <v>-0.020748</v>
      </c>
      <c r="V278" s="18" t="n">
        <v>0.010736</v>
      </c>
      <c r="W278" s="18" t="n">
        <v>0.034771</v>
      </c>
      <c r="X278" s="18" t="n">
        <v>0.09415900000000001</v>
      </c>
      <c r="Y278" s="18" t="n">
        <v>0.17124</v>
      </c>
      <c r="Z278" s="18" t="n">
        <v>0.384688</v>
      </c>
      <c r="AA278" s="18" t="n">
        <v>0.247446</v>
      </c>
      <c r="AB278" s="18" t="n">
        <v>0.452018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314136937.93</v>
      </c>
      <c r="R279" s="17" t="n">
        <v>1727.43</v>
      </c>
      <c r="S279" s="18" t="n">
        <v>0.125978</v>
      </c>
      <c r="T279" s="18" t="inlineStr">
        <is>
          <t>-</t>
        </is>
      </c>
      <c r="U279" s="18" t="n">
        <v>-0.06514200000000001</v>
      </c>
      <c r="V279" s="18" t="n">
        <v>-0.02618</v>
      </c>
      <c r="W279" s="18" t="n">
        <v>0.031757</v>
      </c>
      <c r="X279" s="18" t="n">
        <v>0.177237</v>
      </c>
      <c r="Y279" s="18" t="n">
        <v>0.315415</v>
      </c>
      <c r="Z279" s="18" t="n">
        <v>0.703694</v>
      </c>
      <c r="AA279" s="18" t="n">
        <v>0.410843</v>
      </c>
      <c r="AB279" s="18" t="n">
        <v>1.057348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1087336315.35</v>
      </c>
      <c r="R280" s="17" t="n">
        <v>1180.36</v>
      </c>
      <c r="S280" s="18" t="n">
        <v>0.09099</v>
      </c>
      <c r="T280" s="18" t="inlineStr">
        <is>
          <t>-</t>
        </is>
      </c>
      <c r="U280" s="18" t="n">
        <v>-0.031722</v>
      </c>
      <c r="V280" s="18" t="n">
        <v>0.018524</v>
      </c>
      <c r="W280" s="18" t="n">
        <v>0.056908</v>
      </c>
      <c r="X280" s="18" t="n">
        <v>0.067438</v>
      </c>
      <c r="Y280" s="18" t="n">
        <v>0.139957</v>
      </c>
      <c r="Z280" s="18" t="n">
        <v>0.296394</v>
      </c>
      <c r="AA280" s="18" t="n">
        <v>0.099838</v>
      </c>
      <c r="AB280" s="18" t="n">
        <v>0.270543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1158545423.83</v>
      </c>
      <c r="R281" s="17" t="n">
        <v>1328.79</v>
      </c>
      <c r="S281" s="18" t="n">
        <v>0.046433</v>
      </c>
      <c r="T281" s="18" t="inlineStr">
        <is>
          <t>-</t>
        </is>
      </c>
      <c r="U281" s="18" t="n">
        <v>-0.03513</v>
      </c>
      <c r="V281" s="18" t="n">
        <v>-0.016039</v>
      </c>
      <c r="W281" s="18" t="n">
        <v>-0.000447</v>
      </c>
      <c r="X281" s="18" t="n">
        <v>0.073279</v>
      </c>
      <c r="Y281" s="18" t="n">
        <v>0.140919</v>
      </c>
      <c r="Z281" s="18" t="n">
        <v>0.391863</v>
      </c>
      <c r="AA281" s="18" t="n">
        <v>0.245268</v>
      </c>
      <c r="AB281" s="18" t="n">
        <v>0.527224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3186948208.95</v>
      </c>
      <c r="R282" s="17" t="n">
        <v>1233.33</v>
      </c>
      <c r="S282" s="18" t="n">
        <v>0.030807</v>
      </c>
      <c r="T282" s="18" t="inlineStr">
        <is>
          <t>-</t>
        </is>
      </c>
      <c r="U282" s="18" t="n">
        <v>0.001031</v>
      </c>
      <c r="V282" s="18" t="n">
        <v>0.020284</v>
      </c>
      <c r="W282" s="18" t="n">
        <v>0.026372</v>
      </c>
      <c r="X282" s="18" t="n">
        <v>0.045283</v>
      </c>
      <c r="Y282" s="18" t="n">
        <v>0.096888</v>
      </c>
      <c r="Z282" s="18" t="n">
        <v>0.206144</v>
      </c>
      <c r="AA282" s="18" t="n">
        <v>0.139366</v>
      </c>
      <c r="AB282" s="18" t="n">
        <v>0.230426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884335229.98</v>
      </c>
      <c r="R283" s="17" t="n">
        <v>1126.95</v>
      </c>
      <c r="S283" s="18" t="n">
        <v>0.009893000000000001</v>
      </c>
      <c r="T283" s="18" t="inlineStr">
        <is>
          <t>-</t>
        </is>
      </c>
      <c r="U283" s="18" t="n">
        <v>0.0005240000000000001</v>
      </c>
      <c r="V283" s="18" t="n">
        <v>0.003839</v>
      </c>
      <c r="W283" s="18" t="n">
        <v>0.00852</v>
      </c>
      <c r="X283" s="18" t="n">
        <v>0.017195</v>
      </c>
      <c r="Y283" s="18" t="n">
        <v>0.035467</v>
      </c>
      <c r="Z283" s="18" t="n">
        <v>0.069994</v>
      </c>
      <c r="AA283" s="18" t="n">
        <v>0.089683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1075907.49</v>
      </c>
      <c r="R284" s="17" t="n">
        <v>1155.64</v>
      </c>
      <c r="S284" s="18" t="n">
        <v>0.010131</v>
      </c>
      <c r="T284" s="18" t="inlineStr">
        <is>
          <t>-</t>
        </is>
      </c>
      <c r="U284" s="18" t="n">
        <v>0.001577</v>
      </c>
      <c r="V284" s="18" t="n">
        <v>0.006331</v>
      </c>
      <c r="W284" s="18" t="n">
        <v>0.008905</v>
      </c>
      <c r="X284" s="18" t="n">
        <v>0.016412</v>
      </c>
      <c r="Y284" s="18" t="n">
        <v>0.033593</v>
      </c>
      <c r="Z284" s="18" t="n">
        <v>0.08124000000000001</v>
      </c>
      <c r="AA284" s="18" t="n">
        <v>0.07113800000000001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3025348515.74</v>
      </c>
      <c r="R285" s="17" t="n">
        <v>117425.42</v>
      </c>
      <c r="S285" s="18" t="n">
        <v>0.036383</v>
      </c>
      <c r="T285" s="18" t="inlineStr">
        <is>
          <t>-</t>
        </is>
      </c>
      <c r="U285" s="18" t="n">
        <v>-0.003673</v>
      </c>
      <c r="V285" s="18" t="n">
        <v>0.016308</v>
      </c>
      <c r="W285" s="18" t="n">
        <v>0.025742</v>
      </c>
      <c r="X285" s="18" t="n">
        <v>0.050921</v>
      </c>
      <c r="Y285" s="18" t="n">
        <v>0.108202</v>
      </c>
      <c r="Z285" s="18" t="n">
        <v>0.234239</v>
      </c>
      <c r="AA285" s="18" t="n">
        <v>0.113453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3011179554.99</v>
      </c>
      <c r="R286" s="17" t="n">
        <v>1177.09</v>
      </c>
      <c r="S286" s="18" t="n">
        <v>0.028997</v>
      </c>
      <c r="T286" s="18" t="inlineStr">
        <is>
          <t>-</t>
        </is>
      </c>
      <c r="U286" s="18" t="n">
        <v>-0.003412</v>
      </c>
      <c r="V286" s="18" t="n">
        <v>0.013894</v>
      </c>
      <c r="W286" s="18" t="n">
        <v>0.021558</v>
      </c>
      <c r="X286" s="18" t="n">
        <v>0.043769</v>
      </c>
      <c r="Y286" s="18" t="n">
        <v>0.103508</v>
      </c>
      <c r="Z286" s="18" t="n">
        <v>0.218734</v>
      </c>
      <c r="AA286" s="18" t="n">
        <v>0.116805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3130367513.32</v>
      </c>
      <c r="R287" s="17" t="n">
        <v>119731.01</v>
      </c>
      <c r="S287" s="18" t="n">
        <v>0.035083</v>
      </c>
      <c r="T287" s="18" t="inlineStr">
        <is>
          <t>-</t>
        </is>
      </c>
      <c r="U287" s="18" t="n">
        <v>-0.003298</v>
      </c>
      <c r="V287" s="18" t="n">
        <v>0.016311</v>
      </c>
      <c r="W287" s="18" t="n">
        <v>0.026225</v>
      </c>
      <c r="X287" s="18" t="n">
        <v>0.051079</v>
      </c>
      <c r="Y287" s="18" t="n">
        <v>0.110555</v>
      </c>
      <c r="Z287" s="18" t="n">
        <v>0.220855</v>
      </c>
      <c r="AA287" s="18" t="n">
        <v>0.137386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1180469216.35</v>
      </c>
      <c r="R288" s="17" t="n">
        <v>1143.38</v>
      </c>
      <c r="S288" s="18" t="n">
        <v>0.014201</v>
      </c>
      <c r="T288" s="18" t="inlineStr">
        <is>
          <t>-</t>
        </is>
      </c>
      <c r="U288" s="18" t="n">
        <v>0.000578</v>
      </c>
      <c r="V288" s="18" t="n">
        <v>0.007241</v>
      </c>
      <c r="W288" s="18" t="n">
        <v>0.01202</v>
      </c>
      <c r="X288" s="18" t="n">
        <v>0.022994</v>
      </c>
      <c r="Y288" s="18" t="n">
        <v>0.04362</v>
      </c>
      <c r="Z288" s="18" t="n">
        <v>0.084245</v>
      </c>
      <c r="AA288" s="18" t="n">
        <v>0.100113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3505874774.21</v>
      </c>
      <c r="R289" s="17" t="n">
        <v>116.6</v>
      </c>
      <c r="S289" s="18" t="n">
        <v>0.032498</v>
      </c>
      <c r="T289" s="18" t="inlineStr">
        <is>
          <t>-</t>
        </is>
      </c>
      <c r="U289" s="18" t="n">
        <v>-0.002907</v>
      </c>
      <c r="V289" s="18" t="n">
        <v>0.016033</v>
      </c>
      <c r="W289" s="18" t="n">
        <v>0.024605</v>
      </c>
      <c r="X289" s="18" t="n">
        <v>0.048467</v>
      </c>
      <c r="Y289" s="18" t="n">
        <v>0.103435</v>
      </c>
      <c r="Z289" s="18" t="n">
        <v>0.23334</v>
      </c>
      <c r="AA289" s="18" t="n">
        <v>0.103122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11009757623.36</v>
      </c>
      <c r="R290" s="17" t="n">
        <v>1824.09</v>
      </c>
      <c r="S290" s="18" t="n">
        <v>0.016846</v>
      </c>
      <c r="T290" s="18" t="inlineStr">
        <is>
          <t>-</t>
        </is>
      </c>
      <c r="U290" s="18" t="n">
        <v>0.00068</v>
      </c>
      <c r="V290" s="18" t="n">
        <v>0.009535999999999999</v>
      </c>
      <c r="W290" s="18" t="n">
        <v>0.013541</v>
      </c>
      <c r="X290" s="18" t="n">
        <v>0.02587</v>
      </c>
      <c r="Y290" s="18" t="n">
        <v>0.055192</v>
      </c>
      <c r="Z290" s="18" t="n">
        <v>0.1092</v>
      </c>
      <c r="AA290" s="18" t="n">
        <v>0.09002400000000001</v>
      </c>
      <c r="AB290" s="18" t="n">
        <v>0.146044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1127577107.03</v>
      </c>
      <c r="R291" s="17" t="n">
        <v>28.43</v>
      </c>
      <c r="S291" s="18" t="n">
        <v>0.014995</v>
      </c>
      <c r="T291" s="18" t="inlineStr">
        <is>
          <t>-</t>
        </is>
      </c>
      <c r="U291" s="18" t="n">
        <v>-0.000352</v>
      </c>
      <c r="V291" s="18" t="n">
        <v>0.008156</v>
      </c>
      <c r="W291" s="18" t="n">
        <v>0.009946999999999999</v>
      </c>
      <c r="X291" s="18" t="n">
        <v>0.024874</v>
      </c>
      <c r="Y291" s="18" t="n">
        <v>0.052963</v>
      </c>
      <c r="Z291" s="18" t="n">
        <v>0.110981</v>
      </c>
      <c r="AA291" s="18" t="n">
        <v>0.088855</v>
      </c>
      <c r="AB291" s="18" t="n">
        <v>0.155221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1589991108.4</v>
      </c>
      <c r="R292" s="17" t="n">
        <v>1545.67</v>
      </c>
      <c r="S292" s="18" t="n">
        <v>0.014599</v>
      </c>
      <c r="T292" s="18" t="inlineStr">
        <is>
          <t>-</t>
        </is>
      </c>
      <c r="U292" s="18" t="n">
        <v>-0.000278</v>
      </c>
      <c r="V292" s="18" t="n">
        <v>0.008258</v>
      </c>
      <c r="W292" s="18" t="n">
        <v>0.010031</v>
      </c>
      <c r="X292" s="18" t="n">
        <v>0.024865</v>
      </c>
      <c r="Y292" s="18" t="n">
        <v>0.053282</v>
      </c>
      <c r="Z292" s="18" t="n">
        <v>0.111769</v>
      </c>
      <c r="AA292" s="18" t="n">
        <v>0.078685</v>
      </c>
      <c r="AB292" s="18" t="n">
        <v>0.136188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71523348.17</v>
      </c>
      <c r="R293" s="17" t="n">
        <v>586256.95</v>
      </c>
      <c r="S293" s="18" t="n">
        <v>0.028089</v>
      </c>
      <c r="T293" s="18" t="inlineStr">
        <is>
          <t>-</t>
        </is>
      </c>
      <c r="U293" s="18" t="n">
        <v>-0.016798</v>
      </c>
      <c r="V293" s="18" t="n">
        <v>-0.00476</v>
      </c>
      <c r="W293" s="18" t="n">
        <v>0.009469999999999999</v>
      </c>
      <c r="X293" s="18" t="n">
        <v>0.042332</v>
      </c>
      <c r="Y293" s="18" t="n">
        <v>0.078845</v>
      </c>
      <c r="Z293" s="18" t="n">
        <v>0.216684</v>
      </c>
      <c r="AA293" s="18" t="n">
        <v>0.156566</v>
      </c>
      <c r="AB293" s="18" t="n">
        <v>0.251475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90320929.98</v>
      </c>
      <c r="R294" s="17" t="n">
        <v>143.57</v>
      </c>
      <c r="S294" s="18" t="n">
        <v>0.09562</v>
      </c>
      <c r="T294" s="18" t="inlineStr">
        <is>
          <t>-</t>
        </is>
      </c>
      <c r="U294" s="18" t="n">
        <v>0.000906</v>
      </c>
      <c r="V294" s="18" t="n">
        <v>0.014916</v>
      </c>
      <c r="W294" s="18" t="n">
        <v>0.09203600000000001</v>
      </c>
      <c r="X294" s="18" t="n">
        <v>0.10805</v>
      </c>
      <c r="Y294" s="18" t="n">
        <v>0.146359</v>
      </c>
      <c r="Z294" s="18" t="n">
        <v>0.215356</v>
      </c>
      <c r="AA294" s="18" t="n">
        <v>0.151416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391736195.18</v>
      </c>
      <c r="R295" s="17" t="n">
        <v>1705.94</v>
      </c>
      <c r="S295" s="18" t="n">
        <v>0.052854</v>
      </c>
      <c r="T295" s="18" t="inlineStr">
        <is>
          <t>-</t>
        </is>
      </c>
      <c r="U295" s="18" t="n">
        <v>-0.069937</v>
      </c>
      <c r="V295" s="18" t="n">
        <v>-0.055232</v>
      </c>
      <c r="W295" s="18" t="n">
        <v>-0.032376</v>
      </c>
      <c r="X295" s="18" t="n">
        <v>0.124904</v>
      </c>
      <c r="Y295" s="18" t="n">
        <v>0.249096</v>
      </c>
      <c r="Z295" s="18" t="n">
        <v>0.651954</v>
      </c>
      <c r="AA295" s="18" t="n">
        <v>0.367421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1311086487.94</v>
      </c>
      <c r="R296" s="17" t="n">
        <v>1208.33</v>
      </c>
      <c r="S296" s="18" t="n">
        <v>0.025512</v>
      </c>
      <c r="T296" s="18" t="inlineStr">
        <is>
          <t>-</t>
        </is>
      </c>
      <c r="U296" s="18" t="n">
        <v>0.001085</v>
      </c>
      <c r="V296" s="18" t="n">
        <v>0.017901</v>
      </c>
      <c r="W296" s="18" t="n">
        <v>0.023714</v>
      </c>
      <c r="X296" s="18" t="n">
        <v>0.039638</v>
      </c>
      <c r="Y296" s="18" t="n">
        <v>0.087743</v>
      </c>
      <c r="Z296" s="18" t="n">
        <v>0.18936</v>
      </c>
      <c r="AA296" s="18" t="n">
        <v>0.135552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1576068184.66</v>
      </c>
      <c r="R297" s="17" t="n">
        <v>1126.79</v>
      </c>
      <c r="S297" s="18" t="n">
        <v>0.011981</v>
      </c>
      <c r="T297" s="18" t="inlineStr">
        <is>
          <t>-</t>
        </is>
      </c>
      <c r="U297" s="18" t="n">
        <v>0.000604</v>
      </c>
      <c r="V297" s="18" t="n">
        <v>0.005066</v>
      </c>
      <c r="W297" s="18" t="n">
        <v>0.010257</v>
      </c>
      <c r="X297" s="18" t="n">
        <v>0.020403</v>
      </c>
      <c r="Y297" s="18" t="n">
        <v>0.04054</v>
      </c>
      <c r="Z297" s="18" t="n">
        <v>0.08438</v>
      </c>
      <c r="AA297" s="18" t="n">
        <v>0.090256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1201781656.6</v>
      </c>
      <c r="R298" s="17" t="n">
        <v>1115.44</v>
      </c>
      <c r="S298" s="18" t="n">
        <v>0.009695</v>
      </c>
      <c r="T298" s="18" t="inlineStr">
        <is>
          <t>-</t>
        </is>
      </c>
      <c r="U298" s="18" t="n">
        <v>0.000466</v>
      </c>
      <c r="V298" s="18" t="n">
        <v>0.003536</v>
      </c>
      <c r="W298" s="18" t="n">
        <v>0.008481000000000001</v>
      </c>
      <c r="X298" s="18" t="n">
        <v>0.017292</v>
      </c>
      <c r="Y298" s="18" t="n">
        <v>0.035125</v>
      </c>
      <c r="Z298" s="18" t="n">
        <v>0.072848</v>
      </c>
      <c r="AA298" s="18" t="n">
        <v>0.09396500000000001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1268030764.06</v>
      </c>
      <c r="R299" s="17" t="n">
        <v>1130.37</v>
      </c>
      <c r="S299" s="18" t="n">
        <v>0.026881</v>
      </c>
      <c r="T299" s="18" t="inlineStr">
        <is>
          <t>-</t>
        </is>
      </c>
      <c r="U299" s="18" t="n">
        <v>-0.002999</v>
      </c>
      <c r="V299" s="18" t="n">
        <v>0.013857</v>
      </c>
      <c r="W299" s="18" t="n">
        <v>0.021794</v>
      </c>
      <c r="X299" s="18" t="n">
        <v>0.042709</v>
      </c>
      <c r="Y299" s="18" t="n">
        <v>0.09507599999999999</v>
      </c>
      <c r="Z299" s="18" t="n">
        <v>0.178598</v>
      </c>
      <c r="AA299" s="18" t="n">
        <v>0.086821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144116592.52</v>
      </c>
      <c r="R300" s="17" t="n">
        <v>1171.47</v>
      </c>
      <c r="S300" s="18" t="n">
        <v>0.040826</v>
      </c>
      <c r="T300" s="18" t="inlineStr">
        <is>
          <t>-</t>
        </is>
      </c>
      <c r="U300" s="18" t="n">
        <v>0.001625</v>
      </c>
      <c r="V300" s="18" t="n">
        <v>0.027371</v>
      </c>
      <c r="W300" s="18" t="n">
        <v>0.036112</v>
      </c>
      <c r="X300" s="18" t="n">
        <v>0.05673</v>
      </c>
      <c r="Y300" s="18" t="n">
        <v>0.121002</v>
      </c>
      <c r="Z300" s="18" t="n">
        <v>0.238026</v>
      </c>
      <c r="AA300" s="18" t="n">
        <v>0.156722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691266524.8</v>
      </c>
      <c r="R301" s="17" t="n">
        <v>1163.98</v>
      </c>
      <c r="S301" s="18" t="n">
        <v>0.041742</v>
      </c>
      <c r="T301" s="18" t="inlineStr">
        <is>
          <t>-</t>
        </is>
      </c>
      <c r="U301" s="18" t="n">
        <v>-0.003006</v>
      </c>
      <c r="V301" s="18" t="n">
        <v>0.021313</v>
      </c>
      <c r="W301" s="18" t="n">
        <v>0.03144</v>
      </c>
      <c r="X301" s="18" t="n">
        <v>0.058587</v>
      </c>
      <c r="Y301" s="18" t="n">
        <v>0.11848</v>
      </c>
      <c r="Z301" s="18" t="n">
        <v>0.237763</v>
      </c>
      <c r="AA301" s="18" t="n">
        <v>0.143657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587510818.0599999</v>
      </c>
      <c r="R302" s="17" t="n">
        <v>3020.62</v>
      </c>
      <c r="S302" s="18" t="n">
        <v>0.02574</v>
      </c>
      <c r="T302" s="18" t="inlineStr">
        <is>
          <t>-</t>
        </is>
      </c>
      <c r="U302" s="18" t="n">
        <v>0.000885</v>
      </c>
      <c r="V302" s="18" t="n">
        <v>0.013073</v>
      </c>
      <c r="W302" s="18" t="n">
        <v>0.021608</v>
      </c>
      <c r="X302" s="18" t="n">
        <v>0.038571</v>
      </c>
      <c r="Y302" s="18" t="n">
        <v>0.07836899999999999</v>
      </c>
      <c r="Z302" s="18" t="n">
        <v>0.155387</v>
      </c>
      <c r="AA302" s="18" t="n">
        <v>0.117639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1077315.49</v>
      </c>
      <c r="R303" s="17" t="n">
        <v>1077.31</v>
      </c>
      <c r="S303" s="18" t="n">
        <v>0.007764</v>
      </c>
      <c r="T303" s="18" t="inlineStr">
        <is>
          <t>-</t>
        </is>
      </c>
      <c r="U303" s="18" t="n">
        <v>0.000297</v>
      </c>
      <c r="V303" s="18" t="n">
        <v>0.003381</v>
      </c>
      <c r="W303" s="18" t="n">
        <v>0.006559</v>
      </c>
      <c r="X303" s="18" t="n">
        <v>0.013815</v>
      </c>
      <c r="Y303" s="18" t="n">
        <v>0.027144</v>
      </c>
      <c r="Z303" s="18" t="n">
        <v>0.05688</v>
      </c>
      <c r="AA303" s="18" t="n">
        <v>0.065483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137034114.35</v>
      </c>
      <c r="R304" s="17" t="n">
        <v>1319.89</v>
      </c>
      <c r="S304" s="18" t="n">
        <v>0.082916</v>
      </c>
      <c r="T304" s="18" t="inlineStr">
        <is>
          <t>-</t>
        </is>
      </c>
      <c r="U304" s="18" t="n">
        <v>-0.068328</v>
      </c>
      <c r="V304" s="18" t="n">
        <v>-0.026256</v>
      </c>
      <c r="W304" s="18" t="n">
        <v>-0.006174</v>
      </c>
      <c r="X304" s="18" t="n">
        <v>0.108974</v>
      </c>
      <c r="Y304" s="18" t="n">
        <v>0.197342</v>
      </c>
      <c r="Z304" s="18" t="n">
        <v>0.519315</v>
      </c>
      <c r="AA304" s="18" t="n">
        <v>0.233969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951588459.9299999</v>
      </c>
      <c r="R305" s="17" t="n">
        <v>11708.11</v>
      </c>
      <c r="S305" s="18" t="n">
        <v>0.048116</v>
      </c>
      <c r="T305" s="18" t="inlineStr">
        <is>
          <t>-</t>
        </is>
      </c>
      <c r="U305" s="18" t="n">
        <v>-0.021158</v>
      </c>
      <c r="V305" s="18" t="n">
        <v>-0.000579</v>
      </c>
      <c r="W305" s="18" t="n">
        <v>0.016606</v>
      </c>
      <c r="X305" s="18" t="n">
        <v>0.0762</v>
      </c>
      <c r="Y305" s="18" t="n">
        <v>0.141281</v>
      </c>
      <c r="Z305" s="18" t="n">
        <v>0.267629</v>
      </c>
      <c r="AA305" s="18" t="n">
        <v>0.174236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5461252154.85</v>
      </c>
      <c r="R306" s="17" t="n">
        <v>1240.17</v>
      </c>
      <c r="S306" s="18" t="n">
        <v>0.059965</v>
      </c>
      <c r="T306" s="18" t="inlineStr">
        <is>
          <t>-</t>
        </is>
      </c>
      <c r="U306" s="18" t="n">
        <v>-0.019365</v>
      </c>
      <c r="V306" s="18" t="n">
        <v>0.008539</v>
      </c>
      <c r="W306" s="18" t="n">
        <v>0.030281</v>
      </c>
      <c r="X306" s="18" t="n">
        <v>0.08265500000000001</v>
      </c>
      <c r="Y306" s="18" t="n">
        <v>0.153014</v>
      </c>
      <c r="Z306" s="18" t="n">
        <v>0.325025</v>
      </c>
      <c r="AA306" s="18" t="n">
        <v>0.179732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1731628107.85</v>
      </c>
      <c r="R307" s="17" t="n">
        <v>1240.04</v>
      </c>
      <c r="S307" s="18" t="n">
        <v>0.045415</v>
      </c>
      <c r="T307" s="18" t="inlineStr">
        <is>
          <t>-</t>
        </is>
      </c>
      <c r="U307" s="18" t="n">
        <v>-0.022721</v>
      </c>
      <c r="V307" s="18" t="n">
        <v>-0.002333</v>
      </c>
      <c r="W307" s="18" t="n">
        <v>0.01848</v>
      </c>
      <c r="X307" s="18" t="n">
        <v>0.06697599999999999</v>
      </c>
      <c r="Y307" s="18" t="n">
        <v>0.13316</v>
      </c>
      <c r="Z307" s="18" t="n">
        <v>0.307273</v>
      </c>
      <c r="AA307" s="18" t="n">
        <v>0.172072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5449533165.11</v>
      </c>
      <c r="R308" s="17" t="n">
        <v>1243.19</v>
      </c>
      <c r="S308" s="18" t="n">
        <v>0.051297</v>
      </c>
      <c r="T308" s="18" t="inlineStr">
        <is>
          <t>-</t>
        </is>
      </c>
      <c r="U308" s="18" t="n">
        <v>-0.020902</v>
      </c>
      <c r="V308" s="18" t="n">
        <v>0.002298</v>
      </c>
      <c r="W308" s="18" t="n">
        <v>0.021814</v>
      </c>
      <c r="X308" s="18" t="n">
        <v>0.076392</v>
      </c>
      <c r="Y308" s="18" t="n">
        <v>0.142785</v>
      </c>
      <c r="Z308" s="18" t="n">
        <v>0.320927</v>
      </c>
      <c r="AA308" s="18" t="n">
        <v>0.180124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2400309727.31</v>
      </c>
      <c r="R309" s="17" t="n">
        <v>1272.01</v>
      </c>
      <c r="S309" s="18" t="n">
        <v>0.047258</v>
      </c>
      <c r="T309" s="18" t="inlineStr">
        <is>
          <t>-</t>
        </is>
      </c>
      <c r="U309" s="18" t="n">
        <v>-0.023694</v>
      </c>
      <c r="V309" s="18" t="n">
        <v>-0.001852</v>
      </c>
      <c r="W309" s="18" t="n">
        <v>0.016364</v>
      </c>
      <c r="X309" s="18" t="n">
        <v>0.072575</v>
      </c>
      <c r="Y309" s="18" t="n">
        <v>0.142179</v>
      </c>
      <c r="Z309" s="18" t="n">
        <v>0.31265</v>
      </c>
      <c r="AA309" s="18" t="n">
        <v>0.207001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261633026.72</v>
      </c>
      <c r="R310" s="17" t="n">
        <v>14894.29</v>
      </c>
      <c r="S310" s="18" t="n">
        <v>0.06283900000000001</v>
      </c>
      <c r="T310" s="18" t="inlineStr">
        <is>
          <t>-</t>
        </is>
      </c>
      <c r="U310" s="18" t="n">
        <v>-0.060779</v>
      </c>
      <c r="V310" s="18" t="n">
        <v>-0.033344</v>
      </c>
      <c r="W310" s="18" t="n">
        <v>-0.011376</v>
      </c>
      <c r="X310" s="18" t="n">
        <v>0.12391</v>
      </c>
      <c r="Y310" s="18" t="n">
        <v>0.278096</v>
      </c>
      <c r="Z310" s="18" t="n">
        <v>0.599397</v>
      </c>
      <c r="AA310" s="18" t="n">
        <v>0.334192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3476589921.69</v>
      </c>
      <c r="R311" s="17" t="n">
        <v>1471.01</v>
      </c>
      <c r="S311" s="18" t="n">
        <v>0.009332</v>
      </c>
      <c r="T311" s="18" t="inlineStr">
        <is>
          <t>-</t>
        </is>
      </c>
      <c r="U311" s="18" t="n">
        <v>0.000497</v>
      </c>
      <c r="V311" s="18" t="n">
        <v>0.003424</v>
      </c>
      <c r="W311" s="18" t="n">
        <v>0.008087</v>
      </c>
      <c r="X311" s="18" t="n">
        <v>0.016663</v>
      </c>
      <c r="Y311" s="18" t="n">
        <v>0.033949</v>
      </c>
      <c r="Z311" s="18" t="n">
        <v>0.07185999999999999</v>
      </c>
      <c r="AA311" s="18" t="n">
        <v>0.091626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1008471480.23</v>
      </c>
      <c r="R312" s="17" t="n">
        <v>1144.62</v>
      </c>
      <c r="S312" s="18" t="n">
        <v>0.023774</v>
      </c>
      <c r="T312" s="18" t="inlineStr">
        <is>
          <t>-</t>
        </is>
      </c>
      <c r="U312" s="18" t="n">
        <v>-0.003292</v>
      </c>
      <c r="V312" s="18" t="n">
        <v>0.01318</v>
      </c>
      <c r="W312" s="18" t="n">
        <v>0.020279</v>
      </c>
      <c r="X312" s="18" t="n">
        <v>0.034096</v>
      </c>
      <c r="Y312" s="18" t="n">
        <v>0.09436700000000001</v>
      </c>
      <c r="Z312" s="18" t="n">
        <v>0.188388</v>
      </c>
      <c r="AA312" s="18" t="n">
        <v>0.08630699999999999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1068425.98</v>
      </c>
      <c r="R313" s="17" t="n">
        <v>1068.43</v>
      </c>
      <c r="S313" s="18" t="n">
        <v>0.03201</v>
      </c>
      <c r="T313" s="18" t="inlineStr">
        <is>
          <t>-</t>
        </is>
      </c>
      <c r="U313" s="18" t="n">
        <v>-0.008583</v>
      </c>
      <c r="V313" s="18" t="n">
        <v>0.001368</v>
      </c>
      <c r="W313" s="18" t="n">
        <v>0.015666</v>
      </c>
      <c r="X313" s="18" t="n">
        <v>0.047696</v>
      </c>
      <c r="Y313" s="18" t="n">
        <v>0.073432</v>
      </c>
      <c r="Z313" s="18" t="n">
        <v>0.132988</v>
      </c>
      <c r="AA313" s="18" t="n">
        <v>0.071989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1093122.88</v>
      </c>
      <c r="R314" s="17" t="n">
        <v>1093.12</v>
      </c>
      <c r="S314" s="18" t="n">
        <v>0.007948</v>
      </c>
      <c r="T314" s="18" t="inlineStr">
        <is>
          <t>-</t>
        </is>
      </c>
      <c r="U314" s="18" t="n">
        <v>0.000339</v>
      </c>
      <c r="V314" s="18" t="n">
        <v>0.003406</v>
      </c>
      <c r="W314" s="18" t="n">
        <v>0.006751</v>
      </c>
      <c r="X314" s="18" t="n">
        <v>0.014129</v>
      </c>
      <c r="Y314" s="18" t="n">
        <v>0.02788</v>
      </c>
      <c r="Z314" s="18" t="n">
        <v>0.068366</v>
      </c>
      <c r="AA314" s="18" t="n">
        <v>0.081098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617118205.75</v>
      </c>
      <c r="R315" s="17" t="n">
        <v>1060.34</v>
      </c>
      <c r="S315" s="18" t="n">
        <v>0.030347</v>
      </c>
      <c r="T315" s="18" t="inlineStr">
        <is>
          <t>-</t>
        </is>
      </c>
      <c r="U315" s="18" t="n">
        <v>-0.001507</v>
      </c>
      <c r="V315" s="18" t="n">
        <v>0.016323</v>
      </c>
      <c r="W315" s="18" t="n">
        <v>0.02301</v>
      </c>
      <c r="X315" s="18" t="n">
        <v>0.047198</v>
      </c>
      <c r="Y315" s="18" t="n">
        <v>0.09680900000000001</v>
      </c>
      <c r="Z315" s="18" t="n">
        <v>0.182742</v>
      </c>
      <c r="AA315" s="18" t="n">
        <v>0.045556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6228878.39</v>
      </c>
      <c r="R316" s="17" t="n">
        <v>1086.3</v>
      </c>
      <c r="S316" s="18" t="n">
        <v>0.007111</v>
      </c>
      <c r="T316" s="18" t="inlineStr">
        <is>
          <t>-</t>
        </is>
      </c>
      <c r="U316" s="18" t="n">
        <v>0.000396</v>
      </c>
      <c r="V316" s="18" t="n">
        <v>0.00215</v>
      </c>
      <c r="W316" s="18" t="n">
        <v>0.006122</v>
      </c>
      <c r="X316" s="18" t="n">
        <v>0.013056</v>
      </c>
      <c r="Y316" s="18" t="n">
        <v>0.026671</v>
      </c>
      <c r="Z316" s="18" t="n">
        <v>0.056096</v>
      </c>
      <c r="AA316" s="18" t="n">
        <v>0.074725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2194090891.37</v>
      </c>
      <c r="R317" s="17" t="n">
        <v>1773.45</v>
      </c>
      <c r="S317" s="18" t="n">
        <v>0.01019</v>
      </c>
      <c r="T317" s="18" t="inlineStr">
        <is>
          <t>-</t>
        </is>
      </c>
      <c r="U317" s="18" t="n">
        <v>0.00057</v>
      </c>
      <c r="V317" s="18" t="n">
        <v>0.003673</v>
      </c>
      <c r="W317" s="18" t="n">
        <v>0.008730999999999999</v>
      </c>
      <c r="X317" s="18" t="n">
        <v>0.018177</v>
      </c>
      <c r="Y317" s="18" t="n">
        <v>0.036214</v>
      </c>
      <c r="Z317" s="18" t="n">
        <v>0.07502</v>
      </c>
      <c r="AA317" s="18" t="n">
        <v>0.097744</v>
      </c>
      <c r="AB317" s="18" t="n">
        <v>0.130169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3464371063.84</v>
      </c>
      <c r="R318" s="17" t="n">
        <v>1844.98</v>
      </c>
      <c r="S318" s="18" t="n">
        <v>0.012107</v>
      </c>
      <c r="T318" s="18" t="inlineStr">
        <is>
          <t>-</t>
        </is>
      </c>
      <c r="U318" s="18" t="n">
        <v>0.0006669999999999999</v>
      </c>
      <c r="V318" s="18" t="n">
        <v>0.005116</v>
      </c>
      <c r="W318" s="18" t="n">
        <v>0.010306</v>
      </c>
      <c r="X318" s="18" t="n">
        <v>0.021487</v>
      </c>
      <c r="Y318" s="18" t="n">
        <v>0.04432</v>
      </c>
      <c r="Z318" s="18" t="n">
        <v>0.09349</v>
      </c>
      <c r="AA318" s="18" t="n">
        <v>0.113312</v>
      </c>
      <c r="AB318" s="18" t="n">
        <v>0.156104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2033543768.28</v>
      </c>
      <c r="R319" s="17" t="n">
        <v>2394.76</v>
      </c>
      <c r="S319" s="18" t="n">
        <v>0.033302</v>
      </c>
      <c r="T319" s="18" t="inlineStr">
        <is>
          <t>-</t>
        </is>
      </c>
      <c r="U319" s="18" t="n">
        <v>-0.003728</v>
      </c>
      <c r="V319" s="18" t="n">
        <v>0.016214</v>
      </c>
      <c r="W319" s="18" t="n">
        <v>0.025492</v>
      </c>
      <c r="X319" s="18" t="n">
        <v>0.049459</v>
      </c>
      <c r="Y319" s="18" t="n">
        <v>0.102677</v>
      </c>
      <c r="Z319" s="18" t="n">
        <v>0.215904</v>
      </c>
      <c r="AA319" s="18" t="n">
        <v>0.172655</v>
      </c>
      <c r="AB319" s="18" t="n">
        <v>0.247212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1889204692.32</v>
      </c>
      <c r="R320" s="17" t="n">
        <v>4426.02</v>
      </c>
      <c r="S320" s="18" t="n">
        <v>0.054575</v>
      </c>
      <c r="T320" s="18" t="inlineStr">
        <is>
          <t>-</t>
        </is>
      </c>
      <c r="U320" s="18" t="n">
        <v>-0.036748</v>
      </c>
      <c r="V320" s="18" t="n">
        <v>-0.011765</v>
      </c>
      <c r="W320" s="18" t="n">
        <v>0.014674</v>
      </c>
      <c r="X320" s="18" t="n">
        <v>0.084593</v>
      </c>
      <c r="Y320" s="18" t="n">
        <v>0.156763</v>
      </c>
      <c r="Z320" s="18" t="n">
        <v>0.347802</v>
      </c>
      <c r="AA320" s="18" t="n">
        <v>0.191042</v>
      </c>
      <c r="AB320" s="18" t="n">
        <v>0.382604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655981313.1</v>
      </c>
      <c r="R321" s="17" t="n">
        <v>7518.58</v>
      </c>
      <c r="S321" s="18" t="n">
        <v>0.092587</v>
      </c>
      <c r="T321" s="18" t="inlineStr">
        <is>
          <t>-</t>
        </is>
      </c>
      <c r="U321" s="18" t="n">
        <v>-0.07477</v>
      </c>
      <c r="V321" s="18" t="n">
        <v>-0.042008</v>
      </c>
      <c r="W321" s="18" t="n">
        <v>0.001784</v>
      </c>
      <c r="X321" s="18" t="n">
        <v>0.153627</v>
      </c>
      <c r="Y321" s="18" t="n">
        <v>0.260963</v>
      </c>
      <c r="Z321" s="18" t="n">
        <v>0.596942</v>
      </c>
      <c r="AA321" s="18" t="n">
        <v>0.330136</v>
      </c>
      <c r="AB321" s="18" t="n">
        <v>0.935733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1059863.59</v>
      </c>
      <c r="R322" s="17" t="n">
        <v>1059.86</v>
      </c>
      <c r="S322" s="18" t="n">
        <v>0.011423</v>
      </c>
      <c r="T322" s="18" t="inlineStr">
        <is>
          <t>-</t>
        </is>
      </c>
      <c r="U322" s="18" t="n">
        <v>0.000557</v>
      </c>
      <c r="V322" s="18" t="n">
        <v>0.00662</v>
      </c>
      <c r="W322" s="18" t="n">
        <v>0.009814</v>
      </c>
      <c r="X322" s="18" t="n">
        <v>0.019792</v>
      </c>
      <c r="Y322" s="18" t="n">
        <v>0.039354</v>
      </c>
      <c r="Z322" s="18" t="n">
        <v>0.090256</v>
      </c>
      <c r="AA322" s="18" t="n">
        <v>0.050802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1081010.02</v>
      </c>
      <c r="R323" s="17" t="n">
        <v>1081.01</v>
      </c>
      <c r="S323" s="18" t="n">
        <v>0.008857</v>
      </c>
      <c r="T323" s="18" t="inlineStr">
        <is>
          <t>-</t>
        </is>
      </c>
      <c r="U323" s="18" t="n">
        <v>0.000213</v>
      </c>
      <c r="V323" s="18" t="n">
        <v>0.004507</v>
      </c>
      <c r="W323" s="18" t="n">
        <v>0.007822000000000001</v>
      </c>
      <c r="X323" s="18" t="n">
        <v>0.014976</v>
      </c>
      <c r="Y323" s="18" t="n">
        <v>0.031449</v>
      </c>
      <c r="Z323" s="18" t="n">
        <v>0.063683</v>
      </c>
      <c r="AA323" s="18" t="n">
        <v>0.07166500000000001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201552902.37</v>
      </c>
      <c r="R324" s="17" t="n">
        <v>211.71</v>
      </c>
      <c r="S324" s="18" t="n">
        <v>0.109242</v>
      </c>
      <c r="T324" s="18" t="inlineStr">
        <is>
          <t>-</t>
        </is>
      </c>
      <c r="U324" s="18" t="n">
        <v>-0.073155</v>
      </c>
      <c r="V324" s="18" t="n">
        <v>-0.038818</v>
      </c>
      <c r="W324" s="18" t="n">
        <v>0.010501</v>
      </c>
      <c r="X324" s="18" t="n">
        <v>0.175448</v>
      </c>
      <c r="Y324" s="18" t="n">
        <v>0.295417</v>
      </c>
      <c r="Z324" s="18" t="n">
        <v>0.721288</v>
      </c>
      <c r="AA324" s="18" t="n">
        <v>0.405423</v>
      </c>
      <c r="AB324" s="18" t="n">
        <v>0.978951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1114034322.32</v>
      </c>
      <c r="R325" s="17" t="n">
        <v>1531.16</v>
      </c>
      <c r="S325" s="18" t="n">
        <v>0.104104</v>
      </c>
      <c r="T325" s="18" t="inlineStr">
        <is>
          <t>-</t>
        </is>
      </c>
      <c r="U325" s="18" t="n">
        <v>-0.073069</v>
      </c>
      <c r="V325" s="18" t="n">
        <v>-0.038784</v>
      </c>
      <c r="W325" s="18" t="n">
        <v>0.006865</v>
      </c>
      <c r="X325" s="18" t="n">
        <v>0.166856</v>
      </c>
      <c r="Y325" s="18" t="n">
        <v>0.285037</v>
      </c>
      <c r="Z325" s="18" t="n">
        <v>0.7099529999999999</v>
      </c>
      <c r="AA325" s="18" t="n">
        <v>0.418989</v>
      </c>
      <c r="AB325" s="18" t="n">
        <v>0.8740329999999999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204131567.48</v>
      </c>
      <c r="R326" s="17" t="n">
        <v>1262.5</v>
      </c>
      <c r="S326" s="18" t="n">
        <v>0.09478</v>
      </c>
      <c r="T326" s="18" t="inlineStr">
        <is>
          <t>-</t>
        </is>
      </c>
      <c r="U326" s="18" t="n">
        <v>-0.064066</v>
      </c>
      <c r="V326" s="18" t="n">
        <v>-0.029488</v>
      </c>
      <c r="W326" s="18" t="n">
        <v>0.023353</v>
      </c>
      <c r="X326" s="18" t="n">
        <v>0.139914</v>
      </c>
      <c r="Y326" s="18" t="n">
        <v>0.236049</v>
      </c>
      <c r="Z326" s="18" t="n">
        <v>0.515752</v>
      </c>
      <c r="AA326" s="18" t="n">
        <v>0.289832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118405783.83</v>
      </c>
      <c r="R327" s="17" t="n">
        <v>1247.14</v>
      </c>
      <c r="S327" s="18" t="n">
        <v>0.142289</v>
      </c>
      <c r="T327" s="18" t="inlineStr">
        <is>
          <t>-</t>
        </is>
      </c>
      <c r="U327" s="18" t="n">
        <v>-0.050615</v>
      </c>
      <c r="V327" s="18" t="n">
        <v>-0.005066</v>
      </c>
      <c r="W327" s="18" t="n">
        <v>0.062345</v>
      </c>
      <c r="X327" s="18" t="n">
        <v>0.174265</v>
      </c>
      <c r="Y327" s="18" t="n">
        <v>0.299808</v>
      </c>
      <c r="Z327" s="18" t="n">
        <v>0.500102</v>
      </c>
      <c r="AA327" s="18" t="n">
        <v>0.263771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589479245.9299999</v>
      </c>
      <c r="R328" s="17" t="n">
        <v>103.43</v>
      </c>
      <c r="S328" s="18" t="n">
        <v>0.017611</v>
      </c>
      <c r="T328" s="18" t="inlineStr">
        <is>
          <t>-</t>
        </is>
      </c>
      <c r="U328" s="18" t="n">
        <v>-0.001737</v>
      </c>
      <c r="V328" s="18" t="n">
        <v>0.010848</v>
      </c>
      <c r="W328" s="18" t="n">
        <v>0.014218</v>
      </c>
      <c r="X328" s="18" t="n">
        <v>0.028131</v>
      </c>
      <c r="Y328" s="18" t="n">
        <v>0.058974</v>
      </c>
      <c r="Z328" s="18" t="n">
        <v>0.119857</v>
      </c>
      <c r="AA328" s="18" t="n">
        <v>0.012531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124660354.42</v>
      </c>
      <c r="R329" s="17" t="n">
        <v>113.69</v>
      </c>
      <c r="S329" s="18" t="n">
        <v>0.027567</v>
      </c>
      <c r="T329" s="18" t="inlineStr">
        <is>
          <t>-</t>
        </is>
      </c>
      <c r="U329" s="18" t="n">
        <v>0.001057</v>
      </c>
      <c r="V329" s="18" t="n">
        <v>0.021198</v>
      </c>
      <c r="W329" s="18" t="n">
        <v>0.024142</v>
      </c>
      <c r="X329" s="18" t="n">
        <v>0.039689</v>
      </c>
      <c r="Y329" s="18" t="n">
        <v>0.08731800000000001</v>
      </c>
      <c r="Z329" s="18" t="n">
        <v>0.362373</v>
      </c>
      <c r="AA329" s="18" t="n">
        <v>0.111665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1008638968.8</v>
      </c>
      <c r="R330" s="17" t="n">
        <v>1343.15</v>
      </c>
      <c r="S330" s="18" t="n">
        <v>0.090184</v>
      </c>
      <c r="T330" s="18" t="inlineStr">
        <is>
          <t>-</t>
        </is>
      </c>
      <c r="U330" s="18" t="n">
        <v>-0.068757</v>
      </c>
      <c r="V330" s="18" t="n">
        <v>-0.042324</v>
      </c>
      <c r="W330" s="18" t="n">
        <v>0.00176</v>
      </c>
      <c r="X330" s="18" t="n">
        <v>0.145739</v>
      </c>
      <c r="Y330" s="18" t="n">
        <v>0.267589</v>
      </c>
      <c r="Z330" s="18" t="n">
        <v>0.693331</v>
      </c>
      <c r="AA330" s="18" t="n">
        <v>0.408992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1112828.36</v>
      </c>
      <c r="R331" s="17" t="n">
        <v>1112.83</v>
      </c>
      <c r="S331" s="18" t="n">
        <v>0.033499</v>
      </c>
      <c r="T331" s="18" t="inlineStr">
        <is>
          <t>-</t>
        </is>
      </c>
      <c r="U331" s="18" t="n">
        <v>-0.016413</v>
      </c>
      <c r="V331" s="18" t="n">
        <v>-0.004607</v>
      </c>
      <c r="W331" s="18" t="n">
        <v>0.009745</v>
      </c>
      <c r="X331" s="18" t="n">
        <v>0.050573</v>
      </c>
      <c r="Y331" s="18" t="n">
        <v>0.082456</v>
      </c>
      <c r="Z331" s="18" t="n">
        <v>0.154927</v>
      </c>
      <c r="AA331" s="18" t="n">
        <v>0.123617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1085855362.25</v>
      </c>
      <c r="R332" s="17" t="n">
        <v>1102.96</v>
      </c>
      <c r="S332" s="18" t="n">
        <v>0.011305</v>
      </c>
      <c r="T332" s="18" t="inlineStr">
        <is>
          <t>-</t>
        </is>
      </c>
      <c r="U332" s="18" t="n">
        <v>0.000508</v>
      </c>
      <c r="V332" s="18" t="n">
        <v>0.004957</v>
      </c>
      <c r="W332" s="18" t="n">
        <v>0.009462999999999999</v>
      </c>
      <c r="X332" s="18" t="n">
        <v>0.019918</v>
      </c>
      <c r="Y332" s="18" t="n">
        <v>0.041393</v>
      </c>
      <c r="Z332" s="18" t="n">
        <v>0.08303199999999999</v>
      </c>
      <c r="AA332" s="18" t="n">
        <v>0.098008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332012617.23</v>
      </c>
      <c r="R333" s="17" t="n">
        <v>1121.32</v>
      </c>
      <c r="S333" s="18" t="n">
        <v>0.021322</v>
      </c>
      <c r="T333" s="18" t="inlineStr">
        <is>
          <t>-</t>
        </is>
      </c>
      <c r="U333" s="18" t="n">
        <v>-0.002828</v>
      </c>
      <c r="V333" s="18" t="n">
        <v>0.021685</v>
      </c>
      <c r="W333" s="18" t="n">
        <v>0.016913</v>
      </c>
      <c r="X333" s="18" t="n">
        <v>0.033684</v>
      </c>
      <c r="Y333" s="18" t="n">
        <v>0.07353700000000001</v>
      </c>
      <c r="Z333" s="18" t="n">
        <v>0.136619</v>
      </c>
      <c r="AA333" s="18" t="n">
        <v>0.115087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65977305.37</v>
      </c>
      <c r="R334" s="17" t="n">
        <v>844.89</v>
      </c>
      <c r="S334" s="18" t="n">
        <v>-0.092131</v>
      </c>
      <c r="T334" s="18" t="inlineStr">
        <is>
          <t>-</t>
        </is>
      </c>
      <c r="U334" s="18" t="n">
        <v>-0.051985</v>
      </c>
      <c r="V334" s="18" t="n">
        <v>-0.16606</v>
      </c>
      <c r="W334" s="18" t="n">
        <v>-0.146041</v>
      </c>
      <c r="X334" s="18" t="n">
        <v>-0.094981</v>
      </c>
      <c r="Y334" s="18" t="n">
        <v>-0.074904</v>
      </c>
      <c r="Z334" s="18" t="n">
        <v>0.088243</v>
      </c>
      <c r="AA334" s="18" t="n">
        <v>-0.104107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1567228490.55</v>
      </c>
      <c r="R335" s="17" t="n">
        <v>1107.2</v>
      </c>
      <c r="S335" s="18" t="n">
        <v>0.012519</v>
      </c>
      <c r="T335" s="18" t="inlineStr">
        <is>
          <t>-</t>
        </is>
      </c>
      <c r="U335" s="18" t="n">
        <v>0.000605</v>
      </c>
      <c r="V335" s="18" t="n">
        <v>0.005403</v>
      </c>
      <c r="W335" s="18" t="n">
        <v>0.010837</v>
      </c>
      <c r="X335" s="18" t="n">
        <v>0.022034</v>
      </c>
      <c r="Y335" s="18" t="n">
        <v>0.044578</v>
      </c>
      <c r="Z335" s="18" t="n">
        <v>0.091407</v>
      </c>
      <c r="AA335" s="18" t="n">
        <v>0.101439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2545398787.71</v>
      </c>
      <c r="R336" s="17" t="n">
        <v>1137.54</v>
      </c>
      <c r="S336" s="18" t="n">
        <v>0.03603</v>
      </c>
      <c r="T336" s="18" t="inlineStr">
        <is>
          <t>-</t>
        </is>
      </c>
      <c r="U336" s="18" t="n">
        <v>-0.004315</v>
      </c>
      <c r="V336" s="18" t="n">
        <v>0.016123</v>
      </c>
      <c r="W336" s="18" t="n">
        <v>0.024691</v>
      </c>
      <c r="X336" s="18" t="n">
        <v>0.056437</v>
      </c>
      <c r="Y336" s="18" t="n">
        <v>0.108724</v>
      </c>
      <c r="Z336" s="18" t="n">
        <v>0.205877</v>
      </c>
      <c r="AA336" s="18" t="n">
        <v>0.137278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469356299.38</v>
      </c>
      <c r="R337" s="17" t="n">
        <v>1258.08</v>
      </c>
      <c r="S337" s="18" t="n">
        <v>0.072121</v>
      </c>
      <c r="T337" s="18" t="inlineStr">
        <is>
          <t>-</t>
        </is>
      </c>
      <c r="U337" s="18" t="n">
        <v>-0.038224</v>
      </c>
      <c r="V337" s="18" t="n">
        <v>-0.019301</v>
      </c>
      <c r="W337" s="18" t="n">
        <v>0.013788</v>
      </c>
      <c r="X337" s="18" t="n">
        <v>0.166152</v>
      </c>
      <c r="Y337" s="18" t="n">
        <v>0.216241</v>
      </c>
      <c r="Z337" s="18" t="n">
        <v>0.385337</v>
      </c>
      <c r="AA337" s="18" t="n">
        <v>0.261145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1055319.66</v>
      </c>
      <c r="R338" s="17" t="n">
        <v>1055.32</v>
      </c>
      <c r="S338" s="18" t="n">
        <v>0.013814</v>
      </c>
      <c r="T338" s="18" t="inlineStr">
        <is>
          <t>-</t>
        </is>
      </c>
      <c r="U338" s="18" t="n">
        <v>0.001138</v>
      </c>
      <c r="V338" s="18" t="n">
        <v>0.009953</v>
      </c>
      <c r="W338" s="18" t="n">
        <v>0.012132</v>
      </c>
      <c r="X338" s="18" t="n">
        <v>0.023341</v>
      </c>
      <c r="Y338" s="18" t="n">
        <v>0.048463</v>
      </c>
      <c r="Z338" s="18" t="n">
        <v>0.10381</v>
      </c>
      <c r="AA338" s="18" t="n">
        <v>0.056979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2984503477.37</v>
      </c>
      <c r="R339" s="17" t="n">
        <v>1220.91</v>
      </c>
      <c r="S339" s="18" t="n">
        <v>0.036514</v>
      </c>
      <c r="T339" s="18" t="inlineStr">
        <is>
          <t>-</t>
        </is>
      </c>
      <c r="U339" s="18" t="n">
        <v>-0.004257</v>
      </c>
      <c r="V339" s="18" t="n">
        <v>0.015006</v>
      </c>
      <c r="W339" s="18" t="n">
        <v>0.024761</v>
      </c>
      <c r="X339" s="18" t="n">
        <v>0.053744</v>
      </c>
      <c r="Y339" s="18" t="n">
        <v>0.115394</v>
      </c>
      <c r="Z339" s="18" t="n">
        <v>0.220593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486030022.21</v>
      </c>
      <c r="R340" s="17" t="n">
        <v>1145.45</v>
      </c>
      <c r="S340" s="18" t="n">
        <v>0.027577</v>
      </c>
      <c r="T340" s="18" t="inlineStr">
        <is>
          <t>-</t>
        </is>
      </c>
      <c r="U340" s="18" t="n">
        <v>-0.005055</v>
      </c>
      <c r="V340" s="18" t="n">
        <v>0.01378</v>
      </c>
      <c r="W340" s="18" t="n">
        <v>0.023363</v>
      </c>
      <c r="X340" s="18" t="n">
        <v>0.041489</v>
      </c>
      <c r="Y340" s="18" t="n">
        <v>0.09078</v>
      </c>
      <c r="Z340" s="18" t="n">
        <v>0.194359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279616191.42</v>
      </c>
      <c r="R341" s="17" t="n">
        <v>1195.52</v>
      </c>
      <c r="S341" s="18" t="n">
        <v>0.07655000000000001</v>
      </c>
      <c r="T341" s="18" t="inlineStr">
        <is>
          <t>-</t>
        </is>
      </c>
      <c r="U341" s="18" t="n">
        <v>-0.03035</v>
      </c>
      <c r="V341" s="18" t="n">
        <v>0.007941999999999999</v>
      </c>
      <c r="W341" s="18" t="n">
        <v>0.042365</v>
      </c>
      <c r="X341" s="18" t="n">
        <v>0.113541</v>
      </c>
      <c r="Y341" s="18" t="n">
        <v>0.153465</v>
      </c>
      <c r="Z341" s="18" t="n">
        <v>0.216653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776202775.0700001</v>
      </c>
      <c r="R342" s="17" t="n">
        <v>1440.49</v>
      </c>
      <c r="S342" s="18" t="n">
        <v>0.045705</v>
      </c>
      <c r="T342" s="18" t="inlineStr">
        <is>
          <t>-</t>
        </is>
      </c>
      <c r="U342" s="18" t="n">
        <v>-0.020694</v>
      </c>
      <c r="V342" s="18" t="n">
        <v>0.001899</v>
      </c>
      <c r="W342" s="18" t="n">
        <v>0.019058</v>
      </c>
      <c r="X342" s="18" t="n">
        <v>0.05467</v>
      </c>
      <c r="Y342" s="18" t="n">
        <v>0.145127</v>
      </c>
      <c r="Z342" s="18" t="n">
        <v>0.266465</v>
      </c>
      <c r="AA342" s="18" t="n">
        <v>0.093094</v>
      </c>
      <c r="AB342" s="18" t="n">
        <v>0.462634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480015660.73</v>
      </c>
      <c r="R343" s="17" t="n">
        <v>233.74</v>
      </c>
      <c r="S343" s="18" t="n">
        <v>0.067611</v>
      </c>
      <c r="T343" s="18" t="inlineStr">
        <is>
          <t>-</t>
        </is>
      </c>
      <c r="U343" s="18" t="n">
        <v>-0.033813</v>
      </c>
      <c r="V343" s="18" t="n">
        <v>-0.007688</v>
      </c>
      <c r="W343" s="18" t="n">
        <v>0.02531</v>
      </c>
      <c r="X343" s="18" t="n">
        <v>0.098509</v>
      </c>
      <c r="Y343" s="18" t="n">
        <v>0.194272</v>
      </c>
      <c r="Z343" s="18" t="n">
        <v>0.405693</v>
      </c>
      <c r="AA343" s="18" t="n">
        <v>0.227141</v>
      </c>
      <c r="AB343" s="18" t="n">
        <v>0.348103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1106692.29</v>
      </c>
      <c r="R344" s="17" t="n">
        <v>1106.69</v>
      </c>
      <c r="S344" s="18" t="n">
        <v>0.012896</v>
      </c>
      <c r="T344" s="18" t="inlineStr">
        <is>
          <t>-</t>
        </is>
      </c>
      <c r="U344" s="18" t="n">
        <v>0.001004</v>
      </c>
      <c r="V344" s="18" t="n">
        <v>0.007199</v>
      </c>
      <c r="W344" s="18" t="n">
        <v>0.011156</v>
      </c>
      <c r="X344" s="18" t="n">
        <v>0.022394</v>
      </c>
      <c r="Y344" s="18" t="n">
        <v>0.052377</v>
      </c>
      <c r="Z344" s="18" t="n">
        <v>0.110009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2942180617.11</v>
      </c>
      <c r="R345" s="17" t="n">
        <v>1221.75</v>
      </c>
      <c r="S345" s="18" t="n">
        <v>0.037729</v>
      </c>
      <c r="T345" s="18" t="inlineStr">
        <is>
          <t>-</t>
        </is>
      </c>
      <c r="U345" s="18" t="n">
        <v>-0.003995</v>
      </c>
      <c r="V345" s="18" t="n">
        <v>0.016837</v>
      </c>
      <c r="W345" s="18" t="n">
        <v>0.02719</v>
      </c>
      <c r="X345" s="18" t="n">
        <v>0.053478</v>
      </c>
      <c r="Y345" s="18" t="n">
        <v>0.111885</v>
      </c>
      <c r="Z345" s="18" t="n">
        <v>0.23464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9316003.76</v>
      </c>
      <c r="R346" s="17" t="n">
        <v>130.6</v>
      </c>
      <c r="S346" s="18" t="n">
        <v>0.009273999999999999</v>
      </c>
      <c r="T346" s="18" t="inlineStr">
        <is>
          <t>-</t>
        </is>
      </c>
      <c r="U346" s="18" t="n">
        <v>0.000383</v>
      </c>
      <c r="V346" s="18" t="n">
        <v>0.00392</v>
      </c>
      <c r="W346" s="18" t="n">
        <v>0.008104999999999999</v>
      </c>
      <c r="X346" s="18" t="n">
        <v>0.015868</v>
      </c>
      <c r="Y346" s="18" t="n">
        <v>0.039553</v>
      </c>
      <c r="Z346" s="18" t="n">
        <v>0.108414</v>
      </c>
      <c r="AA346" s="18" t="n">
        <v>0.102735</v>
      </c>
      <c r="AB346" s="18" t="n">
        <v>0.117128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2002124713.77</v>
      </c>
      <c r="R347" s="17" t="n">
        <v>1213.84</v>
      </c>
      <c r="S347" s="18" t="n">
        <v>0.034923</v>
      </c>
      <c r="T347" s="18" t="inlineStr">
        <is>
          <t>-</t>
        </is>
      </c>
      <c r="U347" s="18" t="n">
        <v>-0.002523</v>
      </c>
      <c r="V347" s="18" t="n">
        <v>0.017162</v>
      </c>
      <c r="W347" s="18" t="n">
        <v>0.026633</v>
      </c>
      <c r="X347" s="18" t="n">
        <v>0.050362</v>
      </c>
      <c r="Y347" s="18" t="n">
        <v>0.10767</v>
      </c>
      <c r="Z347" s="18" t="n">
        <v>0.197754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1132686.77</v>
      </c>
      <c r="R348" s="17" t="n">
        <v>1132.69</v>
      </c>
      <c r="S348" s="18" t="n">
        <v>0.029147</v>
      </c>
      <c r="T348" s="18" t="inlineStr">
        <is>
          <t>-</t>
        </is>
      </c>
      <c r="U348" s="18" t="n">
        <v>-0.025501</v>
      </c>
      <c r="V348" s="18" t="n">
        <v>-0.014641</v>
      </c>
      <c r="W348" s="18" t="n">
        <v>-0.006125</v>
      </c>
      <c r="X348" s="18" t="n">
        <v>0.048457</v>
      </c>
      <c r="Y348" s="18" t="n">
        <v>0.06379799999999999</v>
      </c>
      <c r="Z348" s="18" t="n">
        <v>0.134233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3903115.48</v>
      </c>
      <c r="R349" s="17" t="n">
        <v>1170.7</v>
      </c>
      <c r="S349" s="18" t="n">
        <v>0.032081</v>
      </c>
      <c r="T349" s="18" t="inlineStr">
        <is>
          <t>-</t>
        </is>
      </c>
      <c r="U349" s="18" t="n">
        <v>-0.009049</v>
      </c>
      <c r="V349" s="18" t="n">
        <v>-0.00128</v>
      </c>
      <c r="W349" s="18" t="n">
        <v>-0.003626</v>
      </c>
      <c r="X349" s="18" t="n">
        <v>0.053205</v>
      </c>
      <c r="Y349" s="18" t="n">
        <v>0.076664</v>
      </c>
      <c r="Z349" s="18" t="n">
        <v>0.164401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1080549.57</v>
      </c>
      <c r="R350" s="17" t="n">
        <v>1080.55</v>
      </c>
      <c r="S350" s="18" t="n">
        <v>0.030351</v>
      </c>
      <c r="T350" s="18" t="inlineStr">
        <is>
          <t>-</t>
        </is>
      </c>
      <c r="U350" s="18" t="n">
        <v>-0.004973</v>
      </c>
      <c r="V350" s="18" t="n">
        <v>0.019319</v>
      </c>
      <c r="W350" s="18" t="n">
        <v>0.029487</v>
      </c>
      <c r="X350" s="18" t="n">
        <v>0.035783</v>
      </c>
      <c r="Y350" s="18" t="n">
        <v>0.048243</v>
      </c>
      <c r="Z350" s="18" t="n">
        <v>0.07638399999999999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1073147.19</v>
      </c>
      <c r="R351" s="17" t="n">
        <v>1073.15</v>
      </c>
      <c r="S351" s="18" t="n">
        <v>0.029707</v>
      </c>
      <c r="T351" s="18" t="inlineStr">
        <is>
          <t>-</t>
        </is>
      </c>
      <c r="U351" s="18" t="n">
        <v>-0.005034</v>
      </c>
      <c r="V351" s="18" t="n">
        <v>0.019204</v>
      </c>
      <c r="W351" s="18" t="n">
        <v>0.028966</v>
      </c>
      <c r="X351" s="18" t="n">
        <v>0.034222</v>
      </c>
      <c r="Y351" s="18" t="n">
        <v>0.04514</v>
      </c>
      <c r="Z351" s="18" t="n">
        <v>0.069663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822326.05</v>
      </c>
      <c r="R352" s="17" t="n">
        <v>168.75</v>
      </c>
      <c r="S352" s="18" t="n">
        <v>0.06729499999999999</v>
      </c>
      <c r="T352" s="18" t="inlineStr">
        <is>
          <t>-</t>
        </is>
      </c>
      <c r="U352" s="18" t="n">
        <v>-0.027434</v>
      </c>
      <c r="V352" s="18" t="n">
        <v>-0.000237</v>
      </c>
      <c r="W352" s="18" t="n">
        <v>0.021736</v>
      </c>
      <c r="X352" s="18" t="n">
        <v>0.125</v>
      </c>
      <c r="Y352" s="18" t="n">
        <v>0.220174</v>
      </c>
      <c r="Z352" s="18" t="n">
        <v>0.321353</v>
      </c>
      <c r="AA352" s="18" t="n">
        <v>0.288463</v>
      </c>
      <c r="AB352" s="18" t="n">
        <v>0.29668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3887126.57</v>
      </c>
      <c r="R353" s="17" t="n">
        <v>1448.8</v>
      </c>
      <c r="S353" s="18" t="n">
        <v>0.035849</v>
      </c>
      <c r="T353" s="18" t="inlineStr">
        <is>
          <t>-</t>
        </is>
      </c>
      <c r="U353" s="18" t="n">
        <v>-0.0429</v>
      </c>
      <c r="V353" s="18" t="n">
        <v>-0.021094</v>
      </c>
      <c r="W353" s="18" t="n">
        <v>0.011259</v>
      </c>
      <c r="X353" s="18" t="n">
        <v>0.045642</v>
      </c>
      <c r="Y353" s="18" t="n">
        <v>0.07988000000000001</v>
      </c>
      <c r="Z353" s="18" t="n">
        <v>0.146139</v>
      </c>
      <c r="AA353" s="18" t="n">
        <v>0.068381</v>
      </c>
      <c r="AB353" s="18" t="n">
        <v>0.101565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1084493052.28</v>
      </c>
      <c r="R354" s="17" t="n">
        <v>1165.9</v>
      </c>
      <c r="S354" s="18" t="n">
        <v>0.041447</v>
      </c>
      <c r="T354" s="18" t="inlineStr">
        <is>
          <t>-</t>
        </is>
      </c>
      <c r="U354" s="18" t="n">
        <v>-0.00501</v>
      </c>
      <c r="V354" s="18" t="n">
        <v>0.02823</v>
      </c>
      <c r="W354" s="18" t="n">
        <v>0.042319</v>
      </c>
      <c r="X354" s="18" t="n">
        <v>0.077053</v>
      </c>
      <c r="Y354" s="18" t="n">
        <v>0.154443</v>
      </c>
      <c r="Z354" s="18" t="n">
        <v>0.289515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2156507922.92</v>
      </c>
      <c r="R355" s="17" t="n">
        <v>245.09</v>
      </c>
      <c r="S355" s="18" t="n">
        <v>0.031393</v>
      </c>
      <c r="T355" s="18" t="inlineStr">
        <is>
          <t>-</t>
        </is>
      </c>
      <c r="U355" s="18" t="n">
        <v>0.00143</v>
      </c>
      <c r="V355" s="18" t="n">
        <v>0.020996</v>
      </c>
      <c r="W355" s="18" t="n">
        <v>0.027502</v>
      </c>
      <c r="X355" s="18" t="n">
        <v>0.04708</v>
      </c>
      <c r="Y355" s="18" t="n">
        <v>0.098172</v>
      </c>
      <c r="Z355" s="18" t="n">
        <v>0.194338</v>
      </c>
      <c r="AA355" s="18" t="n">
        <v>0.131481</v>
      </c>
      <c r="AB355" s="18" t="n">
        <v>0.201245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105656661.22</v>
      </c>
      <c r="R356" s="17" t="n">
        <v>137.19</v>
      </c>
      <c r="S356" s="18" t="n">
        <v>0.213319</v>
      </c>
      <c r="T356" s="18" t="inlineStr">
        <is>
          <t>-</t>
        </is>
      </c>
      <c r="U356" s="18" t="n">
        <v>-0.00486</v>
      </c>
      <c r="V356" s="18" t="n">
        <v>0.148322</v>
      </c>
      <c r="W356" s="18" t="n">
        <v>0.172865</v>
      </c>
      <c r="X356" s="18" t="n">
        <v>0.233501</v>
      </c>
      <c r="Y356" s="18" t="n">
        <v>0.343683</v>
      </c>
      <c r="Z356" s="18" t="n">
        <v>0.373136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1362091.42</v>
      </c>
      <c r="R357" s="17" t="n">
        <v>136.21</v>
      </c>
      <c r="S357" s="18" t="n">
        <v>0.078037</v>
      </c>
      <c r="T357" s="18" t="inlineStr">
        <is>
          <t>-</t>
        </is>
      </c>
      <c r="U357" s="18" t="n">
        <v>-0.070366</v>
      </c>
      <c r="V357" s="18" t="n">
        <v>-0.052782</v>
      </c>
      <c r="W357" s="18" t="n">
        <v>-0.008371999999999999</v>
      </c>
      <c r="X357" s="18" t="n">
        <v>0.141552</v>
      </c>
      <c r="Y357" s="18" t="n">
        <v>0.280049</v>
      </c>
      <c r="Z357" s="18" t="n">
        <v>0.363327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310584409.53</v>
      </c>
      <c r="R358" s="17" t="n">
        <v>1652.31</v>
      </c>
      <c r="S358" s="18" t="n">
        <v>0.111963</v>
      </c>
      <c r="T358" s="18" t="inlineStr">
        <is>
          <t>-</t>
        </is>
      </c>
      <c r="U358" s="18" t="n">
        <v>-0.07140199999999999</v>
      </c>
      <c r="V358" s="18" t="n">
        <v>-0.035902</v>
      </c>
      <c r="W358" s="18" t="n">
        <v>0.015681</v>
      </c>
      <c r="X358" s="18" t="n">
        <v>0.199099</v>
      </c>
      <c r="Y358" s="18" t="n">
        <v>0.399575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1599595394.23</v>
      </c>
      <c r="R359" s="17" t="n">
        <v>1238.06</v>
      </c>
      <c r="S359" s="18" t="n">
        <v>0.048768</v>
      </c>
      <c r="T359" s="18" t="inlineStr">
        <is>
          <t>-</t>
        </is>
      </c>
      <c r="U359" s="18" t="n">
        <v>-0.012002</v>
      </c>
      <c r="V359" s="18" t="n">
        <v>0.010909</v>
      </c>
      <c r="W359" s="18" t="n">
        <v>0.02649</v>
      </c>
      <c r="X359" s="18" t="n">
        <v>0.078018</v>
      </c>
      <c r="Y359" s="18" t="n">
        <v>0.137536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1076228488.45</v>
      </c>
      <c r="R360" s="17" t="n">
        <v>1252.6</v>
      </c>
      <c r="S360" s="18" t="n">
        <v>0.049181</v>
      </c>
      <c r="T360" s="18" t="inlineStr">
        <is>
          <t>-</t>
        </is>
      </c>
      <c r="U360" s="18" t="n">
        <v>-0.001435</v>
      </c>
      <c r="V360" s="18" t="n">
        <v>0.032265</v>
      </c>
      <c r="W360" s="18" t="n">
        <v>0.050469</v>
      </c>
      <c r="X360" s="18" t="n">
        <v>0.076719</v>
      </c>
      <c r="Y360" s="18" t="n">
        <v>0.157324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3164918196.85</v>
      </c>
      <c r="R361" s="17" t="n">
        <v>1206.56</v>
      </c>
      <c r="S361" s="18" t="n">
        <v>0.034537</v>
      </c>
      <c r="T361" s="18" t="inlineStr">
        <is>
          <t>-</t>
        </is>
      </c>
      <c r="U361" s="18" t="n">
        <v>-0.003469</v>
      </c>
      <c r="V361" s="18" t="n">
        <v>0.018031</v>
      </c>
      <c r="W361" s="18" t="n">
        <v>0.026432</v>
      </c>
      <c r="X361" s="18" t="n">
        <v>0.050681</v>
      </c>
      <c r="Y361" s="18" t="n">
        <v>0.1072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795306771.14</v>
      </c>
      <c r="R362" s="17" t="n">
        <v>1299.3</v>
      </c>
      <c r="S362" s="18" t="n">
        <v>0.061641</v>
      </c>
      <c r="T362" s="18" t="inlineStr">
        <is>
          <t>-</t>
        </is>
      </c>
      <c r="U362" s="18" t="n">
        <v>-0.025654</v>
      </c>
      <c r="V362" s="18" t="n">
        <v>0.006647</v>
      </c>
      <c r="W362" s="18" t="n">
        <v>0.036248</v>
      </c>
      <c r="X362" s="18" t="n">
        <v>0.092145</v>
      </c>
      <c r="Y362" s="18" t="n">
        <v>0.182314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88247359.93000001</v>
      </c>
      <c r="R363" s="17" t="n">
        <v>143</v>
      </c>
      <c r="S363" s="18" t="n">
        <v>0.010744</v>
      </c>
      <c r="T363" s="18" t="inlineStr">
        <is>
          <t>-</t>
        </is>
      </c>
      <c r="U363" s="18" t="n">
        <v>0.00049</v>
      </c>
      <c r="V363" s="18" t="n">
        <v>0.004919</v>
      </c>
      <c r="W363" s="18" t="n">
        <v>0.009246000000000001</v>
      </c>
      <c r="X363" s="18" t="n">
        <v>0.018736</v>
      </c>
      <c r="Y363" s="18" t="n">
        <v>0.041363</v>
      </c>
      <c r="Z363" s="18" t="n">
        <v>0.097467</v>
      </c>
      <c r="AA363" s="18" t="n">
        <v>0.026193</v>
      </c>
      <c r="AB363" s="18" t="n">
        <v>0.190774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362842566.13</v>
      </c>
      <c r="R364" s="17" t="n">
        <v>861858.8199999999</v>
      </c>
      <c r="S364" s="18" t="n">
        <v>0.013444</v>
      </c>
      <c r="T364" s="18" t="inlineStr">
        <is>
          <t>-</t>
        </is>
      </c>
      <c r="U364" s="18" t="n">
        <v>0.001886</v>
      </c>
      <c r="V364" s="18" t="n">
        <v>0.036318</v>
      </c>
      <c r="W364" s="18" t="n">
        <v>0.045688</v>
      </c>
      <c r="X364" s="18" t="n">
        <v>0.037186</v>
      </c>
      <c r="Y364" s="18" t="n">
        <v>0.113951</v>
      </c>
      <c r="Z364" s="18" t="n">
        <v>0.282717</v>
      </c>
      <c r="AA364" s="18" t="n">
        <v>0.09715500000000001</v>
      </c>
      <c r="AB364" s="18" t="n">
        <v>0.146571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203391596.3</v>
      </c>
      <c r="R365" s="17" t="n">
        <v>1799.46</v>
      </c>
      <c r="S365" s="18" t="n">
        <v>0.057678</v>
      </c>
      <c r="T365" s="18" t="inlineStr">
        <is>
          <t>-</t>
        </is>
      </c>
      <c r="U365" s="18" t="n">
        <v>-0.036083</v>
      </c>
      <c r="V365" s="18" t="n">
        <v>-0.009506000000000001</v>
      </c>
      <c r="W365" s="18" t="n">
        <v>0.019871</v>
      </c>
      <c r="X365" s="18" t="n">
        <v>0.08090600000000001</v>
      </c>
      <c r="Y365" s="18" t="n">
        <v>0.169795</v>
      </c>
      <c r="Z365" s="18" t="n">
        <v>0.334495</v>
      </c>
      <c r="AA365" s="18" t="n">
        <v>0.200088</v>
      </c>
      <c r="AB365" s="18" t="n">
        <v>0.366374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113256384.83</v>
      </c>
      <c r="R366" s="17" t="n">
        <v>1031.3</v>
      </c>
      <c r="S366" s="18" t="n">
        <v>0.00651</v>
      </c>
      <c r="T366" s="18" t="inlineStr">
        <is>
          <t>-</t>
        </is>
      </c>
      <c r="U366" s="18" t="n">
        <v>0.000398</v>
      </c>
      <c r="V366" s="18" t="n">
        <v>0.001622</v>
      </c>
      <c r="W366" s="18" t="n">
        <v>0.005626</v>
      </c>
      <c r="X366" s="18" t="n">
        <v>0.011882</v>
      </c>
      <c r="Y366" s="18" t="n">
        <v>0.025292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266116222.37</v>
      </c>
      <c r="R367" s="17" t="n">
        <v>1070.56</v>
      </c>
      <c r="S367" s="18" t="n">
        <v>0.024156</v>
      </c>
      <c r="T367" s="18" t="inlineStr">
        <is>
          <t>-</t>
        </is>
      </c>
      <c r="U367" s="18" t="n">
        <v>0.001244</v>
      </c>
      <c r="V367" s="18" t="n">
        <v>0.01497</v>
      </c>
      <c r="W367" s="18" t="n">
        <v>0.020903</v>
      </c>
      <c r="X367" s="18" t="n">
        <v>0.039369</v>
      </c>
      <c r="Y367" s="18" t="n">
        <v>0.069982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753685407.48</v>
      </c>
      <c r="R368" s="17" t="n">
        <v>1068.61</v>
      </c>
      <c r="S368" s="18" t="n">
        <v>0.026749</v>
      </c>
      <c r="T368" s="18" t="inlineStr">
        <is>
          <t>-</t>
        </is>
      </c>
      <c r="U368" s="18" t="n">
        <v>-0.004472</v>
      </c>
      <c r="V368" s="18" t="n">
        <v>0.013285</v>
      </c>
      <c r="W368" s="18" t="n">
        <v>0.021577</v>
      </c>
      <c r="X368" s="18" t="n">
        <v>0.040425</v>
      </c>
      <c r="Y368" s="18" t="n">
        <v>0.06753199999999999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375824421.39</v>
      </c>
      <c r="R369" s="17" t="n">
        <v>1095.63</v>
      </c>
      <c r="S369" s="18" t="n">
        <v>0.031793</v>
      </c>
      <c r="T369" s="18" t="inlineStr">
        <is>
          <t>-</t>
        </is>
      </c>
      <c r="U369" s="18" t="n">
        <v>-0.003918</v>
      </c>
      <c r="V369" s="18" t="n">
        <v>0.016722</v>
      </c>
      <c r="W369" s="18" t="n">
        <v>0.026515</v>
      </c>
      <c r="X369" s="18" t="n">
        <v>0.046767</v>
      </c>
      <c r="Y369" s="18" t="n">
        <v>0.093989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2097272.28</v>
      </c>
      <c r="R370" s="17" t="n">
        <v>1048636.14</v>
      </c>
      <c r="S370" s="18" t="n">
        <v>0.025212</v>
      </c>
      <c r="T370" s="18" t="inlineStr">
        <is>
          <t>-</t>
        </is>
      </c>
      <c r="U370" s="18" t="n">
        <v>-0.007757</v>
      </c>
      <c r="V370" s="18" t="n">
        <v>0.0004929999999999999</v>
      </c>
      <c r="W370" s="18" t="n">
        <v>0.013316</v>
      </c>
      <c r="X370" s="18" t="n">
        <v>0.030382</v>
      </c>
      <c r="Y370" s="18" t="n">
        <v>0.04898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2128004203.2</v>
      </c>
      <c r="R371" s="17" t="n">
        <v>1183.72</v>
      </c>
      <c r="S371" s="18" t="n">
        <v>0.031151</v>
      </c>
      <c r="T371" s="18" t="inlineStr">
        <is>
          <t>-</t>
        </is>
      </c>
      <c r="U371" s="18" t="n">
        <v>0.001201</v>
      </c>
      <c r="V371" s="18" t="n">
        <v>0.020316</v>
      </c>
      <c r="W371" s="18" t="n">
        <v>0.026955</v>
      </c>
      <c r="X371" s="18" t="n">
        <v>0.046864</v>
      </c>
      <c r="Y371" s="18" t="n">
        <v>0.097826</v>
      </c>
      <c r="Z371" s="18" t="n">
        <v>0.191489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312437417.45</v>
      </c>
      <c r="R372" s="17" t="n">
        <v>1068.59</v>
      </c>
      <c r="S372" s="18" t="n">
        <v>0.03997</v>
      </c>
      <c r="T372" s="18" t="inlineStr">
        <is>
          <t>-</t>
        </is>
      </c>
      <c r="U372" s="18" t="n">
        <v>-0.036256</v>
      </c>
      <c r="V372" s="18" t="n">
        <v>-0.007145</v>
      </c>
      <c r="W372" s="18" t="n">
        <v>0.013093</v>
      </c>
      <c r="X372" s="18" t="n">
        <v>0.057162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1405815042.34</v>
      </c>
      <c r="R373" s="17" t="n">
        <v>1074.12</v>
      </c>
      <c r="S373" s="18" t="n">
        <v>0.041864</v>
      </c>
      <c r="T373" s="18" t="inlineStr">
        <is>
          <t>-</t>
        </is>
      </c>
      <c r="U373" s="18" t="n">
        <v>-0.00596</v>
      </c>
      <c r="V373" s="18" t="n">
        <v>0.016572</v>
      </c>
      <c r="W373" s="18" t="n">
        <v>0.028082</v>
      </c>
      <c r="X373" s="18" t="n">
        <v>0.066304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1568464701.39</v>
      </c>
      <c r="R374" s="17" t="n">
        <v>1200.73</v>
      </c>
      <c r="S374" s="18" t="n">
        <v>0.032779</v>
      </c>
      <c r="T374" s="18" t="inlineStr">
        <is>
          <t>-</t>
        </is>
      </c>
      <c r="U374" s="18" t="n">
        <v>0.001652</v>
      </c>
      <c r="V374" s="18" t="n">
        <v>0.021672</v>
      </c>
      <c r="W374" s="18" t="n">
        <v>0.028639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592738403.89</v>
      </c>
      <c r="R375" s="17" t="n">
        <v>1118.7</v>
      </c>
      <c r="S375" s="18" t="n">
        <v>0.071644</v>
      </c>
      <c r="T375" s="18" t="inlineStr">
        <is>
          <t>-</t>
        </is>
      </c>
      <c r="U375" s="18" t="n">
        <v>-0.030354</v>
      </c>
      <c r="V375" s="18" t="n">
        <v>-0.001054</v>
      </c>
      <c r="W375" s="18" t="n">
        <v>0.024516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257809278.21</v>
      </c>
      <c r="R376" s="17" t="n">
        <v>1102.96</v>
      </c>
      <c r="S376" s="18" t="n">
        <v>0.040224</v>
      </c>
      <c r="T376" s="18" t="inlineStr">
        <is>
          <t>-</t>
        </is>
      </c>
      <c r="U376" s="18" t="n">
        <v>-0.003388</v>
      </c>
      <c r="V376" s="18" t="n">
        <v>0.020768</v>
      </c>
      <c r="W376" s="18" t="n">
        <v>0.03851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557523968.83</v>
      </c>
      <c r="R377" s="17" t="n">
        <v>1034.71</v>
      </c>
      <c r="S377" s="18" t="inlineStr">
        <is>
          <t>-</t>
        </is>
      </c>
      <c r="T377" s="18" t="inlineStr">
        <is>
          <t>-</t>
        </is>
      </c>
      <c r="U377" s="18" t="n">
        <v>0.0015</v>
      </c>
      <c r="V377" s="18" t="n">
        <v>0.018385</v>
      </c>
      <c r="W377" s="18" t="n">
        <v>0.024841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370673535.34</v>
      </c>
      <c r="R378" s="17" t="n">
        <v>1006.24</v>
      </c>
      <c r="S378" s="18" t="inlineStr">
        <is>
          <t>-</t>
        </is>
      </c>
      <c r="T378" s="18" t="inlineStr">
        <is>
          <t>-</t>
        </is>
      </c>
      <c r="U378" s="18" t="n">
        <v>-0.005456</v>
      </c>
      <c r="V378" s="18" t="n">
        <v>0.005406</v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1102616.33</v>
      </c>
      <c r="R379" s="17" t="n">
        <v>1102.61</v>
      </c>
      <c r="S379" s="18" t="n">
        <v>0.027605</v>
      </c>
      <c r="T379" s="18" t="inlineStr">
        <is>
          <t>-</t>
        </is>
      </c>
      <c r="U379" s="18" t="n">
        <v>0.000762</v>
      </c>
      <c r="V379" s="18" t="n">
        <v>0.017806</v>
      </c>
      <c r="W379" s="18" t="n">
        <v>0.022687</v>
      </c>
      <c r="X379" s="18" t="n">
        <v>0.04121</v>
      </c>
      <c r="Y379" s="18" t="n">
        <v>0.09166100000000001</v>
      </c>
      <c r="Z379" s="18" t="n">
        <v>0.152658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7310904.11</v>
      </c>
      <c r="R380" s="17" t="n">
        <v>1324.91</v>
      </c>
      <c r="S380" s="18" t="n">
        <v>0.042645</v>
      </c>
      <c r="T380" s="18" t="inlineStr">
        <is>
          <t>-</t>
        </is>
      </c>
      <c r="U380" s="18" t="n">
        <v>0.001429</v>
      </c>
      <c r="V380" s="18" t="n">
        <v>0.014712</v>
      </c>
      <c r="W380" s="18" t="n">
        <v>0.029112</v>
      </c>
      <c r="X380" s="18" t="n">
        <v>0.063834</v>
      </c>
      <c r="Y380" s="18" t="n">
        <v>0.121759</v>
      </c>
      <c r="Z380" s="18" t="n">
        <v>0.263142</v>
      </c>
      <c r="AA380" s="18" t="n">
        <v>0.23118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234038215.32</v>
      </c>
      <c r="R381" s="17" t="n">
        <v>1333.9</v>
      </c>
      <c r="S381" s="18" t="n">
        <v>0.08230700000000001</v>
      </c>
      <c r="T381" s="18" t="inlineStr">
        <is>
          <t>-</t>
        </is>
      </c>
      <c r="U381" s="18" t="n">
        <v>-0.029545</v>
      </c>
      <c r="V381" s="18" t="n">
        <v>0.003763</v>
      </c>
      <c r="W381" s="18" t="n">
        <v>0.043985</v>
      </c>
      <c r="X381" s="18" t="n">
        <v>0.129935</v>
      </c>
      <c r="Y381" s="18" t="n">
        <v>0.349241</v>
      </c>
      <c r="Z381" s="18" t="n">
        <v>0.411176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151531757.42</v>
      </c>
      <c r="R382" s="17" t="n">
        <v>1933.2</v>
      </c>
      <c r="S382" s="18" t="n">
        <v>0.06839099999999999</v>
      </c>
      <c r="T382" s="18" t="inlineStr">
        <is>
          <t>-</t>
        </is>
      </c>
      <c r="U382" s="18" t="n">
        <v>-0.001647</v>
      </c>
      <c r="V382" s="18" t="n">
        <v>0.018047</v>
      </c>
      <c r="W382" s="18" t="n">
        <v>0.043456</v>
      </c>
      <c r="X382" s="18" t="n">
        <v>0.099896</v>
      </c>
      <c r="Y382" s="18" t="n">
        <v>0.198453</v>
      </c>
      <c r="Z382" s="18" t="n">
        <v>0.32276</v>
      </c>
      <c r="AA382" s="18" t="n">
        <v>0.127145</v>
      </c>
      <c r="AB382" s="18" t="n">
        <v>0.265738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1320370.55</v>
      </c>
      <c r="R383" s="17" t="n">
        <v>126.9587</v>
      </c>
      <c r="S383" s="18" t="n">
        <v>0.022558</v>
      </c>
      <c r="T383" s="18" t="inlineStr">
        <is>
          <t>-</t>
        </is>
      </c>
      <c r="U383" s="18" t="n">
        <v>0.000128</v>
      </c>
      <c r="V383" s="18" t="n">
        <v>0.019225</v>
      </c>
      <c r="W383" s="18" t="n">
        <v>0.021024</v>
      </c>
      <c r="X383" s="18" t="n">
        <v>0.03207</v>
      </c>
      <c r="Y383" s="18" t="n">
        <v>0.083825</v>
      </c>
      <c r="Z383" s="18" t="n">
        <v>0.213076</v>
      </c>
      <c r="AA383" s="18" t="n">
        <v>0.055624</v>
      </c>
      <c r="AB383" s="18" t="n">
        <v>0.084332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1190013.97</v>
      </c>
      <c r="R384" s="17" t="n">
        <v>29024.73</v>
      </c>
      <c r="S384" s="18" t="n">
        <v>0.024197</v>
      </c>
      <c r="T384" s="18" t="inlineStr">
        <is>
          <t>-</t>
        </is>
      </c>
      <c r="U384" s="18" t="n">
        <v>0.000589</v>
      </c>
      <c r="V384" s="18" t="n">
        <v>0.017725</v>
      </c>
      <c r="W384" s="18" t="n">
        <v>0.022355</v>
      </c>
      <c r="X384" s="18" t="n">
        <v>0.035645</v>
      </c>
      <c r="Y384" s="18" t="n">
        <v>0.093887</v>
      </c>
      <c r="Z384" s="18" t="n">
        <v>0.218147</v>
      </c>
      <c r="AA384" s="18" t="n">
        <v>0.037368</v>
      </c>
      <c r="AB384" s="18" t="n">
        <v>0.10757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649057.0600000001</v>
      </c>
      <c r="R385" s="17" t="n">
        <v>162264.27</v>
      </c>
      <c r="S385" s="18" t="n">
        <v>0.022014</v>
      </c>
      <c r="T385" s="18" t="inlineStr">
        <is>
          <t>-</t>
        </is>
      </c>
      <c r="U385" s="18" t="n">
        <v>0.000985</v>
      </c>
      <c r="V385" s="18" t="n">
        <v>0.015508</v>
      </c>
      <c r="W385" s="18" t="n">
        <v>0.020056</v>
      </c>
      <c r="X385" s="18" t="n">
        <v>0.033825</v>
      </c>
      <c r="Y385" s="18" t="n">
        <v>0.074355</v>
      </c>
      <c r="Z385" s="18" t="n">
        <v>0.139704</v>
      </c>
      <c r="AA385" s="18" t="n">
        <v>0.10974</v>
      </c>
      <c r="AB385" s="18" t="n">
        <v>0.175827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290828439.25</v>
      </c>
      <c r="R386" s="17" t="n">
        <v>289958.56</v>
      </c>
      <c r="S386" s="18" t="n">
        <v>0.039677</v>
      </c>
      <c r="T386" s="18" t="inlineStr">
        <is>
          <t>-</t>
        </is>
      </c>
      <c r="U386" s="18" t="n">
        <v>-0.004895</v>
      </c>
      <c r="V386" s="18" t="n">
        <v>0.02378</v>
      </c>
      <c r="W386" s="18" t="n">
        <v>0.02944</v>
      </c>
      <c r="X386" s="18" t="n">
        <v>0.053734</v>
      </c>
      <c r="Y386" s="18" t="n">
        <v>0.120453</v>
      </c>
      <c r="Z386" s="18" t="n">
        <v>0.223503</v>
      </c>
      <c r="AA386" s="18" t="n">
        <v>0.107339</v>
      </c>
      <c r="AB386" s="18" t="n">
        <v>0.193251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80%MBI MT + 20% 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6427856524.53</v>
      </c>
      <c r="R387" s="17" t="n">
        <v>2769.36</v>
      </c>
      <c r="S387" s="18" t="n">
        <v>0.027005</v>
      </c>
      <c r="T387" s="18" t="inlineStr">
        <is>
          <t>-</t>
        </is>
      </c>
      <c r="U387" s="18" t="n">
        <v>-0.001759</v>
      </c>
      <c r="V387" s="18" t="n">
        <v>0.012622</v>
      </c>
      <c r="W387" s="18" t="n">
        <v>0.020729</v>
      </c>
      <c r="X387" s="18" t="n">
        <v>0.040241</v>
      </c>
      <c r="Y387" s="18" t="n">
        <v>0.083805</v>
      </c>
      <c r="Z387" s="18" t="n">
        <v>0.175764</v>
      </c>
      <c r="AA387" s="18" t="n">
        <v>0.091322</v>
      </c>
      <c r="AB387" s="18" t="n">
        <v>0.170803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6603026470.67</v>
      </c>
      <c r="R388" s="17" t="n">
        <v>2080.6</v>
      </c>
      <c r="S388" s="18" t="n">
        <v>0.011286</v>
      </c>
      <c r="T388" s="18" t="inlineStr">
        <is>
          <t>-</t>
        </is>
      </c>
      <c r="U388" s="18" t="n">
        <v>0.000519</v>
      </c>
      <c r="V388" s="18" t="n">
        <v>0.005189</v>
      </c>
      <c r="W388" s="18" t="n">
        <v>0.009755</v>
      </c>
      <c r="X388" s="18" t="n">
        <v>0.019837</v>
      </c>
      <c r="Y388" s="18" t="n">
        <v>0.040768</v>
      </c>
      <c r="Z388" s="18" t="n">
        <v>0.083651</v>
      </c>
      <c r="AA388" s="18" t="n">
        <v>0.10119</v>
      </c>
      <c r="AB388" s="18" t="n">
        <v>0.157207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2539946.18</v>
      </c>
      <c r="R389" s="17" t="n">
        <v>4635.16</v>
      </c>
      <c r="S389" s="18" t="n">
        <v>0.105592</v>
      </c>
      <c r="T389" s="18" t="inlineStr">
        <is>
          <t>-</t>
        </is>
      </c>
      <c r="U389" s="18" t="n">
        <v>-0.07441200000000001</v>
      </c>
      <c r="V389" s="18" t="n">
        <v>-0.037678</v>
      </c>
      <c r="W389" s="18" t="n">
        <v>0.012979</v>
      </c>
      <c r="X389" s="18" t="n">
        <v>0.142197</v>
      </c>
      <c r="Y389" s="18" t="n">
        <v>0.236151</v>
      </c>
      <c r="Z389" s="18" t="n">
        <v>0.567611</v>
      </c>
      <c r="AA389" s="18" t="n">
        <v>0.30185</v>
      </c>
      <c r="AB389" s="18" t="n">
        <v>0.803192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40802408.37</v>
      </c>
      <c r="R390" s="17" t="n">
        <v>4866.01</v>
      </c>
      <c r="S390" s="18" t="n">
        <v>0.066301</v>
      </c>
      <c r="T390" s="18" t="inlineStr">
        <is>
          <t>-</t>
        </is>
      </c>
      <c r="U390" s="18" t="n">
        <v>-0.040422</v>
      </c>
      <c r="V390" s="18" t="n">
        <v>-0.01287</v>
      </c>
      <c r="W390" s="18" t="n">
        <v>0.015487</v>
      </c>
      <c r="X390" s="18" t="n">
        <v>0.090615</v>
      </c>
      <c r="Y390" s="18" t="n">
        <v>0.171251</v>
      </c>
      <c r="Z390" s="18" t="n">
        <v>0.406121</v>
      </c>
      <c r="AA390" s="18" t="n">
        <v>0.215126</v>
      </c>
      <c r="AB390" s="18" t="n">
        <v>0.514136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636080810.48</v>
      </c>
      <c r="R391" s="17" t="n">
        <v>543.67</v>
      </c>
      <c r="S391" s="18" t="n">
        <v>0.086254</v>
      </c>
      <c r="T391" s="18" t="inlineStr">
        <is>
          <t>-</t>
        </is>
      </c>
      <c r="U391" s="18" t="n">
        <v>-0.041129</v>
      </c>
      <c r="V391" s="18" t="n">
        <v>-0.007249</v>
      </c>
      <c r="W391" s="18" t="n">
        <v>0.031495</v>
      </c>
      <c r="X391" s="18" t="n">
        <v>0.111163</v>
      </c>
      <c r="Y391" s="18" t="n">
        <v>0.203822</v>
      </c>
      <c r="Z391" s="18" t="n">
        <v>0.42763</v>
      </c>
      <c r="AA391" s="18" t="n">
        <v>0.189312</v>
      </c>
      <c r="AB391" s="18" t="n">
        <v>0.469696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8917083.859999999</v>
      </c>
      <c r="R392" s="17" t="n">
        <v>55046.45</v>
      </c>
      <c r="S392" s="18" t="n">
        <v>0.110551</v>
      </c>
      <c r="T392" s="18" t="inlineStr">
        <is>
          <t>-</t>
        </is>
      </c>
      <c r="U392" s="18" t="n">
        <v>-0.07288699999999999</v>
      </c>
      <c r="V392" s="18" t="n">
        <v>-0.035405</v>
      </c>
      <c r="W392" s="18" t="n">
        <v>0.018834</v>
      </c>
      <c r="X392" s="18" t="n">
        <v>0.141857</v>
      </c>
      <c r="Y392" s="18" t="n">
        <v>0.233864</v>
      </c>
      <c r="Z392" s="18" t="n">
        <v>0.5652160000000001</v>
      </c>
      <c r="AA392" s="18" t="n">
        <v>0.289913</v>
      </c>
      <c r="AB392" s="18" t="n">
        <v>0.805241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1093148750.88</v>
      </c>
      <c r="R393" s="17" t="n">
        <v>1020.46</v>
      </c>
      <c r="S393" s="18" t="n">
        <v>0.114563</v>
      </c>
      <c r="T393" s="18" t="inlineStr">
        <is>
          <t>-</t>
        </is>
      </c>
      <c r="U393" s="18" t="n">
        <v>-0.07413599999999999</v>
      </c>
      <c r="V393" s="18" t="n">
        <v>-0.039115</v>
      </c>
      <c r="W393" s="18" t="n">
        <v>0.014767</v>
      </c>
      <c r="X393" s="18" t="n">
        <v>0.149607</v>
      </c>
      <c r="Y393" s="18" t="n">
        <v>0.272362</v>
      </c>
      <c r="Z393" s="18" t="n">
        <v>0.624005</v>
      </c>
      <c r="AA393" s="18" t="n">
        <v>0.357627</v>
      </c>
      <c r="AB393" s="18" t="n">
        <v>0.981668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MLT+20%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353048789.22</v>
      </c>
      <c r="R394" s="17" t="n">
        <v>3931</v>
      </c>
      <c r="S394" s="18" t="n">
        <v>0.036653</v>
      </c>
      <c r="T394" s="18" t="inlineStr">
        <is>
          <t>-</t>
        </is>
      </c>
      <c r="U394" s="18" t="n">
        <v>-0.002299</v>
      </c>
      <c r="V394" s="18" t="n">
        <v>0.015783</v>
      </c>
      <c r="W394" s="18" t="n">
        <v>0.025436</v>
      </c>
      <c r="X394" s="18" t="n">
        <v>0.058861</v>
      </c>
      <c r="Y394" s="18" t="n">
        <v>0.122739</v>
      </c>
      <c r="Z394" s="18" t="n">
        <v>0.256011</v>
      </c>
      <c r="AA394" s="18" t="n">
        <v>0.17085</v>
      </c>
      <c r="AB394" s="18" t="n">
        <v>0.246907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6234678307.59</v>
      </c>
      <c r="R395" s="17" t="n">
        <v>3155.61</v>
      </c>
      <c r="S395" s="18" t="n">
        <v>0.011093</v>
      </c>
      <c r="T395" s="18" t="inlineStr">
        <is>
          <t>-</t>
        </is>
      </c>
      <c r="U395" s="18" t="n">
        <v>0.00046</v>
      </c>
      <c r="V395" s="18" t="n">
        <v>0.005074</v>
      </c>
      <c r="W395" s="18" t="n">
        <v>0.009579000000000001</v>
      </c>
      <c r="X395" s="18" t="n">
        <v>0.019554</v>
      </c>
      <c r="Y395" s="18" t="n">
        <v>0.039884</v>
      </c>
      <c r="Z395" s="18" t="n">
        <v>0.08064399999999999</v>
      </c>
      <c r="AA395" s="18" t="n">
        <v>0.09585399999999999</v>
      </c>
      <c r="AB395" s="18" t="n">
        <v>0.147682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665527777.79</v>
      </c>
      <c r="R396" s="17" t="n">
        <v>268.59</v>
      </c>
      <c r="S396" s="18" t="n">
        <v>0.03455</v>
      </c>
      <c r="T396" s="18" t="inlineStr">
        <is>
          <t>-</t>
        </is>
      </c>
      <c r="U396" s="18" t="n">
        <v>-0.002377</v>
      </c>
      <c r="V396" s="18" t="n">
        <v>0.014811</v>
      </c>
      <c r="W396" s="18" t="n">
        <v>0.024449</v>
      </c>
      <c r="X396" s="18" t="n">
        <v>0.054038</v>
      </c>
      <c r="Y396" s="18" t="n">
        <v>0.112358</v>
      </c>
      <c r="Z396" s="18" t="n">
        <v>0.234216</v>
      </c>
      <c r="AA396" s="18" t="n">
        <v>0.10499</v>
      </c>
      <c r="AB396" s="18" t="n">
        <v>0.184103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361116399.84</v>
      </c>
      <c r="R397" s="17" t="n">
        <v>582217.61</v>
      </c>
      <c r="S397" s="18" t="n">
        <v>0.007458</v>
      </c>
      <c r="T397" s="18" t="inlineStr">
        <is>
          <t>-</t>
        </is>
      </c>
      <c r="U397" s="18" t="n">
        <v>0.00041</v>
      </c>
      <c r="V397" s="18" t="n">
        <v>0.002382</v>
      </c>
      <c r="W397" s="18" t="n">
        <v>0.00647</v>
      </c>
      <c r="X397" s="18" t="n">
        <v>0.013596</v>
      </c>
      <c r="Y397" s="18" t="n">
        <v>0.027752</v>
      </c>
      <c r="Z397" s="18" t="n">
        <v>0.057364</v>
      </c>
      <c r="AA397" s="18" t="n">
        <v>0.076237</v>
      </c>
      <c r="AB397" s="18" t="n">
        <v>0.106928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70% MBI + 30%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280946986.16</v>
      </c>
      <c r="R398" s="17" t="n">
        <v>264047.92</v>
      </c>
      <c r="S398" s="18" t="n">
        <v>0.05647</v>
      </c>
      <c r="T398" s="18" t="inlineStr">
        <is>
          <t>-</t>
        </is>
      </c>
      <c r="U398" s="18" t="n">
        <v>-0.025548</v>
      </c>
      <c r="V398" s="18" t="n">
        <v>0.001454</v>
      </c>
      <c r="W398" s="18" t="n">
        <v>0.023748</v>
      </c>
      <c r="X398" s="18" t="n">
        <v>0.07394000000000001</v>
      </c>
      <c r="Y398" s="18" t="n">
        <v>0.150687</v>
      </c>
      <c r="Z398" s="18" t="n">
        <v>0.260945</v>
      </c>
      <c r="AA398" s="18" t="n">
        <v>0.236604</v>
      </c>
      <c r="AB398" s="18" t="n">
        <v>0.344295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4326327675.15</v>
      </c>
      <c r="R399" s="17" t="n">
        <v>206.36</v>
      </c>
      <c r="S399" s="18" t="n">
        <v>0.008404999999999999</v>
      </c>
      <c r="T399" s="18" t="inlineStr">
        <is>
          <t>-</t>
        </is>
      </c>
      <c r="U399" s="18" t="n">
        <v>0.000436</v>
      </c>
      <c r="V399" s="18" t="n">
        <v>0.00316</v>
      </c>
      <c r="W399" s="18" t="n">
        <v>0.007224</v>
      </c>
      <c r="X399" s="18" t="n">
        <v>0.015152</v>
      </c>
      <c r="Y399" s="18" t="n">
        <v>0.031645</v>
      </c>
      <c r="Z399" s="18" t="n">
        <v>0.065359</v>
      </c>
      <c r="AA399" s="18" t="n">
        <v>0.082232</v>
      </c>
      <c r="AB399" s="18" t="n">
        <v>0.122681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334722028.17</v>
      </c>
      <c r="R400" s="17" t="n">
        <v>1183.68</v>
      </c>
      <c r="S400" s="18" t="n">
        <v>0.129703</v>
      </c>
      <c r="T400" s="18" t="inlineStr">
        <is>
          <t>-</t>
        </is>
      </c>
      <c r="U400" s="18" t="n">
        <v>-0.055391</v>
      </c>
      <c r="V400" s="18" t="n">
        <v>-0.015913</v>
      </c>
      <c r="W400" s="18" t="n">
        <v>0.052703</v>
      </c>
      <c r="X400" s="18" t="n">
        <v>0.158256</v>
      </c>
      <c r="Y400" s="18" t="n">
        <v>0.277279</v>
      </c>
      <c r="Z400" s="18" t="n">
        <v>0.477144</v>
      </c>
      <c r="AA400" s="18" t="n">
        <v>0.218317</v>
      </c>
      <c r="AB400" s="18" t="n">
        <v>0.858298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1220507850.28</v>
      </c>
      <c r="R401" s="17" t="n">
        <v>297.91</v>
      </c>
      <c r="S401" s="18" t="n">
        <v>0.019786</v>
      </c>
      <c r="T401" s="18" t="inlineStr">
        <is>
          <t>-</t>
        </is>
      </c>
      <c r="U401" s="18" t="n">
        <v>-0.00501</v>
      </c>
      <c r="V401" s="18" t="n">
        <v>0.007406</v>
      </c>
      <c r="W401" s="18" t="n">
        <v>0.015683</v>
      </c>
      <c r="X401" s="18" t="n">
        <v>0.031366</v>
      </c>
      <c r="Y401" s="18" t="n">
        <v>0.065639</v>
      </c>
      <c r="Z401" s="18" t="n">
        <v>0.1405</v>
      </c>
      <c r="AA401" s="18" t="n">
        <v>0.076615</v>
      </c>
      <c r="AB401" s="18" t="n">
        <v>0.130288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1183247834.79</v>
      </c>
      <c r="R402" s="17" t="n">
        <v>564</v>
      </c>
      <c r="S402" s="18" t="n">
        <v>0.049146</v>
      </c>
      <c r="T402" s="18" t="inlineStr">
        <is>
          <t>-</t>
        </is>
      </c>
      <c r="U402" s="18" t="n">
        <v>-0.039722</v>
      </c>
      <c r="V402" s="18" t="n">
        <v>-0.012225</v>
      </c>
      <c r="W402" s="18" t="n">
        <v>0.013077</v>
      </c>
      <c r="X402" s="18" t="n">
        <v>0.066969</v>
      </c>
      <c r="Y402" s="18" t="n">
        <v>0.140362</v>
      </c>
      <c r="Z402" s="18" t="n">
        <v>0.296582</v>
      </c>
      <c r="AA402" s="18" t="n">
        <v>0.165289</v>
      </c>
      <c r="AB402" s="18" t="n">
        <v>0.422554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935095439.8200001</v>
      </c>
      <c r="R403" s="17" t="n">
        <v>203.71</v>
      </c>
      <c r="S403" s="18" t="n">
        <v>0.009615</v>
      </c>
      <c r="T403" s="18" t="inlineStr">
        <is>
          <t>-</t>
        </is>
      </c>
      <c r="U403" s="18" t="n">
        <v>0.000442</v>
      </c>
      <c r="V403" s="18" t="n">
        <v>0.004487</v>
      </c>
      <c r="W403" s="18" t="n">
        <v>0.008215999999999999</v>
      </c>
      <c r="X403" s="18" t="n">
        <v>0.017126</v>
      </c>
      <c r="Y403" s="18" t="n">
        <v>0.034796</v>
      </c>
      <c r="Z403" s="18" t="n">
        <v>0.075782</v>
      </c>
      <c r="AA403" s="18" t="n">
        <v>0.07817300000000001</v>
      </c>
      <c r="AB403" s="18" t="n">
        <v>0.126279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90368728.95999999</v>
      </c>
      <c r="R404" s="17" t="n">
        <v>1158.36</v>
      </c>
      <c r="S404" s="18" t="n">
        <v>0.127445</v>
      </c>
      <c r="T404" s="18" t="inlineStr">
        <is>
          <t>-</t>
        </is>
      </c>
      <c r="U404" s="18" t="n">
        <v>-0.057178</v>
      </c>
      <c r="V404" s="18" t="n">
        <v>-0.018938</v>
      </c>
      <c r="W404" s="18" t="n">
        <v>0.048612</v>
      </c>
      <c r="X404" s="18" t="n">
        <v>0.154918</v>
      </c>
      <c r="Y404" s="18" t="n">
        <v>0.276275</v>
      </c>
      <c r="Z404" s="18" t="n">
        <v>0.539226</v>
      </c>
      <c r="AA404" s="18" t="n">
        <v>0.280876</v>
      </c>
      <c r="AB404" s="18" t="n">
        <v>0.9165140000000001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3031207821.95</v>
      </c>
      <c r="R405" s="17" t="n">
        <v>412.12</v>
      </c>
      <c r="S405" s="18" t="n">
        <v>0.017932</v>
      </c>
      <c r="T405" s="18" t="inlineStr">
        <is>
          <t>-</t>
        </is>
      </c>
      <c r="U405" s="18" t="n">
        <v>-0.003651</v>
      </c>
      <c r="V405" s="18" t="n">
        <v>0.009627999999999999</v>
      </c>
      <c r="W405" s="18" t="n">
        <v>0.01425</v>
      </c>
      <c r="X405" s="18" t="n">
        <v>0.030017</v>
      </c>
      <c r="Y405" s="18" t="n">
        <v>0.06741999999999999</v>
      </c>
      <c r="Z405" s="18" t="n">
        <v>0.154786</v>
      </c>
      <c r="AA405" s="18" t="n">
        <v>0.07907400000000001</v>
      </c>
      <c r="AB405" s="18" t="n">
        <v>0.157218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5606769919.97</v>
      </c>
      <c r="R406" s="17" t="n">
        <v>28763.32</v>
      </c>
      <c r="S406" s="18" t="n">
        <v>0.030205</v>
      </c>
      <c r="T406" s="18" t="inlineStr">
        <is>
          <t>-</t>
        </is>
      </c>
      <c r="U406" s="18" t="n">
        <v>-0.000319</v>
      </c>
      <c r="V406" s="18" t="n">
        <v>0.019848</v>
      </c>
      <c r="W406" s="18" t="n">
        <v>0.026662</v>
      </c>
      <c r="X406" s="18" t="n">
        <v>0.046456</v>
      </c>
      <c r="Y406" s="18" t="n">
        <v>0.106097</v>
      </c>
      <c r="Z406" s="18" t="n">
        <v>0.240336</v>
      </c>
      <c r="AA406" s="18" t="n">
        <v>0.127648</v>
      </c>
      <c r="AB406" s="18" t="n">
        <v>0.140627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52067864.07</v>
      </c>
      <c r="R407" s="17" t="n">
        <v>303.46</v>
      </c>
      <c r="S407" s="18" t="n">
        <v>0.00747</v>
      </c>
      <c r="T407" s="18" t="inlineStr">
        <is>
          <t>-</t>
        </is>
      </c>
      <c r="U407" s="18" t="n">
        <v>0.000132</v>
      </c>
      <c r="V407" s="18" t="n">
        <v>0.003306</v>
      </c>
      <c r="W407" s="18" t="n">
        <v>0.006034</v>
      </c>
      <c r="X407" s="18" t="n">
        <v>0.015052</v>
      </c>
      <c r="Y407" s="18" t="n">
        <v>0.032633</v>
      </c>
      <c r="Z407" s="18" t="n">
        <v>0.075909</v>
      </c>
      <c r="AA407" s="18" t="n">
        <v>0.05916</v>
      </c>
      <c r="AB407" s="18" t="n">
        <v>0.09778199999999999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316057933.79</v>
      </c>
      <c r="R408" s="17" t="n">
        <v>763.14</v>
      </c>
      <c r="S408" s="18" t="n">
        <v>0.077638</v>
      </c>
      <c r="T408" s="18" t="inlineStr">
        <is>
          <t>-</t>
        </is>
      </c>
      <c r="U408" s="18" t="n">
        <v>-0.065066</v>
      </c>
      <c r="V408" s="18" t="n">
        <v>-0.029689</v>
      </c>
      <c r="W408" s="18" t="n">
        <v>0.010621</v>
      </c>
      <c r="X408" s="18" t="n">
        <v>0.09794799999999999</v>
      </c>
      <c r="Y408" s="18" t="n">
        <v>0.192481</v>
      </c>
      <c r="Z408" s="18" t="n">
        <v>0.417527</v>
      </c>
      <c r="AA408" s="18" t="n">
        <v>0.178485</v>
      </c>
      <c r="AB408" s="18" t="n">
        <v>0.58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4661416.11</v>
      </c>
      <c r="R409" s="17" t="n">
        <v>2291.57</v>
      </c>
      <c r="S409" s="18" t="n">
        <v>0.018118</v>
      </c>
      <c r="T409" s="18" t="inlineStr">
        <is>
          <t>-</t>
        </is>
      </c>
      <c r="U409" s="18" t="n">
        <v>0.00125</v>
      </c>
      <c r="V409" s="18" t="n">
        <v>0.014032</v>
      </c>
      <c r="W409" s="18" t="n">
        <v>0.016235</v>
      </c>
      <c r="X409" s="18" t="n">
        <v>0.029558</v>
      </c>
      <c r="Y409" s="18" t="n">
        <v>0.069757</v>
      </c>
      <c r="Z409" s="18" t="n">
        <v>0.149775</v>
      </c>
      <c r="AA409" s="18" t="n">
        <v>0.08172</v>
      </c>
      <c r="AB409" s="18" t="n">
        <v>0.134081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20055188460.57</v>
      </c>
      <c r="R410" s="17" t="n">
        <v>206921.49</v>
      </c>
      <c r="S410" s="18" t="n">
        <v>0.008595</v>
      </c>
      <c r="T410" s="18" t="inlineStr">
        <is>
          <t>-</t>
        </is>
      </c>
      <c r="U410" s="18" t="n">
        <v>0.000443</v>
      </c>
      <c r="V410" s="18" t="n">
        <v>0.003131</v>
      </c>
      <c r="W410" s="18" t="n">
        <v>0.007404</v>
      </c>
      <c r="X410" s="18" t="n">
        <v>0.015393</v>
      </c>
      <c r="Y410" s="18" t="n">
        <v>0.031638</v>
      </c>
      <c r="Z410" s="18" t="n">
        <v>0.066496</v>
      </c>
      <c r="AA410" s="18" t="n">
        <v>0.084698</v>
      </c>
      <c r="AB410" s="18" t="n">
        <v>0.127309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740281798.54</v>
      </c>
      <c r="R411" s="17" t="n">
        <v>26455.9</v>
      </c>
      <c r="S411" s="18" t="n">
        <v>0.030615</v>
      </c>
      <c r="T411" s="18" t="inlineStr">
        <is>
          <t>-</t>
        </is>
      </c>
      <c r="U411" s="18" t="n">
        <v>0.001439</v>
      </c>
      <c r="V411" s="18" t="n">
        <v>0.020993</v>
      </c>
      <c r="W411" s="18" t="n">
        <v>0.026251</v>
      </c>
      <c r="X411" s="18" t="n">
        <v>0.047314</v>
      </c>
      <c r="Y411" s="18" t="n">
        <v>0.108073</v>
      </c>
      <c r="Z411" s="18" t="n">
        <v>0.247027</v>
      </c>
      <c r="AA411" s="18" t="n">
        <v>0.131138</v>
      </c>
      <c r="AB411" s="18" t="n">
        <v>0.15754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575478878.29</v>
      </c>
      <c r="R412" s="17" t="n">
        <v>365767.3</v>
      </c>
      <c r="S412" s="18" t="n">
        <v>0.089619</v>
      </c>
      <c r="T412" s="18" t="inlineStr">
        <is>
          <t>-</t>
        </is>
      </c>
      <c r="U412" s="18" t="n">
        <v>-0.068055</v>
      </c>
      <c r="V412" s="18" t="n">
        <v>-0.032401</v>
      </c>
      <c r="W412" s="18" t="n">
        <v>0.01401</v>
      </c>
      <c r="X412" s="18" t="n">
        <v>0.114369</v>
      </c>
      <c r="Y412" s="18" t="n">
        <v>0.215976</v>
      </c>
      <c r="Z412" s="18" t="n">
        <v>0.4723</v>
      </c>
      <c r="AA412" s="18" t="n">
        <v>0.24625</v>
      </c>
      <c r="AB412" s="18" t="n">
        <v>0.8143629999999999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2469907115.82</v>
      </c>
      <c r="R413" s="17" t="n">
        <v>26969.51</v>
      </c>
      <c r="S413" s="18" t="n">
        <v>0.06680999999999999</v>
      </c>
      <c r="T413" s="18" t="inlineStr">
        <is>
          <t>-</t>
        </is>
      </c>
      <c r="U413" s="18" t="n">
        <v>-0.036944</v>
      </c>
      <c r="V413" s="18" t="n">
        <v>-0.006399</v>
      </c>
      <c r="W413" s="18" t="n">
        <v>0.024369</v>
      </c>
      <c r="X413" s="18" t="n">
        <v>0.08931799999999999</v>
      </c>
      <c r="Y413" s="18" t="n">
        <v>0.165183</v>
      </c>
      <c r="Z413" s="18" t="n">
        <v>0.354806</v>
      </c>
      <c r="AA413" s="18" t="n">
        <v>0.219085</v>
      </c>
      <c r="AB413" s="18" t="n">
        <v>0.509188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2631106996.91</v>
      </c>
      <c r="R414" s="17" t="n">
        <v>665211.15</v>
      </c>
      <c r="S414" s="18" t="n">
        <v>0.009299</v>
      </c>
      <c r="T414" s="18" t="inlineStr">
        <is>
          <t>-</t>
        </is>
      </c>
      <c r="U414" s="18" t="n">
        <v>0.000263</v>
      </c>
      <c r="V414" s="18" t="n">
        <v>0.004024</v>
      </c>
      <c r="W414" s="18" t="n">
        <v>0.007854</v>
      </c>
      <c r="X414" s="18" t="n">
        <v>0.016899</v>
      </c>
      <c r="Y414" s="18" t="n">
        <v>0.035311</v>
      </c>
      <c r="Z414" s="18" t="n">
        <v>0.08012</v>
      </c>
      <c r="AA414" s="18" t="n">
        <v>0.088337</v>
      </c>
      <c r="AB414" s="18" t="n">
        <v>0.14043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409819250.06</v>
      </c>
      <c r="R415" s="17" t="n">
        <v>234.46</v>
      </c>
      <c r="S415" s="18" t="n">
        <v>0.006007</v>
      </c>
      <c r="T415" s="18" t="inlineStr">
        <is>
          <t>-</t>
        </is>
      </c>
      <c r="U415" s="18" t="n">
        <v>0.000384</v>
      </c>
      <c r="V415" s="18" t="n">
        <v>0.001752</v>
      </c>
      <c r="W415" s="18" t="n">
        <v>0.005231</v>
      </c>
      <c r="X415" s="18" t="n">
        <v>0.010821</v>
      </c>
      <c r="Y415" s="18" t="n">
        <v>0.022503</v>
      </c>
      <c r="Z415" s="18" t="n">
        <v>0.048381</v>
      </c>
      <c r="AA415" s="18" t="n">
        <v>0.06451800000000001</v>
      </c>
      <c r="AB415" s="18" t="n">
        <v>0.085262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1969721163.5</v>
      </c>
      <c r="R416" s="17" t="n">
        <v>1713.95</v>
      </c>
      <c r="S416" s="18" t="n">
        <v>0.09973600000000001</v>
      </c>
      <c r="T416" s="18" t="inlineStr">
        <is>
          <t>-</t>
        </is>
      </c>
      <c r="U416" s="18" t="n">
        <v>-0.06364</v>
      </c>
      <c r="V416" s="18" t="n">
        <v>-0.025395</v>
      </c>
      <c r="W416" s="18" t="n">
        <v>0.025323</v>
      </c>
      <c r="X416" s="18" t="n">
        <v>0.132299</v>
      </c>
      <c r="Y416" s="18" t="n">
        <v>0.250958</v>
      </c>
      <c r="Z416" s="18" t="n">
        <v>0.504745</v>
      </c>
      <c r="AA416" s="18" t="n">
        <v>0.290644</v>
      </c>
      <c r="AB416" s="18" t="n">
        <v>0.882613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1784477433.43</v>
      </c>
      <c r="R417" s="17" t="n">
        <v>270971.71</v>
      </c>
      <c r="S417" s="18" t="n">
        <v>0.031805</v>
      </c>
      <c r="T417" s="18" t="inlineStr">
        <is>
          <t>-</t>
        </is>
      </c>
      <c r="U417" s="18" t="n">
        <v>0.001168</v>
      </c>
      <c r="V417" s="18" t="n">
        <v>0.022056</v>
      </c>
      <c r="W417" s="18" t="n">
        <v>0.027651</v>
      </c>
      <c r="X417" s="18" t="n">
        <v>0.047393</v>
      </c>
      <c r="Y417" s="18" t="n">
        <v>0.10636</v>
      </c>
      <c r="Z417" s="18" t="n">
        <v>0.208367</v>
      </c>
      <c r="AA417" s="18" t="n">
        <v>0.061475</v>
      </c>
      <c r="AB417" s="18" t="n">
        <v>0.136389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847194101.1799999</v>
      </c>
      <c r="R418" s="17" t="n">
        <v>44548.65</v>
      </c>
      <c r="S418" s="18" t="n">
        <v>0.08704000000000001</v>
      </c>
      <c r="T418" s="18" t="inlineStr">
        <is>
          <t>-</t>
        </is>
      </c>
      <c r="U418" s="18" t="n">
        <v>-0.06479600000000001</v>
      </c>
      <c r="V418" s="18" t="n">
        <v>-0.025954</v>
      </c>
      <c r="W418" s="18" t="n">
        <v>0.016424</v>
      </c>
      <c r="X418" s="18" t="n">
        <v>0.116741</v>
      </c>
      <c r="Y418" s="18" t="n">
        <v>0.215943</v>
      </c>
      <c r="Z418" s="18" t="n">
        <v>0.480959</v>
      </c>
      <c r="AA418" s="18" t="n">
        <v>0.276017</v>
      </c>
      <c r="AB418" s="18" t="n">
        <v>0.773959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965961198.1900001</v>
      </c>
      <c r="R419" s="17" t="n">
        <v>173.17</v>
      </c>
      <c r="S419" s="18" t="n">
        <v>0.013817</v>
      </c>
      <c r="T419" s="18" t="inlineStr">
        <is>
          <t>-</t>
        </is>
      </c>
      <c r="U419" s="18" t="n">
        <v>-0.000692</v>
      </c>
      <c r="V419" s="18" t="n">
        <v>0.008149999999999999</v>
      </c>
      <c r="W419" s="18" t="n">
        <v>0.011684</v>
      </c>
      <c r="X419" s="18" t="n">
        <v>0.024856</v>
      </c>
      <c r="Y419" s="18" t="n">
        <v>0.057075</v>
      </c>
      <c r="Z419" s="18" t="n">
        <v>0.12397</v>
      </c>
      <c r="AA419" s="18" t="n">
        <v>0.001214</v>
      </c>
      <c r="AB419" s="18" t="n">
        <v>0.063567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8641950587.23</v>
      </c>
      <c r="R420" s="17" t="n">
        <v>2307.92</v>
      </c>
      <c r="S420" s="18" t="n">
        <v>0.010747</v>
      </c>
      <c r="T420" s="18" t="inlineStr">
        <is>
          <t>-</t>
        </is>
      </c>
      <c r="U420" s="18" t="n">
        <v>0.000303</v>
      </c>
      <c r="V420" s="18" t="n">
        <v>0.004531</v>
      </c>
      <c r="W420" s="18" t="n">
        <v>0.009258000000000001</v>
      </c>
      <c r="X420" s="18" t="n">
        <v>0.019287</v>
      </c>
      <c r="Y420" s="18" t="n">
        <v>0.04018</v>
      </c>
      <c r="Z420" s="18" t="n">
        <v>0.087441</v>
      </c>
      <c r="AA420" s="18" t="n">
        <v>0.09087000000000001</v>
      </c>
      <c r="AB420" s="18" t="n">
        <v>0.148139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768088076.74</v>
      </c>
      <c r="R421" s="17" t="n">
        <v>223.15</v>
      </c>
      <c r="S421" s="18" t="n">
        <v>0.029005</v>
      </c>
      <c r="T421" s="18" t="inlineStr">
        <is>
          <t>-</t>
        </is>
      </c>
      <c r="U421" s="18" t="n">
        <v>-0.001253</v>
      </c>
      <c r="V421" s="18" t="n">
        <v>0.016907</v>
      </c>
      <c r="W421" s="18" t="n">
        <v>0.023436</v>
      </c>
      <c r="X421" s="18" t="n">
        <v>0.045199</v>
      </c>
      <c r="Y421" s="18" t="n">
        <v>0.08668099999999999</v>
      </c>
      <c r="Z421" s="18" t="n">
        <v>0.186274</v>
      </c>
      <c r="AA421" s="18" t="n">
        <v>0.129988</v>
      </c>
      <c r="AB421" s="18" t="n">
        <v>0.209944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4279101.27</v>
      </c>
      <c r="R422" s="17" t="n">
        <v>226.21</v>
      </c>
      <c r="S422" s="18" t="n">
        <v>0.024873</v>
      </c>
      <c r="T422" s="18" t="inlineStr">
        <is>
          <t>-</t>
        </is>
      </c>
      <c r="U422" s="18" t="n">
        <v>0.000929</v>
      </c>
      <c r="V422" s="18" t="n">
        <v>0.018551</v>
      </c>
      <c r="W422" s="18" t="n">
        <v>0.022095</v>
      </c>
      <c r="X422" s="18" t="n">
        <v>0.037851</v>
      </c>
      <c r="Y422" s="18" t="n">
        <v>0.08322599999999999</v>
      </c>
      <c r="Z422" s="18" t="n">
        <v>0.163512</v>
      </c>
      <c r="AA422" s="18" t="n">
        <v>0.095183</v>
      </c>
      <c r="AB422" s="18" t="n">
        <v>0.167777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226918126.74</v>
      </c>
      <c r="R423" s="17" t="n">
        <v>204.86</v>
      </c>
      <c r="S423" s="18" t="n">
        <v>0.026764</v>
      </c>
      <c r="T423" s="18" t="inlineStr">
        <is>
          <t>-</t>
        </is>
      </c>
      <c r="U423" s="18" t="n">
        <v>0.000928</v>
      </c>
      <c r="V423" s="18" t="n">
        <v>0.016322</v>
      </c>
      <c r="W423" s="18" t="n">
        <v>0.022613</v>
      </c>
      <c r="X423" s="18" t="n">
        <v>0.040321</v>
      </c>
      <c r="Y423" s="18" t="n">
        <v>0.07702000000000001</v>
      </c>
      <c r="Z423" s="18" t="n">
        <v>0.131886</v>
      </c>
      <c r="AA423" s="18" t="n">
        <v>0.13944</v>
      </c>
      <c r="AB423" s="18" t="n">
        <v>0.214057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124998207.73</v>
      </c>
      <c r="R424" s="17" t="n">
        <v>2235.61</v>
      </c>
      <c r="S424" s="18" t="n">
        <v>0.016376</v>
      </c>
      <c r="T424" s="18" t="inlineStr">
        <is>
          <t>-</t>
        </is>
      </c>
      <c r="U424" s="18" t="n">
        <v>0.000403</v>
      </c>
      <c r="V424" s="18" t="n">
        <v>0.002884</v>
      </c>
      <c r="W424" s="18" t="n">
        <v>0.007758</v>
      </c>
      <c r="X424" s="18" t="n">
        <v>0.026149</v>
      </c>
      <c r="Y424" s="18" t="n">
        <v>0.04587</v>
      </c>
      <c r="Z424" s="18" t="n">
        <v>0.084426</v>
      </c>
      <c r="AA424" s="18" t="n">
        <v>0.098261</v>
      </c>
      <c r="AB424" s="18" t="n">
        <v>0.123716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646251694.58</v>
      </c>
      <c r="R425" s="17" t="n">
        <v>2447</v>
      </c>
      <c r="S425" s="18" t="n">
        <v>0.032616</v>
      </c>
      <c r="T425" s="18" t="inlineStr">
        <is>
          <t>-</t>
        </is>
      </c>
      <c r="U425" s="18" t="n">
        <v>-0.003673</v>
      </c>
      <c r="V425" s="18" t="n">
        <v>0.018828</v>
      </c>
      <c r="W425" s="18" t="n">
        <v>0.026073</v>
      </c>
      <c r="X425" s="18" t="n">
        <v>0.050566</v>
      </c>
      <c r="Y425" s="18" t="n">
        <v>0.108138</v>
      </c>
      <c r="Z425" s="18" t="n">
        <v>0.230861</v>
      </c>
      <c r="AA425" s="18" t="n">
        <v>0.124954</v>
      </c>
      <c r="AB425" s="18" t="n">
        <v>0.232562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1133100719.54</v>
      </c>
      <c r="R426" s="17" t="n">
        <v>2499.12</v>
      </c>
      <c r="S426" s="18" t="n">
        <v>0.02897</v>
      </c>
      <c r="T426" s="18" t="inlineStr">
        <is>
          <t>-</t>
        </is>
      </c>
      <c r="U426" s="18" t="n">
        <v>0.00115</v>
      </c>
      <c r="V426" s="18" t="n">
        <v>0.018158</v>
      </c>
      <c r="W426" s="18" t="n">
        <v>0.024234</v>
      </c>
      <c r="X426" s="18" t="n">
        <v>0.044267</v>
      </c>
      <c r="Y426" s="18" t="n">
        <v>0.101312</v>
      </c>
      <c r="Z426" s="18" t="n">
        <v>0.21038</v>
      </c>
      <c r="AA426" s="18" t="n">
        <v>0.112084</v>
      </c>
      <c r="AB426" s="18" t="n">
        <v>0.206978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986139473.12</v>
      </c>
      <c r="R427" s="17" t="n">
        <v>161.97</v>
      </c>
      <c r="S427" s="18" t="n">
        <v>0.031699</v>
      </c>
      <c r="T427" s="18" t="inlineStr">
        <is>
          <t>-</t>
        </is>
      </c>
      <c r="U427" s="18" t="n">
        <v>0.001546</v>
      </c>
      <c r="V427" s="18" t="n">
        <v>0.021248</v>
      </c>
      <c r="W427" s="18" t="n">
        <v>0.027344</v>
      </c>
      <c r="X427" s="18" t="n">
        <v>0.048397</v>
      </c>
      <c r="Y427" s="18" t="n">
        <v>0.107198</v>
      </c>
      <c r="Z427" s="18" t="n">
        <v>0.232491</v>
      </c>
      <c r="AA427" s="18" t="n">
        <v>0.11475</v>
      </c>
      <c r="AB427" s="18" t="n">
        <v>0.16647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1298522357.01</v>
      </c>
      <c r="R428" s="17" t="n">
        <v>2598.41</v>
      </c>
      <c r="S428" s="18" t="n">
        <v>0.029607</v>
      </c>
      <c r="T428" s="18" t="inlineStr">
        <is>
          <t>-</t>
        </is>
      </c>
      <c r="U428" s="18" t="n">
        <v>-0.002794</v>
      </c>
      <c r="V428" s="18" t="n">
        <v>0.0176</v>
      </c>
      <c r="W428" s="18" t="n">
        <v>0.024452</v>
      </c>
      <c r="X428" s="18" t="n">
        <v>0.045125</v>
      </c>
      <c r="Y428" s="18" t="n">
        <v>0.102231</v>
      </c>
      <c r="Z428" s="18" t="n">
        <v>0.205882</v>
      </c>
      <c r="AA428" s="18" t="n">
        <v>0.106931</v>
      </c>
      <c r="AB428" s="18" t="n">
        <v>0.222632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1559330404.53</v>
      </c>
      <c r="R429" s="17" t="n">
        <v>176.14</v>
      </c>
      <c r="S429" s="18" t="n">
        <v>0.030963</v>
      </c>
      <c r="T429" s="18" t="inlineStr">
        <is>
          <t>-</t>
        </is>
      </c>
      <c r="U429" s="18" t="n">
        <v>0.001478</v>
      </c>
      <c r="V429" s="18" t="n">
        <v>0.020687</v>
      </c>
      <c r="W429" s="18" t="n">
        <v>0.027235</v>
      </c>
      <c r="X429" s="18" t="n">
        <v>0.002904</v>
      </c>
      <c r="Y429" s="18" t="n">
        <v>0.022405</v>
      </c>
      <c r="Z429" s="18" t="n">
        <v>0.06435399999999999</v>
      </c>
      <c r="AA429" s="18" t="n">
        <v>0.012299</v>
      </c>
      <c r="AB429" s="18" t="n">
        <v>0.045341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2491423.86</v>
      </c>
      <c r="R430" s="17" t="n">
        <v>207618.65</v>
      </c>
      <c r="S430" s="18" t="n">
        <v>0.019523</v>
      </c>
      <c r="T430" s="18" t="inlineStr">
        <is>
          <t>-</t>
        </is>
      </c>
      <c r="U430" s="18" t="n">
        <v>0.001707</v>
      </c>
      <c r="V430" s="18" t="n">
        <v>0.013552</v>
      </c>
      <c r="W430" s="18" t="n">
        <v>0.017506</v>
      </c>
      <c r="X430" s="18" t="n">
        <v>0.031065</v>
      </c>
      <c r="Y430" s="18" t="n">
        <v>0.067506</v>
      </c>
      <c r="Z430" s="18" t="n">
        <v>0.148922</v>
      </c>
      <c r="AA430" s="18" t="n">
        <v>0.066955</v>
      </c>
      <c r="AB430" s="18" t="n">
        <v>0.154533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1768165.87</v>
      </c>
      <c r="R431" s="17" t="n">
        <v>0.66</v>
      </c>
      <c r="S431" s="18" t="n">
        <v>0.03125</v>
      </c>
      <c r="T431" s="18" t="inlineStr">
        <is>
          <t>-</t>
        </is>
      </c>
      <c r="U431" s="18" t="n">
        <v>0</v>
      </c>
      <c r="V431" s="18" t="n">
        <v>0.015385</v>
      </c>
      <c r="W431" s="18" t="n">
        <v>0.03125</v>
      </c>
      <c r="X431" s="18" t="n">
        <v>0.047619</v>
      </c>
      <c r="Y431" s="18" t="n">
        <v>0.081967</v>
      </c>
      <c r="Z431" s="18" t="n">
        <v>0.137931</v>
      </c>
      <c r="AA431" s="18" t="n">
        <v>0.064516</v>
      </c>
      <c r="AB431" s="18" t="n">
        <v>0.137931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677301028.47</v>
      </c>
      <c r="R432" s="17" t="n">
        <v>2246.15</v>
      </c>
      <c r="S432" s="18" t="n">
        <v>0.02608</v>
      </c>
      <c r="T432" s="18" t="inlineStr">
        <is>
          <t>-</t>
        </is>
      </c>
      <c r="U432" s="18" t="n">
        <v>-4.9e-05</v>
      </c>
      <c r="V432" s="18" t="n">
        <v>0.018214</v>
      </c>
      <c r="W432" s="18" t="n">
        <v>0.022828</v>
      </c>
      <c r="X432" s="18" t="n">
        <v>0.03911</v>
      </c>
      <c r="Y432" s="18" t="n">
        <v>0.082732</v>
      </c>
      <c r="Z432" s="18" t="n">
        <v>0.178296</v>
      </c>
      <c r="AA432" s="18" t="n">
        <v>0.082618</v>
      </c>
      <c r="AB432" s="18" t="n">
        <v>0.147171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3664231504.49</v>
      </c>
      <c r="R433" s="17" t="n">
        <v>2323.02</v>
      </c>
      <c r="S433" s="18" t="n">
        <v>0.035712</v>
      </c>
      <c r="T433" s="18" t="inlineStr">
        <is>
          <t>-</t>
        </is>
      </c>
      <c r="U433" s="18" t="n">
        <v>-0.005275</v>
      </c>
      <c r="V433" s="18" t="n">
        <v>0.016715</v>
      </c>
      <c r="W433" s="18" t="n">
        <v>0.024698</v>
      </c>
      <c r="X433" s="18" t="n">
        <v>0.048521</v>
      </c>
      <c r="Y433" s="18" t="n">
        <v>0.11195</v>
      </c>
      <c r="Z433" s="18" t="n">
        <v>0.2448</v>
      </c>
      <c r="AA433" s="18" t="n">
        <v>0.109481</v>
      </c>
      <c r="AB433" s="18" t="n">
        <v>0.221273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1240855603.13</v>
      </c>
      <c r="R434" s="17" t="n">
        <v>1158.19</v>
      </c>
      <c r="S434" s="18" t="n">
        <v>0.011211</v>
      </c>
      <c r="T434" s="18" t="inlineStr">
        <is>
          <t>-</t>
        </is>
      </c>
      <c r="U434" s="18" t="n">
        <v>0.000466</v>
      </c>
      <c r="V434" s="18" t="n">
        <v>0.005338</v>
      </c>
      <c r="W434" s="18" t="n">
        <v>0.009941</v>
      </c>
      <c r="X434" s="18" t="n">
        <v>0.019893</v>
      </c>
      <c r="Y434" s="18" t="n">
        <v>0.045477</v>
      </c>
      <c r="Z434" s="18" t="n">
        <v>0.076775</v>
      </c>
      <c r="AA434" s="18" t="n">
        <v>0.09729</v>
      </c>
      <c r="AB434" s="18" t="n">
        <v>0.134768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4016571234.64</v>
      </c>
      <c r="R435" s="17" t="n">
        <v>1879.06</v>
      </c>
      <c r="S435" s="18" t="n">
        <v>0.031017</v>
      </c>
      <c r="T435" s="18" t="inlineStr">
        <is>
          <t>-</t>
        </is>
      </c>
      <c r="U435" s="18" t="n">
        <v>0.001295</v>
      </c>
      <c r="V435" s="18" t="n">
        <v>0.02043</v>
      </c>
      <c r="W435" s="18" t="n">
        <v>0.026786</v>
      </c>
      <c r="X435" s="18" t="n">
        <v>0.04552</v>
      </c>
      <c r="Y435" s="18" t="n">
        <v>0.09778100000000001</v>
      </c>
      <c r="Z435" s="18" t="n">
        <v>0.202999</v>
      </c>
      <c r="AA435" s="18" t="n">
        <v>0.125361</v>
      </c>
      <c r="AB435" s="18" t="n">
        <v>0.207878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890136950.74</v>
      </c>
      <c r="R436" s="17" t="n">
        <v>7834.4</v>
      </c>
      <c r="S436" s="18" t="n">
        <v>0.08071</v>
      </c>
      <c r="T436" s="18" t="inlineStr">
        <is>
          <t>-</t>
        </is>
      </c>
      <c r="U436" s="18" t="n">
        <v>-0.07586</v>
      </c>
      <c r="V436" s="18" t="n">
        <v>-0.038606</v>
      </c>
      <c r="W436" s="18" t="n">
        <v>-0.009231</v>
      </c>
      <c r="X436" s="18" t="n">
        <v>0.115954</v>
      </c>
      <c r="Y436" s="18" t="n">
        <v>0.21737</v>
      </c>
      <c r="Z436" s="18" t="n">
        <v>0.580074</v>
      </c>
      <c r="AA436" s="18" t="n">
        <v>0.310585</v>
      </c>
      <c r="AB436" s="18" t="n">
        <v>1.06998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5721852745.34</v>
      </c>
      <c r="R437" s="17" t="n">
        <v>1621.43</v>
      </c>
      <c r="S437" s="18" t="n">
        <v>0.008258</v>
      </c>
      <c r="T437" s="18" t="inlineStr">
        <is>
          <t>-</t>
        </is>
      </c>
      <c r="U437" s="18" t="n">
        <v>0.00045</v>
      </c>
      <c r="V437" s="18" t="n">
        <v>0.002808</v>
      </c>
      <c r="W437" s="18" t="n">
        <v>0.007093</v>
      </c>
      <c r="X437" s="18" t="n">
        <v>0.014649</v>
      </c>
      <c r="Y437" s="18" t="n">
        <v>0.030611</v>
      </c>
      <c r="Z437" s="18" t="n">
        <v>0.06551800000000001</v>
      </c>
      <c r="AA437" s="18" t="n">
        <v>0.084329</v>
      </c>
      <c r="AB437" s="18" t="n">
        <v>0.123014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359498215.92</v>
      </c>
      <c r="R438" s="17" t="n">
        <v>1735.21</v>
      </c>
      <c r="S438" s="18" t="n">
        <v>0.056267</v>
      </c>
      <c r="T438" s="18" t="inlineStr">
        <is>
          <t>-</t>
        </is>
      </c>
      <c r="U438" s="18" t="n">
        <v>-0.041516</v>
      </c>
      <c r="V438" s="18" t="n">
        <v>-0.009788</v>
      </c>
      <c r="W438" s="18" t="n">
        <v>0.008107</v>
      </c>
      <c r="X438" s="18" t="n">
        <v>0.07956100000000001</v>
      </c>
      <c r="Y438" s="18" t="n">
        <v>0.156225</v>
      </c>
      <c r="Z438" s="18" t="n">
        <v>0.355368</v>
      </c>
      <c r="AA438" s="18" t="n">
        <v>0.158235</v>
      </c>
      <c r="AB438" s="18" t="n">
        <v>0.391991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608192067.14</v>
      </c>
      <c r="R439" s="17" t="n">
        <v>5105.19</v>
      </c>
      <c r="S439" s="18" t="n">
        <v>0.07629</v>
      </c>
      <c r="T439" s="18" t="inlineStr">
        <is>
          <t>-</t>
        </is>
      </c>
      <c r="U439" s="18" t="n">
        <v>-0.067455</v>
      </c>
      <c r="V439" s="18" t="n">
        <v>-0.029258</v>
      </c>
      <c r="W439" s="18" t="n">
        <v>-0.001354</v>
      </c>
      <c r="X439" s="18" t="n">
        <v>0.104675</v>
      </c>
      <c r="Y439" s="18" t="n">
        <v>0.205366</v>
      </c>
      <c r="Z439" s="18" t="n">
        <v>0.527744</v>
      </c>
      <c r="AA439" s="18" t="n">
        <v>0.238871</v>
      </c>
      <c r="AB439" s="18" t="n">
        <v>0.683803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635414.8199999999</v>
      </c>
      <c r="R440" s="17" t="n">
        <v>1046.81</v>
      </c>
      <c r="S440" s="18" t="n">
        <v>0.011939</v>
      </c>
      <c r="T440" s="18" t="inlineStr">
        <is>
          <t>-</t>
        </is>
      </c>
      <c r="U440" s="18" t="n">
        <v>0.000296</v>
      </c>
      <c r="V440" s="18" t="n">
        <v>0.006848</v>
      </c>
      <c r="W440" s="18" t="n">
        <v>0.010181</v>
      </c>
      <c r="X440" s="18" t="n">
        <v>0.021119</v>
      </c>
      <c r="Y440" s="18" t="n">
        <v>0.044002</v>
      </c>
      <c r="Z440" s="18" t="n">
        <v>0.119316</v>
      </c>
      <c r="AA440" s="18" t="n">
        <v>0.036625</v>
      </c>
      <c r="AB440" s="18" t="n">
        <v>0.082443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1247092.61</v>
      </c>
      <c r="R441" s="17" t="n">
        <v>1717.75</v>
      </c>
      <c r="S441" s="18" t="n">
        <v>0.007667</v>
      </c>
      <c r="T441" s="18" t="inlineStr">
        <is>
          <t>-</t>
        </is>
      </c>
      <c r="U441" s="18" t="n">
        <v>0.000309</v>
      </c>
      <c r="V441" s="18" t="n">
        <v>0.00313</v>
      </c>
      <c r="W441" s="18" t="n">
        <v>0.006516</v>
      </c>
      <c r="X441" s="18" t="n">
        <v>0.013649</v>
      </c>
      <c r="Y441" s="18" t="n">
        <v>0.02842</v>
      </c>
      <c r="Z441" s="18" t="n">
        <v>0.068671</v>
      </c>
      <c r="AA441" s="18" t="n">
        <v>0.081802</v>
      </c>
      <c r="AB441" s="18" t="n">
        <v>0.13439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117971491.72</v>
      </c>
      <c r="R442" s="17" t="n">
        <v>1914.96</v>
      </c>
      <c r="S442" s="18" t="n">
        <v>0.026282</v>
      </c>
      <c r="T442" s="18" t="inlineStr">
        <is>
          <t>-</t>
        </is>
      </c>
      <c r="U442" s="18" t="n">
        <v>-0.005887</v>
      </c>
      <c r="V442" s="18" t="n">
        <v>0.008166</v>
      </c>
      <c r="W442" s="18" t="n">
        <v>0.014548</v>
      </c>
      <c r="X442" s="18" t="n">
        <v>0.045541</v>
      </c>
      <c r="Y442" s="18" t="n">
        <v>0.08626200000000001</v>
      </c>
      <c r="Z442" s="18" t="n">
        <v>0.188589</v>
      </c>
      <c r="AA442" s="18" t="n">
        <v>0.125957</v>
      </c>
      <c r="AB442" s="18" t="n">
        <v>0.174786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1126470.28</v>
      </c>
      <c r="R443" s="17" t="n">
        <v>2682.07</v>
      </c>
      <c r="S443" s="18" t="n">
        <v>0.067261</v>
      </c>
      <c r="T443" s="18" t="inlineStr">
        <is>
          <t>-</t>
        </is>
      </c>
      <c r="U443" s="18" t="n">
        <v>-0.037107</v>
      </c>
      <c r="V443" s="18" t="n">
        <v>-0.010116</v>
      </c>
      <c r="W443" s="18" t="n">
        <v>0.015232</v>
      </c>
      <c r="X443" s="18" t="n">
        <v>0.1011</v>
      </c>
      <c r="Y443" s="18" t="n">
        <v>0.171169</v>
      </c>
      <c r="Z443" s="18" t="n">
        <v>0.371643</v>
      </c>
      <c r="AA443" s="18" t="n">
        <v>0.225893</v>
      </c>
      <c r="AB443" s="18" t="n">
        <v>0.466943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8203861318.14</v>
      </c>
      <c r="R444" s="17" t="n">
        <v>106660.01</v>
      </c>
      <c r="S444" s="18" t="n">
        <v>0.07593</v>
      </c>
      <c r="T444" s="18" t="inlineStr">
        <is>
          <t>-</t>
        </is>
      </c>
      <c r="U444" s="18" t="n">
        <v>-0.058822</v>
      </c>
      <c r="V444" s="18" t="n">
        <v>-0.033521</v>
      </c>
      <c r="W444" s="18" t="n">
        <v>0.015825</v>
      </c>
      <c r="X444" s="18" t="n">
        <v>0.098857</v>
      </c>
      <c r="Y444" s="18" t="n">
        <v>0.156203</v>
      </c>
      <c r="Z444" s="18" t="n">
        <v>0.417685</v>
      </c>
      <c r="AA444" s="18" t="n">
        <v>0.176855</v>
      </c>
      <c r="AB444" s="18" t="n">
        <v>0.55888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107217240.82</v>
      </c>
      <c r="R445" s="17" t="n">
        <v>240.94</v>
      </c>
      <c r="S445" s="18" t="n">
        <v>0.122583</v>
      </c>
      <c r="T445" s="18" t="inlineStr">
        <is>
          <t>-</t>
        </is>
      </c>
      <c r="U445" s="18" t="n">
        <v>-0.065146</v>
      </c>
      <c r="V445" s="18" t="n">
        <v>-0.028311</v>
      </c>
      <c r="W445" s="18" t="n">
        <v>0.025364</v>
      </c>
      <c r="X445" s="18" t="n">
        <v>0.17503</v>
      </c>
      <c r="Y445" s="18" t="n">
        <v>0.299148</v>
      </c>
      <c r="Z445" s="18" t="n">
        <v>0.572818</v>
      </c>
      <c r="AA445" s="18" t="n">
        <v>0.336773</v>
      </c>
      <c r="AB445" s="18" t="n">
        <v>0.887801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1378735379.33</v>
      </c>
      <c r="R446" s="17" t="n">
        <v>284745.02</v>
      </c>
      <c r="S446" s="18" t="n">
        <v>0.107064</v>
      </c>
      <c r="T446" s="18" t="inlineStr">
        <is>
          <t>-</t>
        </is>
      </c>
      <c r="U446" s="18" t="n">
        <v>-0.040634</v>
      </c>
      <c r="V446" s="18" t="n">
        <v>-0.004673</v>
      </c>
      <c r="W446" s="18" t="n">
        <v>0.041008</v>
      </c>
      <c r="X446" s="18" t="n">
        <v>0.128586</v>
      </c>
      <c r="Y446" s="18" t="n">
        <v>0.219627</v>
      </c>
      <c r="Z446" s="18" t="n">
        <v>0.336907</v>
      </c>
      <c r="AA446" s="18" t="n">
        <v>0.21447</v>
      </c>
      <c r="AB446" s="18" t="n">
        <v>0.920235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9731370658.889999</v>
      </c>
      <c r="R447" s="17" t="n">
        <v>388229.9</v>
      </c>
      <c r="S447" s="18" t="n">
        <v>0.032253</v>
      </c>
      <c r="T447" s="18" t="inlineStr">
        <is>
          <t>-</t>
        </is>
      </c>
      <c r="U447" s="18" t="n">
        <v>-0.000376</v>
      </c>
      <c r="V447" s="18" t="n">
        <v>0.019275</v>
      </c>
      <c r="W447" s="18" t="n">
        <v>0.024995</v>
      </c>
      <c r="X447" s="18" t="n">
        <v>0.051696</v>
      </c>
      <c r="Y447" s="18" t="n">
        <v>0.11599</v>
      </c>
      <c r="Z447" s="18" t="n">
        <v>0.24903</v>
      </c>
      <c r="AA447" s="18" t="n">
        <v>0.107161</v>
      </c>
      <c r="AB447" s="18" t="n">
        <v>0.186107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730061886.25</v>
      </c>
      <c r="R448" s="17" t="n">
        <v>2749.15</v>
      </c>
      <c r="S448" s="18" t="n">
        <v>0.08025</v>
      </c>
      <c r="T448" s="18" t="inlineStr">
        <is>
          <t>-</t>
        </is>
      </c>
      <c r="U448" s="18" t="n">
        <v>-0.069907</v>
      </c>
      <c r="V448" s="18" t="n">
        <v>-0.028511</v>
      </c>
      <c r="W448" s="18" t="n">
        <v>-0.000829</v>
      </c>
      <c r="X448" s="18" t="n">
        <v>0.11159</v>
      </c>
      <c r="Y448" s="18" t="n">
        <v>0.220082</v>
      </c>
      <c r="Z448" s="18" t="n">
        <v>0.58311</v>
      </c>
      <c r="AA448" s="18" t="n">
        <v>0.329859</v>
      </c>
      <c r="AB448" s="18" t="n">
        <v>0.921246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3286655596.69</v>
      </c>
      <c r="R449" s="17" t="n">
        <v>1618.13</v>
      </c>
      <c r="S449" s="18" t="n">
        <v>0.011527</v>
      </c>
      <c r="T449" s="18" t="inlineStr">
        <is>
          <t>-</t>
        </is>
      </c>
      <c r="U449" s="18" t="n">
        <v>0.000575</v>
      </c>
      <c r="V449" s="18" t="n">
        <v>0.004887</v>
      </c>
      <c r="W449" s="18" t="n">
        <v>0.009861</v>
      </c>
      <c r="X449" s="18" t="n">
        <v>0.020207</v>
      </c>
      <c r="Y449" s="18" t="n">
        <v>0.040879</v>
      </c>
      <c r="Z449" s="18" t="n">
        <v>0.085272</v>
      </c>
      <c r="AA449" s="18" t="n">
        <v>0.0955</v>
      </c>
      <c r="AB449" s="18" t="n">
        <v>0.148571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4978076768.48</v>
      </c>
      <c r="R450" s="17" t="n">
        <v>3329.54</v>
      </c>
      <c r="S450" s="18" t="n">
        <v>0.007395</v>
      </c>
      <c r="T450" s="18" t="inlineStr">
        <is>
          <t>-</t>
        </is>
      </c>
      <c r="U450" s="18" t="n">
        <v>0.000391</v>
      </c>
      <c r="V450" s="18" t="n">
        <v>0.002321</v>
      </c>
      <c r="W450" s="18" t="n">
        <v>0.006372</v>
      </c>
      <c r="X450" s="18" t="n">
        <v>0.013321</v>
      </c>
      <c r="Y450" s="18" t="n">
        <v>0.027953</v>
      </c>
      <c r="Z450" s="18" t="n">
        <v>0.060356</v>
      </c>
      <c r="AA450" s="18" t="n">
        <v>0.07707799999999999</v>
      </c>
      <c r="AB450" s="18" t="n">
        <v>0.112067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839320337.92</v>
      </c>
      <c r="R451" s="17" t="n">
        <v>2006.83</v>
      </c>
      <c r="S451" s="18" t="n">
        <v>0.037223</v>
      </c>
      <c r="T451" s="18" t="inlineStr">
        <is>
          <t>-</t>
        </is>
      </c>
      <c r="U451" s="18" t="n">
        <v>-0.005717</v>
      </c>
      <c r="V451" s="18" t="n">
        <v>0.016976</v>
      </c>
      <c r="W451" s="18" t="n">
        <v>0.025059</v>
      </c>
      <c r="X451" s="18" t="n">
        <v>0.056649</v>
      </c>
      <c r="Y451" s="18" t="n">
        <v>0.119439</v>
      </c>
      <c r="Z451" s="18" t="n">
        <v>0.242812</v>
      </c>
      <c r="AA451" s="18" t="n">
        <v>0.102787</v>
      </c>
      <c r="AB451" s="18" t="n">
        <v>0.201846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1355425.23</v>
      </c>
      <c r="R452" s="17" t="n">
        <v>1831.65</v>
      </c>
      <c r="S452" s="18" t="n">
        <v>0.005721</v>
      </c>
      <c r="T452" s="18" t="inlineStr">
        <is>
          <t>-</t>
        </is>
      </c>
      <c r="U452" s="18" t="n">
        <v>-0.007203</v>
      </c>
      <c r="V452" s="18" t="n">
        <v>-0.001831</v>
      </c>
      <c r="W452" s="18" t="n">
        <v>-0.001592</v>
      </c>
      <c r="X452" s="18" t="n">
        <v>0.019089</v>
      </c>
      <c r="Y452" s="18" t="n">
        <v>0.041006</v>
      </c>
      <c r="Z452" s="18" t="n">
        <v>0.137515</v>
      </c>
      <c r="AA452" s="18" t="n">
        <v>0.07703599999999999</v>
      </c>
      <c r="AB452" s="18" t="n">
        <v>0.315085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51382560.78</v>
      </c>
      <c r="R453" s="17" t="n">
        <v>285.66</v>
      </c>
      <c r="S453" s="18" t="n">
        <v>0.099284</v>
      </c>
      <c r="T453" s="18" t="inlineStr">
        <is>
          <t>-</t>
        </is>
      </c>
      <c r="U453" s="18" t="n">
        <v>-0.077594</v>
      </c>
      <c r="V453" s="18" t="n">
        <v>-0.043816</v>
      </c>
      <c r="W453" s="18" t="n">
        <v>0.007797</v>
      </c>
      <c r="X453" s="18" t="n">
        <v>0.133077</v>
      </c>
      <c r="Y453" s="18" t="n">
        <v>0.223645</v>
      </c>
      <c r="Z453" s="18" t="n">
        <v>0.535641</v>
      </c>
      <c r="AA453" s="18" t="n">
        <v>0.276408</v>
      </c>
      <c r="AB453" s="18" t="n">
        <v>0.781589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355550530.99</v>
      </c>
      <c r="R454" s="17" t="n">
        <v>4215.92</v>
      </c>
      <c r="S454" s="18" t="n">
        <v>0.181238</v>
      </c>
      <c r="T454" s="18" t="inlineStr">
        <is>
          <t>-</t>
        </is>
      </c>
      <c r="U454" s="18" t="n">
        <v>-0.047189</v>
      </c>
      <c r="V454" s="18" t="n">
        <v>0.008982</v>
      </c>
      <c r="W454" s="18" t="n">
        <v>0.088075</v>
      </c>
      <c r="X454" s="18" t="n">
        <v>0.235807</v>
      </c>
      <c r="Y454" s="18" t="n">
        <v>0.35712</v>
      </c>
      <c r="Z454" s="18" t="n">
        <v>0.714946</v>
      </c>
      <c r="AA454" s="18" t="n">
        <v>0.437531</v>
      </c>
      <c r="AB454" s="18" t="n">
        <v>1.134978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1404466.94</v>
      </c>
      <c r="R455" s="17" t="n">
        <v>2006.38</v>
      </c>
      <c r="S455" s="18" t="n">
        <v>0.030371</v>
      </c>
      <c r="T455" s="18" t="inlineStr">
        <is>
          <t>-</t>
        </is>
      </c>
      <c r="U455" s="18" t="n">
        <v>-0.014519</v>
      </c>
      <c r="V455" s="18" t="n">
        <v>-0.000961</v>
      </c>
      <c r="W455" s="18" t="n">
        <v>0.009357000000000001</v>
      </c>
      <c r="X455" s="18" t="n">
        <v>0.050785</v>
      </c>
      <c r="Y455" s="18" t="n">
        <v>0.092698</v>
      </c>
      <c r="Z455" s="18" t="n">
        <v>0.191218</v>
      </c>
      <c r="AA455" s="18" t="n">
        <v>0.115666</v>
      </c>
      <c r="AB455" s="18" t="n">
        <v>0.259988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326233250.88</v>
      </c>
      <c r="R456" s="17" t="n">
        <v>1791.11</v>
      </c>
      <c r="S456" s="18" t="n">
        <v>0.029752</v>
      </c>
      <c r="T456" s="18" t="inlineStr">
        <is>
          <t>-</t>
        </is>
      </c>
      <c r="U456" s="18" t="n">
        <v>-0.005403</v>
      </c>
      <c r="V456" s="18" t="n">
        <v>0.01231</v>
      </c>
      <c r="W456" s="18" t="n">
        <v>0.018961</v>
      </c>
      <c r="X456" s="18" t="n">
        <v>0.047059</v>
      </c>
      <c r="Y456" s="18" t="n">
        <v>0.101706</v>
      </c>
      <c r="Z456" s="18" t="n">
        <v>0.209058</v>
      </c>
      <c r="AA456" s="18" t="n">
        <v>0.102683</v>
      </c>
      <c r="AB456" s="18" t="n">
        <v>0.181791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3744898871.8</v>
      </c>
      <c r="R457" s="17" t="n">
        <v>157.26</v>
      </c>
      <c r="S457" s="18" t="n">
        <v>0.029108</v>
      </c>
      <c r="T457" s="18" t="inlineStr">
        <is>
          <t>-</t>
        </is>
      </c>
      <c r="U457" s="18" t="n">
        <v>-0.000191</v>
      </c>
      <c r="V457" s="18" t="n">
        <v>0.011123</v>
      </c>
      <c r="W457" s="18" t="n">
        <v>0.016765</v>
      </c>
      <c r="X457" s="18" t="n">
        <v>0.051769</v>
      </c>
      <c r="Y457" s="18" t="n">
        <v>0.105784</v>
      </c>
      <c r="Z457" s="18" t="n">
        <v>0.219174</v>
      </c>
      <c r="AA457" s="18" t="n">
        <v>0.108529</v>
      </c>
      <c r="AB457" s="18" t="n">
        <v>0.175901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2071359407.08</v>
      </c>
      <c r="R458" s="17" t="n">
        <v>184.61</v>
      </c>
      <c r="S458" s="18" t="n">
        <v>0.1009</v>
      </c>
      <c r="T458" s="18" t="inlineStr">
        <is>
          <t>-</t>
        </is>
      </c>
      <c r="U458" s="18" t="n">
        <v>-0.059743</v>
      </c>
      <c r="V458" s="18" t="n">
        <v>-0.026524</v>
      </c>
      <c r="W458" s="18" t="n">
        <v>0.027038</v>
      </c>
      <c r="X458" s="18" t="n">
        <v>0.120053</v>
      </c>
      <c r="Y458" s="18" t="n">
        <v>0.202305</v>
      </c>
      <c r="Z458" s="18" t="n">
        <v>0.460044</v>
      </c>
      <c r="AA458" s="18" t="n">
        <v>0.226604</v>
      </c>
      <c r="AB458" s="18" t="n">
        <v>0.647378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1119755663.98</v>
      </c>
      <c r="R459" s="17" t="n">
        <v>268.78</v>
      </c>
      <c r="S459" s="18" t="n">
        <v>0.104001</v>
      </c>
      <c r="T459" s="18" t="inlineStr">
        <is>
          <t>-</t>
        </is>
      </c>
      <c r="U459" s="18" t="n">
        <v>-0.059256</v>
      </c>
      <c r="V459" s="18" t="n">
        <v>-0.024994</v>
      </c>
      <c r="W459" s="18" t="n">
        <v>0.028075</v>
      </c>
      <c r="X459" s="18" t="n">
        <v>0.123278</v>
      </c>
      <c r="Y459" s="18" t="n">
        <v>0.210406</v>
      </c>
      <c r="Z459" s="18" t="n">
        <v>0.44694</v>
      </c>
      <c r="AA459" s="18" t="n">
        <v>0.19003</v>
      </c>
      <c r="AB459" s="18" t="n">
        <v>0.75574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1792530588.02</v>
      </c>
      <c r="R460" s="17" t="n">
        <v>1591.13</v>
      </c>
      <c r="S460" s="18" t="n">
        <v>0.028892</v>
      </c>
      <c r="T460" s="18" t="inlineStr">
        <is>
          <t>-</t>
        </is>
      </c>
      <c r="U460" s="18" t="n">
        <v>-0.002426</v>
      </c>
      <c r="V460" s="18" t="n">
        <v>0.016593</v>
      </c>
      <c r="W460" s="18" t="n">
        <v>0.022919</v>
      </c>
      <c r="X460" s="18" t="n">
        <v>0.045063</v>
      </c>
      <c r="Y460" s="18" t="n">
        <v>0.09915</v>
      </c>
      <c r="Z460" s="18" t="n">
        <v>0.165731</v>
      </c>
      <c r="AA460" s="18" t="n">
        <v>0.049649</v>
      </c>
      <c r="AB460" s="18" t="n">
        <v>0.06058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1120098.79</v>
      </c>
      <c r="R461" s="17" t="n">
        <v>1454.67</v>
      </c>
      <c r="S461" s="18" t="n">
        <v>0.013785</v>
      </c>
      <c r="T461" s="18" t="inlineStr">
        <is>
          <t>-</t>
        </is>
      </c>
      <c r="U461" s="18" t="n">
        <v>0.000743</v>
      </c>
      <c r="V461" s="18" t="n">
        <v>0.009374</v>
      </c>
      <c r="W461" s="18" t="n">
        <v>0.01224</v>
      </c>
      <c r="X461" s="18" t="n">
        <v>0.021882</v>
      </c>
      <c r="Y461" s="18" t="n">
        <v>0.046887</v>
      </c>
      <c r="Z461" s="18" t="n">
        <v>0.106263</v>
      </c>
      <c r="AA461" s="18" t="n">
        <v>0.018876</v>
      </c>
      <c r="AB461" s="18" t="n">
        <v>0.045254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134904285.6</v>
      </c>
      <c r="R462" s="17" t="n">
        <v>1987.63</v>
      </c>
      <c r="S462" s="18" t="n">
        <v>0.038616</v>
      </c>
      <c r="T462" s="18" t="inlineStr">
        <is>
          <t>-</t>
        </is>
      </c>
      <c r="U462" s="18" t="n">
        <v>-0.002489</v>
      </c>
      <c r="V462" s="18" t="n">
        <v>0.019684</v>
      </c>
      <c r="W462" s="18" t="n">
        <v>0.027507</v>
      </c>
      <c r="X462" s="18" t="n">
        <v>0.05458</v>
      </c>
      <c r="Y462" s="18" t="n">
        <v>0.11448</v>
      </c>
      <c r="Z462" s="18" t="n">
        <v>0.216211</v>
      </c>
      <c r="AA462" s="18" t="n">
        <v>0.060646</v>
      </c>
      <c r="AB462" s="18" t="n">
        <v>0.146838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1371520690.7</v>
      </c>
      <c r="R463" s="17" t="n">
        <v>249.05</v>
      </c>
      <c r="S463" s="18" t="n">
        <v>0.104876</v>
      </c>
      <c r="T463" s="18" t="inlineStr">
        <is>
          <t>-</t>
        </is>
      </c>
      <c r="U463" s="18" t="n">
        <v>-0.073647</v>
      </c>
      <c r="V463" s="18" t="n">
        <v>-0.041931</v>
      </c>
      <c r="W463" s="18" t="n">
        <v>-0.000562</v>
      </c>
      <c r="X463" s="18" t="n">
        <v>0.191171</v>
      </c>
      <c r="Y463" s="18" t="n">
        <v>0.332317</v>
      </c>
      <c r="Z463" s="18" t="n">
        <v>0.825746</v>
      </c>
      <c r="AA463" s="18" t="n">
        <v>0.539531</v>
      </c>
      <c r="AB463" s="18" t="n">
        <v>0.971112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1619241718.68</v>
      </c>
      <c r="R464" s="17" t="n">
        <v>159</v>
      </c>
      <c r="S464" s="18" t="n">
        <v>0.029459</v>
      </c>
      <c r="T464" s="18" t="inlineStr">
        <is>
          <t>-</t>
        </is>
      </c>
      <c r="U464" s="18" t="n">
        <v>-0.004757</v>
      </c>
      <c r="V464" s="18" t="n">
        <v>0.010294</v>
      </c>
      <c r="W464" s="18" t="n">
        <v>0.019558</v>
      </c>
      <c r="X464" s="18" t="n">
        <v>0.046328</v>
      </c>
      <c r="Y464" s="18" t="n">
        <v>0.095041</v>
      </c>
      <c r="Z464" s="18" t="n">
        <v>0.19244</v>
      </c>
      <c r="AA464" s="18" t="n">
        <v>0.08613999999999999</v>
      </c>
      <c r="AB464" s="18" t="n">
        <v>0.158132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1564122141</v>
      </c>
      <c r="R465" s="17" t="n">
        <v>149.33</v>
      </c>
      <c r="S465" s="18" t="n">
        <v>0.009122999999999999</v>
      </c>
      <c r="T465" s="18" t="inlineStr">
        <is>
          <t>-</t>
        </is>
      </c>
      <c r="U465" s="18" t="n">
        <v>0.000469</v>
      </c>
      <c r="V465" s="18" t="n">
        <v>0.003292</v>
      </c>
      <c r="W465" s="18" t="n">
        <v>0.007965</v>
      </c>
      <c r="X465" s="18" t="n">
        <v>0.015989</v>
      </c>
      <c r="Y465" s="18" t="n">
        <v>0.032568</v>
      </c>
      <c r="Z465" s="18" t="n">
        <v>0.06794</v>
      </c>
      <c r="AA465" s="18" t="n">
        <v>0.08888699999999999</v>
      </c>
      <c r="AB465" s="18" t="n">
        <v>0.132403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584996.23</v>
      </c>
      <c r="R466" s="17" t="n">
        <v>1811.22</v>
      </c>
      <c r="S466" s="18" t="n">
        <v>0.017008</v>
      </c>
      <c r="T466" s="18" t="inlineStr">
        <is>
          <t>-</t>
        </is>
      </c>
      <c r="U466" s="18" t="n">
        <v>0.001648</v>
      </c>
      <c r="V466" s="18" t="n">
        <v>0.012454</v>
      </c>
      <c r="W466" s="18" t="n">
        <v>0.015548</v>
      </c>
      <c r="X466" s="18" t="n">
        <v>0.024394</v>
      </c>
      <c r="Y466" s="18" t="n">
        <v>0.044449</v>
      </c>
      <c r="Z466" s="18" t="n">
        <v>0.09778199999999999</v>
      </c>
      <c r="AA466" s="18" t="n">
        <v>0.059441</v>
      </c>
      <c r="AB466" s="18" t="n">
        <v>0.143115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601123930.42</v>
      </c>
      <c r="R467" s="17" t="n">
        <v>2436.09</v>
      </c>
      <c r="S467" s="18" t="n">
        <v>0.058093</v>
      </c>
      <c r="T467" s="18" t="inlineStr">
        <is>
          <t>-</t>
        </is>
      </c>
      <c r="U467" s="18" t="n">
        <v>-0.07611900000000001</v>
      </c>
      <c r="V467" s="18" t="n">
        <v>-0.041845</v>
      </c>
      <c r="W467" s="18" t="n">
        <v>-0.02623</v>
      </c>
      <c r="X467" s="18" t="n">
        <v>0.09732300000000001</v>
      </c>
      <c r="Y467" s="18" t="n">
        <v>0.182356</v>
      </c>
      <c r="Z467" s="18" t="n">
        <v>0.508919</v>
      </c>
      <c r="AA467" s="18" t="n">
        <v>0.229876</v>
      </c>
      <c r="AB467" s="18" t="n">
        <v>0.770672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435483723.31</v>
      </c>
      <c r="R468" s="17" t="n">
        <v>203.59</v>
      </c>
      <c r="S468" s="18" t="n">
        <v>0.091401</v>
      </c>
      <c r="T468" s="18" t="inlineStr">
        <is>
          <t>-</t>
        </is>
      </c>
      <c r="U468" s="18" t="n">
        <v>-0.053818</v>
      </c>
      <c r="V468" s="18" t="n">
        <v>-0.032735</v>
      </c>
      <c r="W468" s="18" t="n">
        <v>0.007024</v>
      </c>
      <c r="X468" s="18" t="n">
        <v>0.140432</v>
      </c>
      <c r="Y468" s="18" t="n">
        <v>0.24216</v>
      </c>
      <c r="Z468" s="18" t="n">
        <v>0.351052</v>
      </c>
      <c r="AA468" s="18" t="n">
        <v>0.327443</v>
      </c>
      <c r="AB468" s="18" t="n">
        <v>0.608644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132291424.24</v>
      </c>
      <c r="R469" s="17" t="n">
        <v>97.54000000000001</v>
      </c>
      <c r="S469" s="18" t="n">
        <v>0.037329</v>
      </c>
      <c r="T469" s="18" t="inlineStr">
        <is>
          <t>-</t>
        </is>
      </c>
      <c r="U469" s="18" t="n">
        <v>0.004738</v>
      </c>
      <c r="V469" s="18" t="n">
        <v>0.032388</v>
      </c>
      <c r="W469" s="18" t="n">
        <v>0.036337</v>
      </c>
      <c r="X469" s="18" t="n">
        <v>0.043655</v>
      </c>
      <c r="Y469" s="18" t="n">
        <v>0.058032</v>
      </c>
      <c r="Z469" s="18" t="n">
        <v>0.138156</v>
      </c>
      <c r="AA469" s="18" t="n">
        <v>0.217424</v>
      </c>
      <c r="AB469" s="18" t="n">
        <v>0.328521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1124435579.26</v>
      </c>
      <c r="R470" s="17" t="n">
        <v>2554.09</v>
      </c>
      <c r="S470" s="18" t="n">
        <v>0.086717</v>
      </c>
      <c r="T470" s="18" t="inlineStr">
        <is>
          <t>-</t>
        </is>
      </c>
      <c r="U470" s="18" t="n">
        <v>-0.073534</v>
      </c>
      <c r="V470" s="18" t="n">
        <v>-0.030349</v>
      </c>
      <c r="W470" s="18" t="n">
        <v>1.6e-05</v>
      </c>
      <c r="X470" s="18" t="n">
        <v>0.124966</v>
      </c>
      <c r="Y470" s="18" t="n">
        <v>0.231747</v>
      </c>
      <c r="Z470" s="18" t="n">
        <v>0.6046</v>
      </c>
      <c r="AA470" s="18" t="n">
        <v>0.3461</v>
      </c>
      <c r="AB470" s="18" t="n">
        <v>0.985332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179095000.92</v>
      </c>
      <c r="R471" s="17" t="n">
        <v>145.98</v>
      </c>
      <c r="S471" s="18" t="n">
        <v>0.004957</v>
      </c>
      <c r="T471" s="18" t="inlineStr">
        <is>
          <t>-</t>
        </is>
      </c>
      <c r="U471" s="18" t="n">
        <v>0.000274</v>
      </c>
      <c r="V471" s="18" t="n">
        <v>0.002403</v>
      </c>
      <c r="W471" s="18" t="n">
        <v>0.004127</v>
      </c>
      <c r="X471" s="18" t="n">
        <v>0.010732</v>
      </c>
      <c r="Y471" s="18" t="n">
        <v>0.023703</v>
      </c>
      <c r="Z471" s="18" t="n">
        <v>0.061364</v>
      </c>
      <c r="AA471" s="18" t="n">
        <v>0.071491</v>
      </c>
      <c r="AB471" s="18" t="n">
        <v>0.121198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82241608.02</v>
      </c>
      <c r="R472" s="17" t="n">
        <v>1904.53</v>
      </c>
      <c r="S472" s="18" t="n">
        <v>0.135129</v>
      </c>
      <c r="T472" s="18" t="inlineStr">
        <is>
          <t>-</t>
        </is>
      </c>
      <c r="U472" s="18" t="n">
        <v>0.028819</v>
      </c>
      <c r="V472" s="18" t="n">
        <v>0.037264</v>
      </c>
      <c r="W472" s="18" t="n">
        <v>0.106841</v>
      </c>
      <c r="X472" s="18" t="n">
        <v>0.1514</v>
      </c>
      <c r="Y472" s="18" t="n">
        <v>0.255524</v>
      </c>
      <c r="Z472" s="18" t="n">
        <v>0.44109</v>
      </c>
      <c r="AA472" s="18" t="n">
        <v>0.543204</v>
      </c>
      <c r="AB472" s="18" t="n">
        <v>0.719061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62748902.37</v>
      </c>
      <c r="R473" s="17" t="n">
        <v>1647.29</v>
      </c>
      <c r="S473" s="18" t="n">
        <v>0.010186</v>
      </c>
      <c r="T473" s="18" t="inlineStr">
        <is>
          <t>-</t>
        </is>
      </c>
      <c r="U473" s="18" t="n">
        <v>0.000456</v>
      </c>
      <c r="V473" s="18" t="n">
        <v>0.004219</v>
      </c>
      <c r="W473" s="18" t="n">
        <v>0.008689000000000001</v>
      </c>
      <c r="X473" s="18" t="n">
        <v>0.018493</v>
      </c>
      <c r="Y473" s="18" t="n">
        <v>0.034327</v>
      </c>
      <c r="Z473" s="18" t="n">
        <v>0.07714600000000001</v>
      </c>
      <c r="AA473" s="18" t="n">
        <v>0.09241099999999999</v>
      </c>
      <c r="AB473" s="18" t="n">
        <v>0.132018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638258.21</v>
      </c>
      <c r="R474" s="17" t="n">
        <v>733.22</v>
      </c>
      <c r="S474" s="18" t="n">
        <v>0.005651</v>
      </c>
      <c r="T474" s="18" t="inlineStr">
        <is>
          <t>-</t>
        </is>
      </c>
      <c r="U474" s="18" t="n">
        <v>0.000327</v>
      </c>
      <c r="V474" s="18" t="n">
        <v>0.00153</v>
      </c>
      <c r="W474" s="18" t="n">
        <v>0.00492</v>
      </c>
      <c r="X474" s="18" t="n">
        <v>0.010641</v>
      </c>
      <c r="Y474" s="18" t="n">
        <v>0.021852</v>
      </c>
      <c r="Z474" s="18" t="n">
        <v>0.179967</v>
      </c>
      <c r="AA474" s="18" t="n">
        <v>0.196508</v>
      </c>
      <c r="AB474" s="18" t="n">
        <v>0.226838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2097229168.06</v>
      </c>
      <c r="R475" s="17" t="n">
        <v>146.02</v>
      </c>
      <c r="S475" s="18" t="n">
        <v>0.024989</v>
      </c>
      <c r="T475" s="18" t="inlineStr">
        <is>
          <t>-</t>
        </is>
      </c>
      <c r="U475" s="18" t="n">
        <v>6.8e-05</v>
      </c>
      <c r="V475" s="18" t="n">
        <v>0.016569</v>
      </c>
      <c r="W475" s="18" t="n">
        <v>0.022048</v>
      </c>
      <c r="X475" s="18" t="n">
        <v>0.037958</v>
      </c>
      <c r="Y475" s="18" t="n">
        <v>0.076526</v>
      </c>
      <c r="Z475" s="18" t="n">
        <v>0.148046</v>
      </c>
      <c r="AA475" s="18" t="n">
        <v>0.100128</v>
      </c>
      <c r="AB475" s="18" t="n">
        <v>0.16648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205249223.19</v>
      </c>
      <c r="R476" s="17" t="n">
        <v>1008.9</v>
      </c>
      <c r="S476" s="18" t="n">
        <v>0.047838</v>
      </c>
      <c r="T476" s="18" t="inlineStr">
        <is>
          <t>-</t>
        </is>
      </c>
      <c r="U476" s="18" t="n">
        <v>-0.0235</v>
      </c>
      <c r="V476" s="18" t="n">
        <v>0.002863</v>
      </c>
      <c r="W476" s="18" t="n">
        <v>0.017672</v>
      </c>
      <c r="X476" s="18" t="n">
        <v>0.068116</v>
      </c>
      <c r="Y476" s="18" t="n">
        <v>0.150717</v>
      </c>
      <c r="Z476" s="18" t="n">
        <v>0.336397</v>
      </c>
      <c r="AA476" s="18" t="n">
        <v>0.168192</v>
      </c>
      <c r="AB476" s="18" t="n">
        <v>0.263857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534671.39</v>
      </c>
      <c r="R477" s="17" t="n">
        <v>1316.84</v>
      </c>
      <c r="S477" s="18" t="n">
        <v>0.006481</v>
      </c>
      <c r="T477" s="18" t="inlineStr">
        <is>
          <t>-</t>
        </is>
      </c>
      <c r="U477" s="18" t="n">
        <v>0.000357</v>
      </c>
      <c r="V477" s="18" t="n">
        <v>0.002154</v>
      </c>
      <c r="W477" s="18" t="n">
        <v>0.005628</v>
      </c>
      <c r="X477" s="18" t="n">
        <v>0.01209</v>
      </c>
      <c r="Y477" s="18" t="n">
        <v>0.023846</v>
      </c>
      <c r="Z477" s="18" t="n">
        <v>0.050665</v>
      </c>
      <c r="AA477" s="18" t="n">
        <v>0.06592199999999999</v>
      </c>
      <c r="AB477" s="18" t="n">
        <v>0.091581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1200830.97</v>
      </c>
      <c r="R478" s="17" t="n">
        <v>120.08</v>
      </c>
      <c r="S478" s="18" t="n">
        <v>0.007889999999999999</v>
      </c>
      <c r="T478" s="18" t="inlineStr">
        <is>
          <t>-</t>
        </is>
      </c>
      <c r="U478" s="18" t="n">
        <v>0.000333</v>
      </c>
      <c r="V478" s="18" t="n">
        <v>0.003762</v>
      </c>
      <c r="W478" s="18" t="n">
        <v>0.006876</v>
      </c>
      <c r="X478" s="18" t="n">
        <v>0.01359</v>
      </c>
      <c r="Y478" s="18" t="n">
        <v>0.027115</v>
      </c>
      <c r="Z478" s="18" t="n">
        <v>0.057601</v>
      </c>
      <c r="AA478" s="18" t="n">
        <v>0.064445</v>
      </c>
      <c r="AB478" s="18" t="n">
        <v>0.09502099999999999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118558117.69</v>
      </c>
      <c r="R479" s="17" t="n">
        <v>132.66</v>
      </c>
      <c r="S479" s="18" t="n">
        <v>0.01554</v>
      </c>
      <c r="T479" s="18" t="inlineStr">
        <is>
          <t>-</t>
        </is>
      </c>
      <c r="U479" s="18" t="n">
        <v>0.001208</v>
      </c>
      <c r="V479" s="18" t="n">
        <v>0.009820000000000001</v>
      </c>
      <c r="W479" s="18" t="n">
        <v>0.013213</v>
      </c>
      <c r="X479" s="18" t="n">
        <v>0.026462</v>
      </c>
      <c r="Y479" s="18" t="n">
        <v>0.059077</v>
      </c>
      <c r="Z479" s="18" t="n">
        <v>0.12205</v>
      </c>
      <c r="AA479" s="18" t="n">
        <v>0.095458</v>
      </c>
      <c r="AB479" s="18" t="n">
        <v>0.143325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3115101.38</v>
      </c>
      <c r="R480" s="17" t="n">
        <v>1454.97</v>
      </c>
      <c r="S480" s="18" t="n">
        <v>0.034226</v>
      </c>
      <c r="T480" s="18" t="inlineStr">
        <is>
          <t>-</t>
        </is>
      </c>
      <c r="U480" s="18" t="n">
        <v>0.002854</v>
      </c>
      <c r="V480" s="18" t="n">
        <v>0.029703</v>
      </c>
      <c r="W480" s="18" t="n">
        <v>0.033132</v>
      </c>
      <c r="X480" s="18" t="n">
        <v>0.040721</v>
      </c>
      <c r="Y480" s="18" t="n">
        <v>0.056278</v>
      </c>
      <c r="Z480" s="18" t="n">
        <v>0.138911</v>
      </c>
      <c r="AA480" s="18" t="n">
        <v>0.21202</v>
      </c>
      <c r="AB480" s="18" t="n">
        <v>0.364619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2068273554.77</v>
      </c>
      <c r="R481" s="17" t="n">
        <v>1425.03</v>
      </c>
      <c r="S481" s="18" t="n">
        <v>0.02799</v>
      </c>
      <c r="T481" s="18" t="inlineStr">
        <is>
          <t>-</t>
        </is>
      </c>
      <c r="U481" s="18" t="n">
        <v>-0.001332</v>
      </c>
      <c r="V481" s="18" t="n">
        <v>0.014415</v>
      </c>
      <c r="W481" s="18" t="n">
        <v>0.022098</v>
      </c>
      <c r="X481" s="18" t="n">
        <v>0.042725</v>
      </c>
      <c r="Y481" s="18" t="n">
        <v>0.088341</v>
      </c>
      <c r="Z481" s="18" t="n">
        <v>0.31813</v>
      </c>
      <c r="AA481" s="18" t="n">
        <v>0.14133</v>
      </c>
      <c r="AB481" s="18" t="n">
        <v>0.215647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330305593.64</v>
      </c>
      <c r="R482" s="17" t="n">
        <v>176.81</v>
      </c>
      <c r="S482" s="18" t="n">
        <v>0.008154</v>
      </c>
      <c r="T482" s="18" t="inlineStr">
        <is>
          <t>-</t>
        </is>
      </c>
      <c r="U482" s="18" t="n">
        <v>0.000453</v>
      </c>
      <c r="V482" s="18" t="n">
        <v>0.003063</v>
      </c>
      <c r="W482" s="18" t="n">
        <v>0.00712</v>
      </c>
      <c r="X482" s="18" t="n">
        <v>0.014459</v>
      </c>
      <c r="Y482" s="18" t="n">
        <v>0.029222</v>
      </c>
      <c r="Z482" s="18" t="n">
        <v>0.062369</v>
      </c>
      <c r="AA482" s="18" t="n">
        <v>0.075683</v>
      </c>
      <c r="AB482" s="18" t="n">
        <v>0.109292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CLOBAL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1383677312.21</v>
      </c>
      <c r="R483" s="17" t="n">
        <v>21946.94</v>
      </c>
      <c r="S483" s="18" t="n">
        <v>0.033992</v>
      </c>
      <c r="T483" s="18" t="inlineStr">
        <is>
          <t>-</t>
        </is>
      </c>
      <c r="U483" s="18" t="n">
        <v>0.001446</v>
      </c>
      <c r="V483" s="18" t="n">
        <v>0.022953</v>
      </c>
      <c r="W483" s="18" t="n">
        <v>0.029329</v>
      </c>
      <c r="X483" s="18" t="n">
        <v>0.046988</v>
      </c>
      <c r="Y483" s="18" t="n">
        <v>0.09948799999999999</v>
      </c>
      <c r="Z483" s="18" t="n">
        <v>0.219491</v>
      </c>
      <c r="AA483" s="18" t="n">
        <v>0.111424</v>
      </c>
      <c r="AB483" s="18" t="n">
        <v>0.195919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33172983.75</v>
      </c>
      <c r="R484" s="17" t="n">
        <v>2978.62</v>
      </c>
      <c r="S484" s="18" t="n">
        <v>0.008048</v>
      </c>
      <c r="T484" s="18" t="inlineStr">
        <is>
          <t>-</t>
        </is>
      </c>
      <c r="U484" s="18" t="n">
        <v>0.00041</v>
      </c>
      <c r="V484" s="18" t="n">
        <v>0.002879</v>
      </c>
      <c r="W484" s="18" t="n">
        <v>0.006971</v>
      </c>
      <c r="X484" s="18" t="n">
        <v>0.014437</v>
      </c>
      <c r="Y484" s="18" t="n">
        <v>0.029208</v>
      </c>
      <c r="Z484" s="18" t="n">
        <v>0.060656</v>
      </c>
      <c r="AA484" s="18" t="n">
        <v>0.08075300000000001</v>
      </c>
      <c r="AB484" s="18" t="n">
        <v>0.105465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1523172995.55</v>
      </c>
      <c r="R485" s="17" t="n">
        <v>1242.63</v>
      </c>
      <c r="S485" s="18" t="n">
        <v>0.008652999999999999</v>
      </c>
      <c r="T485" s="18" t="inlineStr">
        <is>
          <t>-</t>
        </is>
      </c>
      <c r="U485" s="18" t="n">
        <v>0.000483</v>
      </c>
      <c r="V485" s="18" t="n">
        <v>0.003124</v>
      </c>
      <c r="W485" s="18" t="n">
        <v>0.007467</v>
      </c>
      <c r="X485" s="18" t="n">
        <v>0.015743</v>
      </c>
      <c r="Y485" s="18" t="n">
        <v>0.033106</v>
      </c>
      <c r="Z485" s="18" t="n">
        <v>0.068662</v>
      </c>
      <c r="AA485" s="18" t="n">
        <v>0.089548</v>
      </c>
      <c r="AB485" s="18" t="n">
        <v>0.130085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846108295.66</v>
      </c>
      <c r="R486" s="17" t="n">
        <v>137.91</v>
      </c>
      <c r="S486" s="18" t="n">
        <v>0.008630000000000001</v>
      </c>
      <c r="T486" s="18" t="inlineStr">
        <is>
          <t>-</t>
        </is>
      </c>
      <c r="U486" s="18" t="n">
        <v>0.000435</v>
      </c>
      <c r="V486" s="18" t="n">
        <v>0.003274</v>
      </c>
      <c r="W486" s="18" t="n">
        <v>0.007451</v>
      </c>
      <c r="X486" s="18" t="n">
        <v>0.015388</v>
      </c>
      <c r="Y486" s="18" t="n">
        <v>0.032106</v>
      </c>
      <c r="Z486" s="18" t="n">
        <v>0.06683699999999999</v>
      </c>
      <c r="AA486" s="18" t="n">
        <v>0.08488</v>
      </c>
      <c r="AB486" s="18" t="n">
        <v>0.126072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1421976110.38</v>
      </c>
      <c r="R487" s="17" t="n">
        <v>137.21</v>
      </c>
      <c r="S487" s="18" t="n">
        <v>0.025792</v>
      </c>
      <c r="T487" s="18" t="inlineStr">
        <is>
          <t>-</t>
        </is>
      </c>
      <c r="U487" s="18" t="n">
        <v>-0.003776</v>
      </c>
      <c r="V487" s="18" t="n">
        <v>-0.001819</v>
      </c>
      <c r="W487" s="18" t="n">
        <v>0.020604</v>
      </c>
      <c r="X487" s="18" t="n">
        <v>0.039785</v>
      </c>
      <c r="Y487" s="18" t="n">
        <v>0.088018</v>
      </c>
      <c r="Z487" s="18" t="n">
        <v>0.178679</v>
      </c>
      <c r="AA487" s="18" t="n">
        <v>-0.001237</v>
      </c>
      <c r="AB487" s="18" t="n">
        <v>0.063231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809327.5699999999</v>
      </c>
      <c r="R488" s="17" t="n">
        <v>141.3</v>
      </c>
      <c r="S488" s="18" t="n">
        <v>0.067382</v>
      </c>
      <c r="T488" s="18" t="inlineStr">
        <is>
          <t>-</t>
        </is>
      </c>
      <c r="U488" s="18" t="n">
        <v>-0.058816</v>
      </c>
      <c r="V488" s="18" t="n">
        <v>-0.030997</v>
      </c>
      <c r="W488" s="18" t="n">
        <v>-0.014438</v>
      </c>
      <c r="X488" s="18" t="n">
        <v>0.097987</v>
      </c>
      <c r="Y488" s="18" t="n">
        <v>0.166612</v>
      </c>
      <c r="Z488" s="18" t="n">
        <v>0.434372</v>
      </c>
      <c r="AA488" s="18" t="n">
        <v>0.202963</v>
      </c>
      <c r="AB488" s="18" t="n">
        <v>0.591037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2891912661.34</v>
      </c>
      <c r="R489" s="17" t="n">
        <v>1192.65</v>
      </c>
      <c r="S489" s="18" t="n">
        <v>0.009642</v>
      </c>
      <c r="T489" s="18" t="inlineStr">
        <is>
          <t>-</t>
        </is>
      </c>
      <c r="U489" s="18" t="n">
        <v>0.000503</v>
      </c>
      <c r="V489" s="18" t="n">
        <v>0.003804</v>
      </c>
      <c r="W489" s="18" t="n">
        <v>0.00843</v>
      </c>
      <c r="X489" s="18" t="n">
        <v>0.017619</v>
      </c>
      <c r="Y489" s="18" t="n">
        <v>0.033385</v>
      </c>
      <c r="Z489" s="18" t="n">
        <v>0.06721000000000001</v>
      </c>
      <c r="AA489" s="18" t="n">
        <v>0.087182</v>
      </c>
      <c r="AB489" s="18" t="n">
        <v>0.118872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3895106425</v>
      </c>
      <c r="R490" s="17" t="n">
        <v>1274.78</v>
      </c>
      <c r="S490" s="18" t="n">
        <v>0.011714</v>
      </c>
      <c r="T490" s="18" t="inlineStr">
        <is>
          <t>-</t>
        </is>
      </c>
      <c r="U490" s="18" t="n">
        <v>0.00051</v>
      </c>
      <c r="V490" s="18" t="n">
        <v>0.004998</v>
      </c>
      <c r="W490" s="18" t="n">
        <v>0.010119</v>
      </c>
      <c r="X490" s="18" t="n">
        <v>0.020485</v>
      </c>
      <c r="Y490" s="18" t="n">
        <v>0.041998</v>
      </c>
      <c r="Z490" s="18" t="n">
        <v>0.086399</v>
      </c>
      <c r="AA490" s="18" t="n">
        <v>0.099005</v>
      </c>
      <c r="AB490" s="18" t="n">
        <v>0.155854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647656.01</v>
      </c>
      <c r="R491" s="17" t="n">
        <v>124.17</v>
      </c>
      <c r="S491" s="18" t="n">
        <v>0.008201</v>
      </c>
      <c r="T491" s="18" t="inlineStr">
        <is>
          <t>-</t>
        </is>
      </c>
      <c r="U491" s="18" t="n">
        <v>0.000322</v>
      </c>
      <c r="V491" s="18" t="n">
        <v>0.003881</v>
      </c>
      <c r="W491" s="18" t="n">
        <v>0.007219</v>
      </c>
      <c r="X491" s="18" t="n">
        <v>0.014212</v>
      </c>
      <c r="Y491" s="18" t="n">
        <v>0.028664</v>
      </c>
      <c r="Z491" s="18" t="n">
        <v>0.062917</v>
      </c>
      <c r="AA491" s="18" t="n">
        <v>0.07506500000000001</v>
      </c>
      <c r="AB491" s="18" t="n">
        <v>0.111638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66051448.77</v>
      </c>
      <c r="R492" s="17" t="n">
        <v>122.53</v>
      </c>
      <c r="S492" s="18" t="n">
        <v>0.016256</v>
      </c>
      <c r="T492" s="18" t="inlineStr">
        <is>
          <t>-</t>
        </is>
      </c>
      <c r="U492" s="18" t="n">
        <v>8.2e-05</v>
      </c>
      <c r="V492" s="18" t="n">
        <v>0.010557</v>
      </c>
      <c r="W492" s="18" t="n">
        <v>0.013734</v>
      </c>
      <c r="X492" s="18" t="n">
        <v>0.028972</v>
      </c>
      <c r="Y492" s="18" t="n">
        <v>0.069384</v>
      </c>
      <c r="Z492" s="18" t="n">
        <v>0.160212</v>
      </c>
      <c r="AA492" s="18" t="n">
        <v>0.007068</v>
      </c>
      <c r="AB492" s="18" t="n">
        <v>0.062983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29614588.59</v>
      </c>
      <c r="R493" s="17" t="n">
        <v>867.64</v>
      </c>
      <c r="S493" s="18" t="n">
        <v>0.077265</v>
      </c>
      <c r="T493" s="18" t="inlineStr">
        <is>
          <t>-</t>
        </is>
      </c>
      <c r="U493" s="18" t="n">
        <v>-0.07083</v>
      </c>
      <c r="V493" s="18" t="n">
        <v>-0.042023</v>
      </c>
      <c r="W493" s="18" t="n">
        <v>0.007408</v>
      </c>
      <c r="X493" s="18" t="n">
        <v>0.105049</v>
      </c>
      <c r="Y493" s="18" t="n">
        <v>0.221443</v>
      </c>
      <c r="Z493" s="18" t="n">
        <v>0.478394</v>
      </c>
      <c r="AA493" s="18" t="n">
        <v>0.203234</v>
      </c>
      <c r="AB493" s="18" t="n">
        <v>0.69756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620032855.1799999</v>
      </c>
      <c r="R494" s="17" t="n">
        <v>650.6799999999999</v>
      </c>
      <c r="S494" s="18" t="n">
        <v>0.056693</v>
      </c>
      <c r="T494" s="18" t="inlineStr">
        <is>
          <t>-</t>
        </is>
      </c>
      <c r="U494" s="18" t="n">
        <v>-0.035973</v>
      </c>
      <c r="V494" s="18" t="n">
        <v>-0.008624</v>
      </c>
      <c r="W494" s="18" t="n">
        <v>0.01804</v>
      </c>
      <c r="X494" s="18" t="n">
        <v>0.076305</v>
      </c>
      <c r="Y494" s="18" t="n">
        <v>0.149226</v>
      </c>
      <c r="Z494" s="18" t="n">
        <v>0.312463</v>
      </c>
      <c r="AA494" s="18" t="n">
        <v>0.151972</v>
      </c>
      <c r="AB494" s="18" t="n">
        <v>0.362738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31063645.29</v>
      </c>
      <c r="R495" s="17" t="n">
        <v>258.07</v>
      </c>
      <c r="S495" s="18" t="n">
        <v>0.010336</v>
      </c>
      <c r="T495" s="18" t="inlineStr">
        <is>
          <t>-</t>
        </is>
      </c>
      <c r="U495" s="18" t="n">
        <v>-0.004321</v>
      </c>
      <c r="V495" s="18" t="n">
        <v>0.004711</v>
      </c>
      <c r="W495" s="18" t="n">
        <v>0.006513</v>
      </c>
      <c r="X495" s="18" t="n">
        <v>0.021129</v>
      </c>
      <c r="Y495" s="18" t="n">
        <v>0.08885700000000001</v>
      </c>
      <c r="Z495" s="18" t="n">
        <v>0.182289</v>
      </c>
      <c r="AA495" s="18" t="n">
        <v>0.117186</v>
      </c>
      <c r="AB495" s="18" t="n">
        <v>0.167896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151291877.87</v>
      </c>
      <c r="R496" s="17" t="n">
        <v>1035.08</v>
      </c>
      <c r="S496" s="18" t="n">
        <v>0.065687</v>
      </c>
      <c r="T496" s="18" t="inlineStr">
        <is>
          <t>-</t>
        </is>
      </c>
      <c r="U496" s="18" t="n">
        <v>-0.065829</v>
      </c>
      <c r="V496" s="18" t="n">
        <v>-0.039912</v>
      </c>
      <c r="W496" s="18" t="n">
        <v>-0.001688</v>
      </c>
      <c r="X496" s="18" t="n">
        <v>0.082154</v>
      </c>
      <c r="Y496" s="18" t="n">
        <v>0.157202</v>
      </c>
      <c r="Z496" s="18" t="n">
        <v>0.359272</v>
      </c>
      <c r="AA496" s="18" t="n">
        <v>0.107649</v>
      </c>
      <c r="AB496" s="18" t="n">
        <v>0.396301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1906912012.6</v>
      </c>
      <c r="R497" s="17" t="n">
        <v>1131.27</v>
      </c>
      <c r="S497" s="18" t="n">
        <v>0.033627</v>
      </c>
      <c r="T497" s="18" t="inlineStr">
        <is>
          <t>-</t>
        </is>
      </c>
      <c r="U497" s="18" t="n">
        <v>-0.001959</v>
      </c>
      <c r="V497" s="18" t="n">
        <v>0.019946</v>
      </c>
      <c r="W497" s="18" t="n">
        <v>0.027521</v>
      </c>
      <c r="X497" s="18" t="n">
        <v>0.050197</v>
      </c>
      <c r="Y497" s="18" t="n">
        <v>0.108852</v>
      </c>
      <c r="Z497" s="18" t="n">
        <v>0.230767</v>
      </c>
      <c r="AA497" s="18" t="n">
        <v>0.09991800000000001</v>
      </c>
      <c r="AB497" s="18" t="n">
        <v>0.179951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165070227.49</v>
      </c>
      <c r="R498" s="17" t="n">
        <v>1211.75</v>
      </c>
      <c r="S498" s="18" t="n">
        <v>0.017252</v>
      </c>
      <c r="T498" s="18" t="inlineStr">
        <is>
          <t>-</t>
        </is>
      </c>
      <c r="U498" s="18" t="n">
        <v>-0.003093</v>
      </c>
      <c r="V498" s="18" t="n">
        <v>0.008884</v>
      </c>
      <c r="W498" s="18" t="n">
        <v>0.013118</v>
      </c>
      <c r="X498" s="18" t="n">
        <v>0.031979</v>
      </c>
      <c r="Y498" s="18" t="n">
        <v>0.076489</v>
      </c>
      <c r="Z498" s="18" t="n">
        <v>0.169948</v>
      </c>
      <c r="AA498" s="18" t="n">
        <v>0.115186</v>
      </c>
      <c r="AB498" s="18" t="n">
        <v>0.180479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2364760513.15</v>
      </c>
      <c r="R499" s="17" t="n">
        <v>2990.91</v>
      </c>
      <c r="S499" s="18" t="n">
        <v>0.08083600000000001</v>
      </c>
      <c r="T499" s="18" t="inlineStr">
        <is>
          <t>-</t>
        </is>
      </c>
      <c r="U499" s="18" t="n">
        <v>-0.072183</v>
      </c>
      <c r="V499" s="18" t="n">
        <v>-0.032597</v>
      </c>
      <c r="W499" s="18" t="n">
        <v>-0.002857</v>
      </c>
      <c r="X499" s="18" t="n">
        <v>0.100627</v>
      </c>
      <c r="Y499" s="18" t="n">
        <v>0.187232</v>
      </c>
      <c r="Z499" s="18" t="n">
        <v>0.501634</v>
      </c>
      <c r="AA499" s="18" t="n">
        <v>0.259834</v>
      </c>
      <c r="AB499" s="18" t="n">
        <v>0.816537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752434193.11</v>
      </c>
      <c r="R500" s="17" t="n">
        <v>1963.18</v>
      </c>
      <c r="S500" s="18" t="n">
        <v>0.104536</v>
      </c>
      <c r="T500" s="18" t="inlineStr">
        <is>
          <t>-</t>
        </is>
      </c>
      <c r="U500" s="18" t="n">
        <v>-0.06479600000000001</v>
      </c>
      <c r="V500" s="18" t="n">
        <v>-0.025722</v>
      </c>
      <c r="W500" s="18" t="n">
        <v>0.027665</v>
      </c>
      <c r="X500" s="18" t="n">
        <v>0.134713</v>
      </c>
      <c r="Y500" s="18" t="n">
        <v>0.244848</v>
      </c>
      <c r="Z500" s="18" t="n">
        <v>0.508799</v>
      </c>
      <c r="AA500" s="18" t="n">
        <v>0.277338</v>
      </c>
      <c r="AB500" s="18" t="n">
        <v>0.873238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203105761.39</v>
      </c>
      <c r="R501" s="17" t="n">
        <v>1248.33</v>
      </c>
      <c r="S501" s="18" t="n">
        <v>-0.00356</v>
      </c>
      <c r="T501" s="18" t="inlineStr">
        <is>
          <t>-</t>
        </is>
      </c>
      <c r="U501" s="18" t="n">
        <v>-0.036016</v>
      </c>
      <c r="V501" s="18" t="n">
        <v>-0.016366</v>
      </c>
      <c r="W501" s="18" t="n">
        <v>-0.00056</v>
      </c>
      <c r="X501" s="18" t="n">
        <v>0.031388</v>
      </c>
      <c r="Y501" s="18" t="n">
        <v>0.10374</v>
      </c>
      <c r="Z501" s="18" t="n">
        <v>0.219835</v>
      </c>
      <c r="AA501" s="18" t="n">
        <v>0.137928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1271610600.35</v>
      </c>
      <c r="R502" s="17" t="n">
        <v>1189.66</v>
      </c>
      <c r="S502" s="18" t="n">
        <v>0.026321</v>
      </c>
      <c r="T502" s="18" t="inlineStr">
        <is>
          <t>-</t>
        </is>
      </c>
      <c r="U502" s="18" t="n">
        <v>0.001313</v>
      </c>
      <c r="V502" s="18" t="n">
        <v>0.018109</v>
      </c>
      <c r="W502" s="18" t="n">
        <v>0.024386</v>
      </c>
      <c r="X502" s="18" t="n">
        <v>0.041834</v>
      </c>
      <c r="Y502" s="18" t="n">
        <v>0.090951</v>
      </c>
      <c r="Z502" s="18" t="n">
        <v>0.192953</v>
      </c>
      <c r="AA502" s="18" t="n">
        <v>0.140701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449512226.99</v>
      </c>
      <c r="R503" s="17" t="n">
        <v>1106.35</v>
      </c>
      <c r="S503" s="18" t="n">
        <v>0.008799</v>
      </c>
      <c r="T503" s="18" t="inlineStr">
        <is>
          <t>-</t>
        </is>
      </c>
      <c r="U503" s="18" t="n">
        <v>0.00047</v>
      </c>
      <c r="V503" s="18" t="n">
        <v>0.003055</v>
      </c>
      <c r="W503" s="18" t="n">
        <v>0.007669</v>
      </c>
      <c r="X503" s="18" t="n">
        <v>0.016063</v>
      </c>
      <c r="Y503" s="18" t="n">
        <v>0.0329</v>
      </c>
      <c r="Z503" s="18" t="n">
        <v>0.066896</v>
      </c>
      <c r="AA503" s="18" t="n">
        <v>0.085966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1086825.89</v>
      </c>
      <c r="R504" s="17" t="n">
        <v>1086.82</v>
      </c>
      <c r="S504" s="18" t="n">
        <v>0.008031999999999999</v>
      </c>
      <c r="T504" s="18" t="inlineStr">
        <is>
          <t>-</t>
        </is>
      </c>
      <c r="U504" s="18" t="n">
        <v>0.000368</v>
      </c>
      <c r="V504" s="18" t="n">
        <v>0.003379</v>
      </c>
      <c r="W504" s="18" t="n">
        <v>0.00679</v>
      </c>
      <c r="X504" s="18" t="n">
        <v>0.014383</v>
      </c>
      <c r="Y504" s="18" t="n">
        <v>0.030229</v>
      </c>
      <c r="Z504" s="18" t="n">
        <v>0.057578</v>
      </c>
      <c r="AA504" s="18" t="n">
        <v>0.068243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1223326602.6</v>
      </c>
      <c r="R505" s="17" t="n">
        <v>11277.29</v>
      </c>
      <c r="S505" s="18" t="n">
        <v>0.031039</v>
      </c>
      <c r="T505" s="18" t="inlineStr">
        <is>
          <t>-</t>
        </is>
      </c>
      <c r="U505" s="18" t="n">
        <v>-0.003609</v>
      </c>
      <c r="V505" s="18" t="n">
        <v>0.017115</v>
      </c>
      <c r="W505" s="18" t="n">
        <v>0.024301</v>
      </c>
      <c r="X505" s="18" t="n">
        <v>0.04791</v>
      </c>
      <c r="Y505" s="18" t="n">
        <v>0.106513</v>
      </c>
      <c r="Z505" s="18" t="n">
        <v>0.217754</v>
      </c>
      <c r="AA505" s="18" t="n">
        <v>0.112923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623953.21</v>
      </c>
      <c r="R506" s="17" t="n">
        <v>1088.92</v>
      </c>
      <c r="S506" s="18" t="n">
        <v>0.010608</v>
      </c>
      <c r="T506" s="18" t="inlineStr">
        <is>
          <t>-</t>
        </is>
      </c>
      <c r="U506" s="18" t="n">
        <v>0.000294</v>
      </c>
      <c r="V506" s="18" t="n">
        <v>0.005503</v>
      </c>
      <c r="W506" s="18" t="n">
        <v>0.008978999999999999</v>
      </c>
      <c r="X506" s="18" t="n">
        <v>0.019054</v>
      </c>
      <c r="Y506" s="18" t="n">
        <v>0.03974</v>
      </c>
      <c r="Z506" s="18" t="n">
        <v>0.088561</v>
      </c>
      <c r="AA506" s="18" t="n">
        <v>0.07832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685708633.41</v>
      </c>
      <c r="R507" s="17" t="n">
        <v>1237.6</v>
      </c>
      <c r="S507" s="18" t="n">
        <v>0.031222</v>
      </c>
      <c r="T507" s="18" t="inlineStr">
        <is>
          <t>-</t>
        </is>
      </c>
      <c r="U507" s="18" t="n">
        <v>-0.005161</v>
      </c>
      <c r="V507" s="18" t="n">
        <v>0.014734</v>
      </c>
      <c r="W507" s="18" t="n">
        <v>0.020541</v>
      </c>
      <c r="X507" s="18" t="n">
        <v>0.04695</v>
      </c>
      <c r="Y507" s="18" t="n">
        <v>0.109856</v>
      </c>
      <c r="Z507" s="18" t="n">
        <v>0.248373</v>
      </c>
      <c r="AA507" s="18" t="n">
        <v>0.138065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5544548795.61</v>
      </c>
      <c r="R508" s="17" t="n">
        <v>1158.91</v>
      </c>
      <c r="S508" s="18" t="n">
        <v>0.057274</v>
      </c>
      <c r="T508" s="18" t="inlineStr">
        <is>
          <t>-</t>
        </is>
      </c>
      <c r="U508" s="18" t="n">
        <v>-0.018754</v>
      </c>
      <c r="V508" s="18" t="n">
        <v>0.007056</v>
      </c>
      <c r="W508" s="18" t="n">
        <v>0.028935</v>
      </c>
      <c r="X508" s="18" t="n">
        <v>0.07924</v>
      </c>
      <c r="Y508" s="18" t="n">
        <v>0.148038</v>
      </c>
      <c r="Z508" s="18" t="n">
        <v>0.312216</v>
      </c>
      <c r="AA508" s="18" t="n">
        <v>0.180862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485619176.33</v>
      </c>
      <c r="R509" s="17" t="n">
        <v>1940.94</v>
      </c>
      <c r="S509" s="18" t="n">
        <v>0.026768</v>
      </c>
      <c r="T509" s="18" t="inlineStr">
        <is>
          <t>-</t>
        </is>
      </c>
      <c r="U509" s="18" t="n">
        <v>-0.004028</v>
      </c>
      <c r="V509" s="18" t="n">
        <v>0.015131</v>
      </c>
      <c r="W509" s="18" t="n">
        <v>0.019867</v>
      </c>
      <c r="X509" s="18" t="n">
        <v>0.044898</v>
      </c>
      <c r="Y509" s="18" t="n">
        <v>0.091458</v>
      </c>
      <c r="Z509" s="18" t="n">
        <v>0.188486</v>
      </c>
      <c r="AA509" s="18" t="n">
        <v>0.100275</v>
      </c>
      <c r="AB509" s="18" t="n">
        <v>0.169734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3940732411.08</v>
      </c>
      <c r="R510" s="17" t="n">
        <v>16302.89</v>
      </c>
      <c r="S510" s="18" t="n">
        <v>0.008508</v>
      </c>
      <c r="T510" s="18" t="inlineStr">
        <is>
          <t>-</t>
        </is>
      </c>
      <c r="U510" s="18" t="n">
        <v>0.000443</v>
      </c>
      <c r="V510" s="18" t="n">
        <v>0.002836</v>
      </c>
      <c r="W510" s="18" t="n">
        <v>0.007314</v>
      </c>
      <c r="X510" s="18" t="n">
        <v>0.015646</v>
      </c>
      <c r="Y510" s="18" t="n">
        <v>0.0326</v>
      </c>
      <c r="Z510" s="18" t="n">
        <v>0.06800299999999999</v>
      </c>
      <c r="AA510" s="18" t="n">
        <v>0.088462</v>
      </c>
      <c r="AB510" s="18" t="n">
        <v>0.128464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3752246982.13</v>
      </c>
      <c r="R511" s="17" t="n">
        <v>139222.12</v>
      </c>
      <c r="S511" s="18" t="n">
        <v>0.006146</v>
      </c>
      <c r="T511" s="18" t="inlineStr">
        <is>
          <t>-</t>
        </is>
      </c>
      <c r="U511" s="18" t="n">
        <v>0.000375</v>
      </c>
      <c r="V511" s="18" t="n">
        <v>0.001534</v>
      </c>
      <c r="W511" s="18" t="n">
        <v>0.005314</v>
      </c>
      <c r="X511" s="18" t="n">
        <v>0.011209</v>
      </c>
      <c r="Y511" s="18" t="n">
        <v>0.02363</v>
      </c>
      <c r="Z511" s="18" t="n">
        <v>0.051439</v>
      </c>
      <c r="AA511" s="18" t="n">
        <v>0.068353</v>
      </c>
      <c r="AB511" s="18" t="n">
        <v>0.093552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703367943.71</v>
      </c>
      <c r="R512" s="17" t="n">
        <v>228.5</v>
      </c>
      <c r="S512" s="18" t="n">
        <v>0.069757</v>
      </c>
      <c r="T512" s="18" t="inlineStr">
        <is>
          <t>-</t>
        </is>
      </c>
      <c r="U512" s="18" t="n">
        <v>-0.068943</v>
      </c>
      <c r="V512" s="18" t="n">
        <v>-0.04569</v>
      </c>
      <c r="W512" s="18" t="n">
        <v>-0.0164</v>
      </c>
      <c r="X512" s="18" t="n">
        <v>0.130181</v>
      </c>
      <c r="Y512" s="18" t="n">
        <v>0.239557</v>
      </c>
      <c r="Z512" s="18" t="n">
        <v>0.622869</v>
      </c>
      <c r="AA512" s="18" t="n">
        <v>0.367117</v>
      </c>
      <c r="AB512" s="18" t="n">
        <v>0.95818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6362871116.51</v>
      </c>
      <c r="R513" s="17" t="n">
        <v>1484.65</v>
      </c>
      <c r="S513" s="18" t="n">
        <v>0.010881</v>
      </c>
      <c r="T513" s="18" t="inlineStr">
        <is>
          <t>-</t>
        </is>
      </c>
      <c r="U513" s="18" t="n">
        <v>0.000519</v>
      </c>
      <c r="V513" s="18" t="n">
        <v>0.004628</v>
      </c>
      <c r="W513" s="18" t="n">
        <v>0.009273</v>
      </c>
      <c r="X513" s="18" t="n">
        <v>0.019138</v>
      </c>
      <c r="Y513" s="18" t="n">
        <v>0.039205</v>
      </c>
      <c r="Z513" s="18" t="n">
        <v>0.08183</v>
      </c>
      <c r="AA513" s="18" t="n">
        <v>0.09610299999999999</v>
      </c>
      <c r="AB513" s="18" t="n">
        <v>0.147227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1792619721.13</v>
      </c>
      <c r="R514" s="17" t="n">
        <v>1363.16</v>
      </c>
      <c r="S514" s="18" t="n">
        <v>0.039255</v>
      </c>
      <c r="T514" s="18" t="inlineStr">
        <is>
          <t>-</t>
        </is>
      </c>
      <c r="U514" s="18" t="n">
        <v>-0.03697</v>
      </c>
      <c r="V514" s="18" t="n">
        <v>-0.016465</v>
      </c>
      <c r="W514" s="18" t="n">
        <v>-0.000286</v>
      </c>
      <c r="X514" s="18" t="n">
        <v>0.07729</v>
      </c>
      <c r="Y514" s="18" t="n">
        <v>0.15621</v>
      </c>
      <c r="Z514" s="18" t="n">
        <v>0.331965</v>
      </c>
      <c r="AA514" s="18" t="n">
        <v>0.22959</v>
      </c>
      <c r="AB514" s="18" t="n">
        <v>0.342354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259660288.82</v>
      </c>
      <c r="R515" s="17" t="n">
        <v>1376.68</v>
      </c>
      <c r="S515" s="18" t="n">
        <v>0.037821</v>
      </c>
      <c r="T515" s="18" t="inlineStr">
        <is>
          <t>-</t>
        </is>
      </c>
      <c r="U515" s="18" t="n">
        <v>-0.036539</v>
      </c>
      <c r="V515" s="18" t="n">
        <v>-0.0162</v>
      </c>
      <c r="W515" s="18" t="n">
        <v>-0.000385</v>
      </c>
      <c r="X515" s="18" t="n">
        <v>0.076406</v>
      </c>
      <c r="Y515" s="18" t="n">
        <v>0.157604</v>
      </c>
      <c r="Z515" s="18" t="n">
        <v>0.334458</v>
      </c>
      <c r="AA515" s="18" t="n">
        <v>0.230167</v>
      </c>
      <c r="AB515" s="18" t="n">
        <v>0.379218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52301882.72</v>
      </c>
      <c r="R516" s="17" t="n">
        <v>1122.55</v>
      </c>
      <c r="S516" s="18" t="n">
        <v>0.006762</v>
      </c>
      <c r="T516" s="18" t="inlineStr">
        <is>
          <t>-</t>
        </is>
      </c>
      <c r="U516" s="18" t="n">
        <v>0.000365</v>
      </c>
      <c r="V516" s="18" t="n">
        <v>0.002169</v>
      </c>
      <c r="W516" s="18" t="n">
        <v>0.005878</v>
      </c>
      <c r="X516" s="18" t="n">
        <v>0.0122</v>
      </c>
      <c r="Y516" s="18" t="n">
        <v>0.025759</v>
      </c>
      <c r="Z516" s="18" t="n">
        <v>0.056458</v>
      </c>
      <c r="AA516" s="18" t="n">
        <v>0.07630099999999999</v>
      </c>
      <c r="AB516" s="18" t="n">
        <v>0.104502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268983643.68</v>
      </c>
      <c r="R517" s="17" t="n">
        <v>1413.23</v>
      </c>
      <c r="S517" s="18" t="n">
        <v>0.102355</v>
      </c>
      <c r="T517" s="18" t="inlineStr">
        <is>
          <t>-</t>
        </is>
      </c>
      <c r="U517" s="18" t="n">
        <v>-0.07020700000000001</v>
      </c>
      <c r="V517" s="18" t="n">
        <v>-0.029402</v>
      </c>
      <c r="W517" s="18" t="n">
        <v>0.021164</v>
      </c>
      <c r="X517" s="18" t="n">
        <v>0.100287</v>
      </c>
      <c r="Y517" s="18" t="n">
        <v>0.203989</v>
      </c>
      <c r="Z517" s="18" t="n">
        <v>0.453537</v>
      </c>
      <c r="AA517" s="18" t="n">
        <v>0.176535</v>
      </c>
      <c r="AB517" s="18" t="n">
        <v>0.628595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200038469.15</v>
      </c>
      <c r="R518" s="17" t="n">
        <v>1220.4</v>
      </c>
      <c r="S518" s="18" t="n">
        <v>0.060249</v>
      </c>
      <c r="T518" s="18" t="inlineStr">
        <is>
          <t>-</t>
        </is>
      </c>
      <c r="U518" s="18" t="n">
        <v>-0.021959</v>
      </c>
      <c r="V518" s="18" t="n">
        <v>0.000229</v>
      </c>
      <c r="W518" s="18" t="n">
        <v>0.026642</v>
      </c>
      <c r="X518" s="18" t="n">
        <v>0.08203000000000001</v>
      </c>
      <c r="Y518" s="18" t="n">
        <v>0.147079</v>
      </c>
      <c r="Z518" s="18" t="n">
        <v>0.249846</v>
      </c>
      <c r="AA518" s="18" t="n">
        <v>0.209922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443534670.28</v>
      </c>
      <c r="R519" s="17" t="n">
        <v>14254.53</v>
      </c>
      <c r="S519" s="18" t="n">
        <v>0.00751</v>
      </c>
      <c r="T519" s="18" t="inlineStr">
        <is>
          <t>-</t>
        </is>
      </c>
      <c r="U519" s="18" t="n">
        <v>0.000373</v>
      </c>
      <c r="V519" s="18" t="n">
        <v>0.00266</v>
      </c>
      <c r="W519" s="18" t="n">
        <v>0.006499</v>
      </c>
      <c r="X519" s="18" t="n">
        <v>0.013445</v>
      </c>
      <c r="Y519" s="18" t="n">
        <v>0.027818</v>
      </c>
      <c r="Z519" s="18" t="n">
        <v>0.056434</v>
      </c>
      <c r="AA519" s="18" t="n">
        <v>0.071533</v>
      </c>
      <c r="AB519" s="18" t="n">
        <v>0.099439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9580771.82</v>
      </c>
      <c r="R520" s="17" t="n">
        <v>15769.29</v>
      </c>
      <c r="S520" s="18" t="n">
        <v>0.024675</v>
      </c>
      <c r="T520" s="18" t="inlineStr">
        <is>
          <t>-</t>
        </is>
      </c>
      <c r="U520" s="18" t="n">
        <v>0.000955</v>
      </c>
      <c r="V520" s="18" t="n">
        <v>0.019653</v>
      </c>
      <c r="W520" s="18" t="n">
        <v>0.022861</v>
      </c>
      <c r="X520" s="18" t="n">
        <v>0.036081</v>
      </c>
      <c r="Y520" s="18" t="n">
        <v>0.068887</v>
      </c>
      <c r="Z520" s="18" t="n">
        <v>0.137026</v>
      </c>
      <c r="AA520" s="18" t="n">
        <v>0.068303</v>
      </c>
      <c r="AB520" s="18" t="n">
        <v>0.1015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74691924.48</v>
      </c>
      <c r="R521" s="17" t="n">
        <v>18763.95</v>
      </c>
      <c r="S521" s="18" t="n">
        <v>0.014175</v>
      </c>
      <c r="T521" s="18" t="inlineStr">
        <is>
          <t>-</t>
        </is>
      </c>
      <c r="U521" s="18" t="n">
        <v>0.001134</v>
      </c>
      <c r="V521" s="18" t="n">
        <v>0.009512</v>
      </c>
      <c r="W521" s="18" t="n">
        <v>0.012388</v>
      </c>
      <c r="X521" s="18" t="n">
        <v>0.024167</v>
      </c>
      <c r="Y521" s="18" t="n">
        <v>0.050164</v>
      </c>
      <c r="Z521" s="18" t="n">
        <v>0.097668</v>
      </c>
      <c r="AA521" s="18" t="n">
        <v>0.079513</v>
      </c>
      <c r="AB521" s="18" t="n">
        <v>0.123286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474241406.54</v>
      </c>
      <c r="R522" s="17" t="n">
        <v>122.32</v>
      </c>
      <c r="S522" s="18" t="n">
        <v>0.010408</v>
      </c>
      <c r="T522" s="18" t="inlineStr">
        <is>
          <t>-</t>
        </is>
      </c>
      <c r="U522" s="18" t="n">
        <v>0.000409</v>
      </c>
      <c r="V522" s="18" t="n">
        <v>0.004269</v>
      </c>
      <c r="W522" s="18" t="n">
        <v>0.008742</v>
      </c>
      <c r="X522" s="18" t="n">
        <v>0.018315</v>
      </c>
      <c r="Y522" s="18" t="n">
        <v>0.037753</v>
      </c>
      <c r="Z522" s="18" t="n">
        <v>0.075152</v>
      </c>
      <c r="AA522" s="18" t="n">
        <v>0.08507099999999999</v>
      </c>
      <c r="AB522" s="18" t="n">
        <v>0.128517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46074951.45</v>
      </c>
      <c r="R523" s="17" t="n">
        <v>15815.28</v>
      </c>
      <c r="S523" s="18" t="n">
        <v>0.037529</v>
      </c>
      <c r="T523" s="18" t="inlineStr">
        <is>
          <t>-</t>
        </is>
      </c>
      <c r="U523" s="18" t="n">
        <v>-0.003636</v>
      </c>
      <c r="V523" s="18" t="n">
        <v>0.014784</v>
      </c>
      <c r="W523" s="18" t="n">
        <v>0.024699</v>
      </c>
      <c r="X523" s="18" t="n">
        <v>0.056368</v>
      </c>
      <c r="Y523" s="18" t="n">
        <v>0.09557599999999999</v>
      </c>
      <c r="Z523" s="18" t="n">
        <v>0.191639</v>
      </c>
      <c r="AA523" s="18" t="n">
        <v>0.118716</v>
      </c>
      <c r="AB523" s="18" t="n">
        <v>0.181632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126728045.01</v>
      </c>
      <c r="R524" s="17" t="n">
        <v>15196.17</v>
      </c>
      <c r="S524" s="18" t="n">
        <v>0.029505</v>
      </c>
      <c r="T524" s="18" t="inlineStr">
        <is>
          <t>-</t>
        </is>
      </c>
      <c r="U524" s="18" t="n">
        <v>-0.002977</v>
      </c>
      <c r="V524" s="18" t="n">
        <v>0.008644000000000001</v>
      </c>
      <c r="W524" s="18" t="n">
        <v>0.019151</v>
      </c>
      <c r="X524" s="18" t="n">
        <v>0.045047</v>
      </c>
      <c r="Y524" s="18" t="n">
        <v>0.078358</v>
      </c>
      <c r="Z524" s="18" t="n">
        <v>0.15962</v>
      </c>
      <c r="AA524" s="18" t="n">
        <v>0.122168</v>
      </c>
      <c r="AB524" s="18" t="n">
        <v>0.183251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159255945.68</v>
      </c>
      <c r="R525" s="17" t="n">
        <v>20256.38</v>
      </c>
      <c r="S525" s="18" t="n">
        <v>0.094152</v>
      </c>
      <c r="T525" s="18" t="inlineStr">
        <is>
          <t>-</t>
        </is>
      </c>
      <c r="U525" s="18" t="n">
        <v>-0.06962</v>
      </c>
      <c r="V525" s="18" t="n">
        <v>-0.03436</v>
      </c>
      <c r="W525" s="18" t="n">
        <v>0.014434</v>
      </c>
      <c r="X525" s="18" t="n">
        <v>0.130144</v>
      </c>
      <c r="Y525" s="18" t="n">
        <v>0.227447</v>
      </c>
      <c r="Z525" s="18" t="n">
        <v>0.557899</v>
      </c>
      <c r="AA525" s="18" t="n">
        <v>0.292266</v>
      </c>
      <c r="AB525" s="18" t="n">
        <v>0.810288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92229794.33</v>
      </c>
      <c r="R526" s="17" t="n">
        <v>14807.77</v>
      </c>
      <c r="S526" s="18" t="n">
        <v>0.057343</v>
      </c>
      <c r="T526" s="18" t="inlineStr">
        <is>
          <t>-</t>
        </is>
      </c>
      <c r="U526" s="18" t="n">
        <v>-0.061926</v>
      </c>
      <c r="V526" s="18" t="n">
        <v>-0.033813</v>
      </c>
      <c r="W526" s="18" t="n">
        <v>0.004204</v>
      </c>
      <c r="X526" s="18" t="n">
        <v>0.064149</v>
      </c>
      <c r="Y526" s="18" t="n">
        <v>0.101867</v>
      </c>
      <c r="Z526" s="18" t="n">
        <v>0.34177</v>
      </c>
      <c r="AA526" s="18" t="n">
        <v>0.111975</v>
      </c>
      <c r="AB526" s="18" t="n">
        <v>0.507145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333881031.64</v>
      </c>
      <c r="R527" s="17" t="n">
        <v>141427.85</v>
      </c>
      <c r="S527" s="18" t="n">
        <v>0.008305</v>
      </c>
      <c r="T527" s="18" t="inlineStr">
        <is>
          <t>-</t>
        </is>
      </c>
      <c r="U527" s="18" t="n">
        <v>0.000369</v>
      </c>
      <c r="V527" s="18" t="n">
        <v>0.002772</v>
      </c>
      <c r="W527" s="18" t="n">
        <v>0.006494</v>
      </c>
      <c r="X527" s="18" t="n">
        <v>0.014966</v>
      </c>
      <c r="Y527" s="18" t="n">
        <v>0.029524</v>
      </c>
      <c r="Z527" s="18" t="n">
        <v>0.057715</v>
      </c>
      <c r="AA527" s="18" t="n">
        <v>0.072232</v>
      </c>
      <c r="AB527" s="18" t="n">
        <v>0.100993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525099183.94</v>
      </c>
      <c r="R528" s="17" t="n">
        <v>1146.18</v>
      </c>
      <c r="S528" s="18" t="n">
        <v>0.006021</v>
      </c>
      <c r="T528" s="18" t="inlineStr">
        <is>
          <t>-</t>
        </is>
      </c>
      <c r="U528" s="18" t="n">
        <v>0.000367</v>
      </c>
      <c r="V528" s="18" t="n">
        <v>0.001485</v>
      </c>
      <c r="W528" s="18" t="n">
        <v>0.005201</v>
      </c>
      <c r="X528" s="18" t="n">
        <v>0.01141</v>
      </c>
      <c r="Y528" s="18" t="n">
        <v>0.025261</v>
      </c>
      <c r="Z528" s="18" t="n">
        <v>0.053532</v>
      </c>
      <c r="AA528" s="18" t="n">
        <v>0.083213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1573588.62</v>
      </c>
      <c r="R529" s="17" t="n">
        <v>1111.42</v>
      </c>
      <c r="S529" s="18" t="n">
        <v>0.013903</v>
      </c>
      <c r="T529" s="18" t="inlineStr">
        <is>
          <t>-</t>
        </is>
      </c>
      <c r="U529" s="18" t="n">
        <v>0.0007649999999999999</v>
      </c>
      <c r="V529" s="18" t="n">
        <v>0.009492</v>
      </c>
      <c r="W529" s="18" t="n">
        <v>0.012287</v>
      </c>
      <c r="X529" s="18" t="n">
        <v>0.022296</v>
      </c>
      <c r="Y529" s="18" t="n">
        <v>0.044636</v>
      </c>
      <c r="Z529" s="18" t="n">
        <v>0.101015</v>
      </c>
      <c r="AA529" s="18" t="n">
        <v>0.103552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114143243.49</v>
      </c>
      <c r="R530" s="17" t="n">
        <v>150.35</v>
      </c>
      <c r="S530" s="18" t="n">
        <v>0.06601</v>
      </c>
      <c r="T530" s="18" t="inlineStr">
        <is>
          <t>-</t>
        </is>
      </c>
      <c r="U530" s="18" t="n">
        <v>-0.067539</v>
      </c>
      <c r="V530" s="18" t="n">
        <v>-0.047936</v>
      </c>
      <c r="W530" s="18" t="n">
        <v>-0.025031</v>
      </c>
      <c r="X530" s="18" t="n">
        <v>0.136003</v>
      </c>
      <c r="Y530" s="18" t="n">
        <v>0.247511</v>
      </c>
      <c r="Z530" s="18" t="n">
        <v>0.669257</v>
      </c>
      <c r="AA530" s="18" t="n">
        <v>0.435733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104512871.57</v>
      </c>
      <c r="R531" s="17" t="n">
        <v>1047.08</v>
      </c>
      <c r="S531" s="18" t="n">
        <v>0.008495000000000001</v>
      </c>
      <c r="T531" s="18" t="inlineStr">
        <is>
          <t>-</t>
        </is>
      </c>
      <c r="U531" s="18" t="n">
        <v>0.00044</v>
      </c>
      <c r="V531" s="18" t="n">
        <v>0.003104</v>
      </c>
      <c r="W531" s="18" t="n">
        <v>0.007496</v>
      </c>
      <c r="X531" s="18" t="n">
        <v>0.014917</v>
      </c>
      <c r="Y531" s="18" t="n">
        <v>0.030724</v>
      </c>
      <c r="Z531" s="18" t="n">
        <v>0.06428200000000001</v>
      </c>
      <c r="AA531" s="18" t="n">
        <v>0.08597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59194108.52</v>
      </c>
      <c r="R532" s="17" t="n">
        <v>129.46</v>
      </c>
      <c r="S532" s="18" t="n">
        <v>0.154862</v>
      </c>
      <c r="T532" s="18" t="inlineStr">
        <is>
          <t>-</t>
        </is>
      </c>
      <c r="U532" s="18" t="n">
        <v>-0.046827</v>
      </c>
      <c r="V532" s="18" t="n">
        <v>0.002556</v>
      </c>
      <c r="W532" s="18" t="n">
        <v>0.071245</v>
      </c>
      <c r="X532" s="18" t="n">
        <v>0.191971</v>
      </c>
      <c r="Y532" s="18" t="n">
        <v>0.289956</v>
      </c>
      <c r="Z532" s="18" t="n">
        <v>0.571117</v>
      </c>
      <c r="AA532" s="18" t="n">
        <v>0.275217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1052458054.55</v>
      </c>
      <c r="R533" s="17" t="n">
        <v>3759.34</v>
      </c>
      <c r="S533" s="18" t="n">
        <v>0.125332</v>
      </c>
      <c r="T533" s="18" t="inlineStr">
        <is>
          <t>-</t>
        </is>
      </c>
      <c r="U533" s="18" t="n">
        <v>-0.056052</v>
      </c>
      <c r="V533" s="18" t="n">
        <v>-0.012581</v>
      </c>
      <c r="W533" s="18" t="n">
        <v>0.044191</v>
      </c>
      <c r="X533" s="18" t="n">
        <v>0.165741</v>
      </c>
      <c r="Y533" s="18" t="n">
        <v>0.277444</v>
      </c>
      <c r="Z533" s="18" t="n">
        <v>0.594535</v>
      </c>
      <c r="AA533" s="18" t="n">
        <v>0.344797</v>
      </c>
      <c r="AB533" s="18" t="n">
        <v>0.841848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374481952.42</v>
      </c>
      <c r="R534" s="17" t="n">
        <v>1499.5</v>
      </c>
      <c r="S534" s="18" t="n">
        <v>0.008352</v>
      </c>
      <c r="T534" s="18" t="inlineStr">
        <is>
          <t>-</t>
        </is>
      </c>
      <c r="U534" s="18" t="n">
        <v>0.00044</v>
      </c>
      <c r="V534" s="18" t="n">
        <v>0.002889</v>
      </c>
      <c r="W534" s="18" t="n">
        <v>0.007146</v>
      </c>
      <c r="X534" s="18" t="n">
        <v>0.015076</v>
      </c>
      <c r="Y534" s="18" t="n">
        <v>0.031314</v>
      </c>
      <c r="Z534" s="18" t="n">
        <v>0.06461500000000001</v>
      </c>
      <c r="AA534" s="18" t="n">
        <v>0.083563</v>
      </c>
      <c r="AB534" s="18" t="n">
        <v>0.124257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1225609134.31</v>
      </c>
      <c r="R535" s="17" t="n">
        <v>1948.84</v>
      </c>
      <c r="S535" s="18" t="n">
        <v>0.072323</v>
      </c>
      <c r="T535" s="18" t="inlineStr">
        <is>
          <t>-</t>
        </is>
      </c>
      <c r="U535" s="18" t="n">
        <v>-0.028649</v>
      </c>
      <c r="V535" s="18" t="n">
        <v>0.000323</v>
      </c>
      <c r="W535" s="18" t="n">
        <v>0.030827</v>
      </c>
      <c r="X535" s="18" t="n">
        <v>0.100859</v>
      </c>
      <c r="Y535" s="18" t="n">
        <v>0.173004</v>
      </c>
      <c r="Z535" s="18" t="n">
        <v>0.369375</v>
      </c>
      <c r="AA535" s="18" t="n">
        <v>0.243485</v>
      </c>
      <c r="AB535" s="18" t="n">
        <v>0.495415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184104607.48</v>
      </c>
      <c r="R536" s="17" t="n">
        <v>1786.39</v>
      </c>
      <c r="S536" s="18" t="n">
        <v>0.027027</v>
      </c>
      <c r="T536" s="18" t="inlineStr">
        <is>
          <t>-</t>
        </is>
      </c>
      <c r="U536" s="18" t="n">
        <v>0.001289</v>
      </c>
      <c r="V536" s="18" t="n">
        <v>0.017932</v>
      </c>
      <c r="W536" s="18" t="n">
        <v>0.023643</v>
      </c>
      <c r="X536" s="18" t="n">
        <v>0.044239</v>
      </c>
      <c r="Y536" s="18" t="n">
        <v>0.09171899999999999</v>
      </c>
      <c r="Z536" s="18" t="n">
        <v>0.178777</v>
      </c>
      <c r="AA536" s="18" t="n">
        <v>0.163772</v>
      </c>
      <c r="AB536" s="18" t="n">
        <v>0.233627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287846688.77</v>
      </c>
      <c r="R537" s="17" t="n">
        <v>1314.32</v>
      </c>
      <c r="S537" s="18" t="n">
        <v>0.011249</v>
      </c>
      <c r="T537" s="18" t="inlineStr">
        <is>
          <t>-</t>
        </is>
      </c>
      <c r="U537" s="18" t="n">
        <v>0.000472</v>
      </c>
      <c r="V537" s="18" t="n">
        <v>0.004847</v>
      </c>
      <c r="W537" s="18" t="n">
        <v>0.009717999999999999</v>
      </c>
      <c r="X537" s="18" t="n">
        <v>0.019651</v>
      </c>
      <c r="Y537" s="18" t="n">
        <v>0.040024</v>
      </c>
      <c r="Z537" s="18" t="n">
        <v>0.0813</v>
      </c>
      <c r="AA537" s="18" t="n">
        <v>0.097361</v>
      </c>
      <c r="AB537" s="18" t="n">
        <v>0.147347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286746895.99</v>
      </c>
      <c r="R538" s="17" t="n">
        <v>1514.04</v>
      </c>
      <c r="S538" s="18" t="n">
        <v>0.025814</v>
      </c>
      <c r="T538" s="18" t="inlineStr">
        <is>
          <t>-</t>
        </is>
      </c>
      <c r="U538" s="18" t="n">
        <v>0.00123</v>
      </c>
      <c r="V538" s="18" t="n">
        <v>0.01737</v>
      </c>
      <c r="W538" s="18" t="n">
        <v>0.022434</v>
      </c>
      <c r="X538" s="18" t="n">
        <v>0.039477</v>
      </c>
      <c r="Y538" s="18" t="n">
        <v>0.084812</v>
      </c>
      <c r="Z538" s="18" t="n">
        <v>0.167988</v>
      </c>
      <c r="AA538" s="18" t="n">
        <v>0.166593</v>
      </c>
      <c r="AB538" s="18" t="n">
        <v>0.221778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29091456.83</v>
      </c>
      <c r="R539" s="17" t="n">
        <v>122.58</v>
      </c>
      <c r="S539" s="18" t="n">
        <v>0.007811</v>
      </c>
      <c r="T539" s="18" t="inlineStr">
        <is>
          <t>-</t>
        </is>
      </c>
      <c r="U539" s="18" t="n">
        <v>0.000408</v>
      </c>
      <c r="V539" s="18" t="n">
        <v>0.002699</v>
      </c>
      <c r="W539" s="18" t="n">
        <v>0.006735</v>
      </c>
      <c r="X539" s="18" t="n">
        <v>0.014315</v>
      </c>
      <c r="Y539" s="18" t="n">
        <v>0.030257</v>
      </c>
      <c r="Z539" s="18" t="n">
        <v>0.064525</v>
      </c>
      <c r="AA539" s="18" t="n">
        <v>0.08382000000000001</v>
      </c>
      <c r="AB539" s="18" t="n">
        <v>0.119759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617945228.3200001</v>
      </c>
      <c r="R540" s="17" t="n">
        <v>119.51</v>
      </c>
      <c r="S540" s="18" t="n">
        <v>0.008522999999999999</v>
      </c>
      <c r="T540" s="18" t="inlineStr">
        <is>
          <t>-</t>
        </is>
      </c>
      <c r="U540" s="18" t="n">
        <v>0.000419</v>
      </c>
      <c r="V540" s="18" t="n">
        <v>0.00319</v>
      </c>
      <c r="W540" s="18" t="n">
        <v>0.007333</v>
      </c>
      <c r="X540" s="18" t="n">
        <v>0.015206</v>
      </c>
      <c r="Y540" s="18" t="n">
        <v>0.031504</v>
      </c>
      <c r="Z540" s="18" t="n">
        <v>0.065626</v>
      </c>
      <c r="AA540" s="18" t="n">
        <v>0.084089</v>
      </c>
      <c r="AB540" s="18" t="n">
        <v>0.123848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904560858.1</v>
      </c>
      <c r="R541" s="17" t="n">
        <v>121.32</v>
      </c>
      <c r="S541" s="18" t="n">
        <v>0.010158</v>
      </c>
      <c r="T541" s="18" t="inlineStr">
        <is>
          <t>-</t>
        </is>
      </c>
      <c r="U541" s="18" t="n">
        <v>0.000495</v>
      </c>
      <c r="V541" s="18" t="n">
        <v>0.004804</v>
      </c>
      <c r="W541" s="18" t="n">
        <v>0.008814000000000001</v>
      </c>
      <c r="X541" s="18" t="n">
        <v>0.017871</v>
      </c>
      <c r="Y541" s="18" t="n">
        <v>0.036215</v>
      </c>
      <c r="Z541" s="18" t="n">
        <v>0.0762</v>
      </c>
      <c r="AA541" s="18" t="n">
        <v>0.09257899999999999</v>
      </c>
      <c r="AB541" s="18" t="n">
        <v>0.139262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1718480382.57</v>
      </c>
      <c r="R542" s="17" t="n">
        <v>135.04</v>
      </c>
      <c r="S542" s="18" t="n">
        <v>0.029975</v>
      </c>
      <c r="T542" s="18" t="inlineStr">
        <is>
          <t>-</t>
        </is>
      </c>
      <c r="U542" s="18" t="n">
        <v>0.001335</v>
      </c>
      <c r="V542" s="18" t="n">
        <v>0.020711</v>
      </c>
      <c r="W542" s="18" t="n">
        <v>0.026452</v>
      </c>
      <c r="X542" s="18" t="n">
        <v>0.044554</v>
      </c>
      <c r="Y542" s="18" t="n">
        <v>0.093796</v>
      </c>
      <c r="Z542" s="18" t="n">
        <v>0.189256</v>
      </c>
      <c r="AA542" s="18" t="n">
        <v>0.121781</v>
      </c>
      <c r="AB542" s="18" t="n">
        <v>0.185706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850106132.58</v>
      </c>
      <c r="R543" s="17" t="n">
        <v>138.52</v>
      </c>
      <c r="S543" s="18" t="n">
        <v>0.062596</v>
      </c>
      <c r="T543" s="18" t="inlineStr">
        <is>
          <t>-</t>
        </is>
      </c>
      <c r="U543" s="18" t="n">
        <v>-0.032006</v>
      </c>
      <c r="V543" s="18" t="n">
        <v>-0.003238</v>
      </c>
      <c r="W543" s="18" t="n">
        <v>0.018679</v>
      </c>
      <c r="X543" s="18" t="n">
        <v>0.095193</v>
      </c>
      <c r="Y543" s="18" t="n">
        <v>0.173699</v>
      </c>
      <c r="Z543" s="18" t="n">
        <v>0.333077</v>
      </c>
      <c r="AA543" s="18" t="n">
        <v>0.209887</v>
      </c>
      <c r="AB543" s="18" t="n">
        <v>0.4181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31884818.57</v>
      </c>
      <c r="R544" s="17" t="n">
        <v>203.77</v>
      </c>
      <c r="S544" s="18" t="n">
        <v>0.09594999999999999</v>
      </c>
      <c r="T544" s="18" t="inlineStr">
        <is>
          <t>-</t>
        </is>
      </c>
      <c r="U544" s="18" t="n">
        <v>-0.066132</v>
      </c>
      <c r="V544" s="18" t="n">
        <v>-0.033212</v>
      </c>
      <c r="W544" s="18" t="n">
        <v>0.011316</v>
      </c>
      <c r="X544" s="18" t="n">
        <v>0.145419</v>
      </c>
      <c r="Y544" s="18" t="n">
        <v>0.251658</v>
      </c>
      <c r="Z544" s="18" t="n">
        <v>0.537307</v>
      </c>
      <c r="AA544" s="18" t="n">
        <v>0.366758</v>
      </c>
      <c r="AB544" s="18" t="n">
        <v>0.795172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3105037322.1</v>
      </c>
      <c r="R545" s="17" t="n">
        <v>249020.55</v>
      </c>
      <c r="S545" s="18" t="n">
        <v>0.031309</v>
      </c>
      <c r="T545" s="18" t="inlineStr">
        <is>
          <t>-</t>
        </is>
      </c>
      <c r="U545" s="18" t="n">
        <v>-0.002143</v>
      </c>
      <c r="V545" s="18" t="n">
        <v>0.018434</v>
      </c>
      <c r="W545" s="18" t="n">
        <v>0.025622</v>
      </c>
      <c r="X545" s="18" t="n">
        <v>0.046286</v>
      </c>
      <c r="Y545" s="18" t="n">
        <v>0.100304</v>
      </c>
      <c r="Z545" s="18" t="n">
        <v>0.183454</v>
      </c>
      <c r="AA545" s="18" t="n">
        <v>0.281187</v>
      </c>
      <c r="AB545" s="18" t="n">
        <v>0.367653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1452258.43</v>
      </c>
      <c r="R546" s="17" t="n">
        <v>136.71</v>
      </c>
      <c r="S546" s="18" t="n">
        <v>0.103034</v>
      </c>
      <c r="T546" s="18" t="inlineStr">
        <is>
          <t>-</t>
        </is>
      </c>
      <c r="U546" s="18" t="n">
        <v>-0.0361</v>
      </c>
      <c r="V546" s="18" t="n">
        <v>0.003523</v>
      </c>
      <c r="W546" s="18" t="n">
        <v>0.040966</v>
      </c>
      <c r="X546" s="18" t="n">
        <v>0.130022</v>
      </c>
      <c r="Y546" s="18" t="n">
        <v>0.220545</v>
      </c>
      <c r="Z546" s="18" t="n">
        <v>0.362433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1083807.11</v>
      </c>
      <c r="R547" s="17" t="n">
        <v>108.38</v>
      </c>
      <c r="S547" s="18" t="n">
        <v>0.013087</v>
      </c>
      <c r="T547" s="18" t="inlineStr">
        <is>
          <t>-</t>
        </is>
      </c>
      <c r="U547" s="18" t="n">
        <v>0.001201</v>
      </c>
      <c r="V547" s="18" t="n">
        <v>0.013181</v>
      </c>
      <c r="W547" s="18" t="n">
        <v>0.011385</v>
      </c>
      <c r="X547" s="18" t="n">
        <v>0.021971</v>
      </c>
      <c r="Y547" s="18" t="n">
        <v>0.052817</v>
      </c>
      <c r="Z547" s="18" t="n">
        <v>0.09558800000000001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6409228.03</v>
      </c>
      <c r="R548" s="17" t="n">
        <v>157.96</v>
      </c>
      <c r="S548" s="18" t="n">
        <v>0.13673</v>
      </c>
      <c r="T548" s="18" t="inlineStr">
        <is>
          <t>-</t>
        </is>
      </c>
      <c r="U548" s="18" t="n">
        <v>-0.04935</v>
      </c>
      <c r="V548" s="18" t="n">
        <v>-0.005603</v>
      </c>
      <c r="W548" s="18" t="n">
        <v>0.047689</v>
      </c>
      <c r="X548" s="18" t="n">
        <v>0.171897</v>
      </c>
      <c r="Y548" s="18" t="n">
        <v>0.284541</v>
      </c>
      <c r="Z548" s="18" t="n">
        <v>0.556563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3736841581.64</v>
      </c>
      <c r="R549" s="17" t="n">
        <v>1062.4</v>
      </c>
      <c r="S549" s="18" t="n">
        <v>0.006194</v>
      </c>
      <c r="T549" s="18" t="inlineStr">
        <is>
          <t>-</t>
        </is>
      </c>
      <c r="U549" s="18" t="n">
        <v>0.000395</v>
      </c>
      <c r="V549" s="18" t="n">
        <v>0.001584</v>
      </c>
      <c r="W549" s="18" t="n">
        <v>0.005337</v>
      </c>
      <c r="X549" s="18" t="n">
        <v>0.011261</v>
      </c>
      <c r="Y549" s="18" t="n">
        <v>0.024237</v>
      </c>
      <c r="Z549" s="18" t="n">
        <v>0.053007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4310930531.56</v>
      </c>
      <c r="R550" s="17" t="n">
        <v>1311.89</v>
      </c>
      <c r="S550" s="18" t="n">
        <v>0.011909</v>
      </c>
      <c r="T550" s="18" t="inlineStr">
        <is>
          <t>-</t>
        </is>
      </c>
      <c r="U550" s="18" t="n">
        <v>0.000587</v>
      </c>
      <c r="V550" s="18" t="n">
        <v>0.005364</v>
      </c>
      <c r="W550" s="18" t="n">
        <v>0.010102</v>
      </c>
      <c r="X550" s="18" t="n">
        <v>0.020465</v>
      </c>
      <c r="Y550" s="18" t="n">
        <v>0.042043</v>
      </c>
      <c r="Z550" s="18" t="n">
        <v>0.084924</v>
      </c>
      <c r="AA550" s="18" t="n">
        <v>0.100173</v>
      </c>
      <c r="AB550" s="18" t="n">
        <v>0.156727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2295474365.39</v>
      </c>
      <c r="R551" s="17" t="n">
        <v>642.53</v>
      </c>
      <c r="S551" s="18" t="n">
        <v>0.120308</v>
      </c>
      <c r="T551" s="18" t="inlineStr">
        <is>
          <t>-</t>
        </is>
      </c>
      <c r="U551" s="18" t="n">
        <v>-0.066511</v>
      </c>
      <c r="V551" s="18" t="n">
        <v>-0.02582</v>
      </c>
      <c r="W551" s="18" t="n">
        <v>0.02767</v>
      </c>
      <c r="X551" s="18" t="n">
        <v>0.174</v>
      </c>
      <c r="Y551" s="18" t="n">
        <v>0.297936</v>
      </c>
      <c r="Z551" s="18" t="n">
        <v>0.63452</v>
      </c>
      <c r="AA551" s="18" t="n">
        <v>0.324586</v>
      </c>
      <c r="AB551" s="18" t="n">
        <v>0.835748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3274104998.34</v>
      </c>
      <c r="R552" s="17" t="n">
        <v>1276.18</v>
      </c>
      <c r="S552" s="18" t="n">
        <v>0.009228999999999999</v>
      </c>
      <c r="T552" s="18" t="inlineStr">
        <is>
          <t>-</t>
        </is>
      </c>
      <c r="U552" s="18" t="n">
        <v>0.000478</v>
      </c>
      <c r="V552" s="18" t="n">
        <v>0.003278</v>
      </c>
      <c r="W552" s="18" t="n">
        <v>0.008000999999999999</v>
      </c>
      <c r="X552" s="18" t="n">
        <v>0.016544</v>
      </c>
      <c r="Y552" s="18" t="n">
        <v>0.033578</v>
      </c>
      <c r="Z552" s="18" t="n">
        <v>0.071034</v>
      </c>
      <c r="AA552" s="18" t="n">
        <v>0.090687</v>
      </c>
      <c r="AB552" s="18" t="n">
        <v>0.134221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3915912092.69</v>
      </c>
      <c r="R553" s="17" t="n">
        <v>1414.91</v>
      </c>
      <c r="S553" s="18" t="n">
        <v>0.028494</v>
      </c>
      <c r="T553" s="18" t="inlineStr">
        <is>
          <t>-</t>
        </is>
      </c>
      <c r="U553" s="18" t="n">
        <v>-0.004195</v>
      </c>
      <c r="V553" s="18" t="n">
        <v>0.012248</v>
      </c>
      <c r="W553" s="18" t="n">
        <v>0.019953</v>
      </c>
      <c r="X553" s="18" t="n">
        <v>0.044445</v>
      </c>
      <c r="Y553" s="18" t="n">
        <v>0.09123000000000001</v>
      </c>
      <c r="Z553" s="18" t="n">
        <v>0.185215</v>
      </c>
      <c r="AA553" s="18" t="n">
        <v>0.114813</v>
      </c>
      <c r="AB553" s="18" t="n">
        <v>0.187613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523247287.83</v>
      </c>
      <c r="R554" s="17" t="n">
        <v>1271.54</v>
      </c>
      <c r="S554" s="18" t="n">
        <v>0.059643</v>
      </c>
      <c r="T554" s="18" t="inlineStr">
        <is>
          <t>-</t>
        </is>
      </c>
      <c r="U554" s="18" t="n">
        <v>-0.028877</v>
      </c>
      <c r="V554" s="18" t="n">
        <v>-0.004439</v>
      </c>
      <c r="W554" s="18" t="n">
        <v>0.024254</v>
      </c>
      <c r="X554" s="18" t="n">
        <v>0.08094700000000001</v>
      </c>
      <c r="Y554" s="18" t="n">
        <v>0.181169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3579615770.54</v>
      </c>
      <c r="R555" s="17" t="n">
        <v>1947.02</v>
      </c>
      <c r="S555" s="18" t="n">
        <v>0.066773</v>
      </c>
      <c r="T555" s="18" t="inlineStr">
        <is>
          <t>-</t>
        </is>
      </c>
      <c r="U555" s="18" t="n">
        <v>-0.036382</v>
      </c>
      <c r="V555" s="18" t="n">
        <v>-0.007337</v>
      </c>
      <c r="W555" s="18" t="n">
        <v>0.019601</v>
      </c>
      <c r="X555" s="18" t="n">
        <v>0.099111</v>
      </c>
      <c r="Y555" s="18" t="n">
        <v>0.171683</v>
      </c>
      <c r="Z555" s="18" t="n">
        <v>0.363316</v>
      </c>
      <c r="AA555" s="18" t="n">
        <v>0.138382</v>
      </c>
      <c r="AB555" s="18" t="n">
        <v>0.298204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5913007387.85</v>
      </c>
      <c r="R556" s="17" t="n">
        <v>1098.29</v>
      </c>
      <c r="S556" s="18" t="n">
        <v>0.029345</v>
      </c>
      <c r="T556" s="18" t="inlineStr">
        <is>
          <t>-</t>
        </is>
      </c>
      <c r="U556" s="18" t="n">
        <v>-0.002362</v>
      </c>
      <c r="V556" s="18" t="n">
        <v>0.01438</v>
      </c>
      <c r="W556" s="18" t="n">
        <v>0.022112</v>
      </c>
      <c r="X556" s="18" t="n">
        <v>0.043595</v>
      </c>
      <c r="Y556" s="18" t="n">
        <v>0.084581</v>
      </c>
      <c r="Z556" s="18" t="n">
        <v>0.178777</v>
      </c>
      <c r="AA556" s="18" t="n">
        <v>0.058307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232672305.83</v>
      </c>
      <c r="R557" s="17" t="n">
        <v>1039.99</v>
      </c>
      <c r="S557" s="18" t="n">
        <v>0.005988</v>
      </c>
      <c r="T557" s="18" t="inlineStr">
        <is>
          <t>-</t>
        </is>
      </c>
      <c r="U557" s="18" t="n">
        <v>0.000375</v>
      </c>
      <c r="V557" s="18" t="n">
        <v>0.001522</v>
      </c>
      <c r="W557" s="18" t="n">
        <v>0.005151</v>
      </c>
      <c r="X557" s="18" t="n">
        <v>0.010896</v>
      </c>
      <c r="Y557" s="18" t="n">
        <v>0.023048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482522814.15</v>
      </c>
      <c r="R558" s="17" t="n">
        <v>1059.44</v>
      </c>
      <c r="S558" s="18" t="n">
        <v>0.010386</v>
      </c>
      <c r="T558" s="18" t="inlineStr">
        <is>
          <t>-</t>
        </is>
      </c>
      <c r="U558" s="18" t="n">
        <v>0.000434</v>
      </c>
      <c r="V558" s="18" t="n">
        <v>0.004399</v>
      </c>
      <c r="W558" s="18" t="n">
        <v>0.008741000000000001</v>
      </c>
      <c r="X558" s="18" t="n">
        <v>0.019035</v>
      </c>
      <c r="Y558" s="18" t="n">
        <v>0.036624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1215088625.03</v>
      </c>
      <c r="R559" s="17" t="n">
        <v>1094.87</v>
      </c>
      <c r="S559" s="18" t="n">
        <v>0.018749</v>
      </c>
      <c r="T559" s="18" t="inlineStr">
        <is>
          <t>-</t>
        </is>
      </c>
      <c r="U559" s="18" t="n">
        <v>0.0001</v>
      </c>
      <c r="V559" s="18" t="n">
        <v>0.011231</v>
      </c>
      <c r="W559" s="18" t="n">
        <v>0.016338</v>
      </c>
      <c r="X559" s="18" t="n">
        <v>0.030961</v>
      </c>
      <c r="Y559" s="18" t="n">
        <v>0.064541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96382381</v>
      </c>
      <c r="R560" s="17" t="n">
        <v>138218.29</v>
      </c>
      <c r="S560" s="18" t="n">
        <v>0.017134</v>
      </c>
      <c r="T560" s="18" t="inlineStr">
        <is>
          <t>-</t>
        </is>
      </c>
      <c r="U560" s="18" t="n">
        <v>-0.002217</v>
      </c>
      <c r="V560" s="18" t="n">
        <v>0.010868</v>
      </c>
      <c r="W560" s="18" t="n">
        <v>0.015065</v>
      </c>
      <c r="X560" s="18" t="n">
        <v>0.030292</v>
      </c>
      <c r="Y560" s="18" t="n">
        <v>0.08007599999999999</v>
      </c>
      <c r="Z560" s="18" t="n">
        <v>0.252979</v>
      </c>
      <c r="AA560" s="18" t="n">
        <v>0.105404</v>
      </c>
      <c r="AB560" s="18" t="n">
        <v>0.372046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296223000.23</v>
      </c>
      <c r="R561" s="17" t="n">
        <v>1434.15</v>
      </c>
      <c r="S561" s="18" t="n">
        <v>0.05613</v>
      </c>
      <c r="T561" s="18" t="inlineStr">
        <is>
          <t>-</t>
        </is>
      </c>
      <c r="U561" s="18" t="n">
        <v>-0.042822</v>
      </c>
      <c r="V561" s="18" t="n">
        <v>-0.014608</v>
      </c>
      <c r="W561" s="18" t="n">
        <v>0.014803</v>
      </c>
      <c r="X561" s="18" t="n">
        <v>0.08160199999999999</v>
      </c>
      <c r="Y561" s="18" t="n">
        <v>0.164962</v>
      </c>
      <c r="Z561" s="18" t="n">
        <v>0.348113</v>
      </c>
      <c r="AA561" s="18" t="n">
        <v>0.18909</v>
      </c>
      <c r="AB561" s="18" t="n">
        <v>0.451848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168795000.71</v>
      </c>
      <c r="R562" s="17" t="n">
        <v>12663.38</v>
      </c>
      <c r="S562" s="18" t="n">
        <v>0.060194</v>
      </c>
      <c r="T562" s="18" t="inlineStr">
        <is>
          <t>-</t>
        </is>
      </c>
      <c r="U562" s="18" t="n">
        <v>-0.029749</v>
      </c>
      <c r="V562" s="18" t="n">
        <v>-0.004996</v>
      </c>
      <c r="W562" s="18" t="n">
        <v>0.025537</v>
      </c>
      <c r="X562" s="18" t="n">
        <v>0.084643</v>
      </c>
      <c r="Y562" s="18" t="n">
        <v>0.163316</v>
      </c>
      <c r="Z562" s="18" t="n">
        <v>0.287379</v>
      </c>
      <c r="AA562" s="18" t="n">
        <v>0.182529</v>
      </c>
      <c r="AB562" s="18" t="n">
        <v>0.282296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1090679.82</v>
      </c>
      <c r="R563" s="17" t="n">
        <v>1090.67</v>
      </c>
      <c r="S563" s="18" t="n">
        <v>0.017824</v>
      </c>
      <c r="T563" s="18" t="inlineStr">
        <is>
          <t>-</t>
        </is>
      </c>
      <c r="U563" s="18" t="n">
        <v>0.000853</v>
      </c>
      <c r="V563" s="18" t="n">
        <v>0.013125</v>
      </c>
      <c r="W563" s="18" t="n">
        <v>0.016023</v>
      </c>
      <c r="X563" s="18" t="n">
        <v>0.027683</v>
      </c>
      <c r="Y563" s="18" t="n">
        <v>0.061262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299680570.32</v>
      </c>
      <c r="R564" s="17" t="n">
        <v>1736.13</v>
      </c>
      <c r="S564" s="18" t="n">
        <v>0.061191</v>
      </c>
      <c r="T564" s="18" t="inlineStr">
        <is>
          <t>-</t>
        </is>
      </c>
      <c r="U564" s="18" t="n">
        <v>-0.058043</v>
      </c>
      <c r="V564" s="18" t="n">
        <v>-0.040351</v>
      </c>
      <c r="W564" s="18" t="n">
        <v>-0.004495</v>
      </c>
      <c r="X564" s="18" t="n">
        <v>0.130801</v>
      </c>
      <c r="Y564" s="18" t="n">
        <v>0.286499</v>
      </c>
      <c r="Z564" s="18" t="n">
        <v>0.576995</v>
      </c>
      <c r="AA564" s="18" t="n">
        <v>0.349876</v>
      </c>
      <c r="AB564" s="18" t="n">
        <v>1.008062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2561128085.2</v>
      </c>
      <c r="R565" s="17" t="n">
        <v>1149.35</v>
      </c>
      <c r="S565" s="18" t="n">
        <v>0.106293</v>
      </c>
      <c r="T565" s="18" t="inlineStr">
        <is>
          <t>-</t>
        </is>
      </c>
      <c r="U565" s="18" t="n">
        <v>-0.070692</v>
      </c>
      <c r="V565" s="18" t="n">
        <v>-0.028116</v>
      </c>
      <c r="W565" s="18" t="n">
        <v>0.031122</v>
      </c>
      <c r="X565" s="18" t="n">
        <v>0.130916</v>
      </c>
      <c r="Y565" s="18" t="n">
        <v>0.243589</v>
      </c>
      <c r="Z565" s="18" t="n">
        <v>0.526828</v>
      </c>
      <c r="AA565" s="18" t="n">
        <v>0.26437</v>
      </c>
      <c r="AB565" s="18" t="n">
        <v>0.781993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1376153.41</v>
      </c>
      <c r="R566" s="17" t="n">
        <v>137.43</v>
      </c>
      <c r="S566" s="18" t="n">
        <v>0.092448</v>
      </c>
      <c r="T566" s="18" t="inlineStr">
        <is>
          <t>-</t>
        </is>
      </c>
      <c r="U566" s="18" t="n">
        <v>-0.054164</v>
      </c>
      <c r="V566" s="18" t="n">
        <v>-0.022477</v>
      </c>
      <c r="W566" s="18" t="n">
        <v>0.009401</v>
      </c>
      <c r="X566" s="18" t="n">
        <v>0.119593</v>
      </c>
      <c r="Y566" s="18" t="n">
        <v>0.232446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1240654.74</v>
      </c>
      <c r="R567" s="17" t="n">
        <v>122.86</v>
      </c>
      <c r="S567" s="18" t="n">
        <v>0.053236</v>
      </c>
      <c r="T567" s="18" t="inlineStr">
        <is>
          <t>-</t>
        </is>
      </c>
      <c r="U567" s="18" t="n">
        <v>-0.06442299999999999</v>
      </c>
      <c r="V567" s="18" t="n">
        <v>-0.05594</v>
      </c>
      <c r="W567" s="18" t="n">
        <v>-0.015545</v>
      </c>
      <c r="X567" s="18" t="n">
        <v>0.074891</v>
      </c>
      <c r="Y567" s="18" t="n">
        <v>0.115186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52871917.42</v>
      </c>
      <c r="R568" s="17" t="n">
        <v>155.46</v>
      </c>
      <c r="S568" s="18" t="n">
        <v>0.159198</v>
      </c>
      <c r="T568" s="18" t="inlineStr">
        <is>
          <t>-</t>
        </is>
      </c>
      <c r="U568" s="18" t="n">
        <v>-0.06865599999999999</v>
      </c>
      <c r="V568" s="18" t="n">
        <v>-0.000579</v>
      </c>
      <c r="W568" s="18" t="n">
        <v>0.052183</v>
      </c>
      <c r="X568" s="18" t="n">
        <v>0.231659</v>
      </c>
      <c r="Y568" s="18" t="n">
        <v>0.347958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1647100.78</v>
      </c>
      <c r="R569" s="17" t="n">
        <v>273.37</v>
      </c>
      <c r="S569" s="18" t="n">
        <v>0.131358</v>
      </c>
      <c r="T569" s="18" t="inlineStr">
        <is>
          <t>-</t>
        </is>
      </c>
      <c r="U569" s="18" t="n">
        <v>-0.064986</v>
      </c>
      <c r="V569" s="18" t="n">
        <v>-0.031324</v>
      </c>
      <c r="W569" s="18" t="n">
        <v>0.032364</v>
      </c>
      <c r="X569" s="18" t="n">
        <v>0.203584</v>
      </c>
      <c r="Y569" s="18" t="n">
        <v>0.356338</v>
      </c>
      <c r="Z569" s="18" t="n">
        <v>0.512672</v>
      </c>
      <c r="AA569" s="18" t="n">
        <v>0.445637</v>
      </c>
      <c r="AB569" s="18" t="n">
        <v>0.506171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3611952810.13</v>
      </c>
      <c r="R570" s="17" t="n">
        <v>1828.13</v>
      </c>
      <c r="S570" s="18" t="n">
        <v>0.014884</v>
      </c>
      <c r="T570" s="18" t="inlineStr">
        <is>
          <t>-</t>
        </is>
      </c>
      <c r="U570" s="18" t="n">
        <v>0.000925</v>
      </c>
      <c r="V570" s="18" t="n">
        <v>0.01396</v>
      </c>
      <c r="W570" s="18" t="n">
        <v>0.01556</v>
      </c>
      <c r="X570" s="18" t="n">
        <v>0.027755</v>
      </c>
      <c r="Y570" s="18" t="n">
        <v>0.067671</v>
      </c>
      <c r="Z570" s="18" t="n">
        <v>0.160342</v>
      </c>
      <c r="AA570" s="18" t="n">
        <v>0.125744</v>
      </c>
      <c r="AB570" s="18" t="n">
        <v>0.194802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1464198975.46</v>
      </c>
      <c r="R571" s="17" t="n">
        <v>1328</v>
      </c>
      <c r="S571" s="18" t="n">
        <v>0.058665</v>
      </c>
      <c r="T571" s="18" t="inlineStr">
        <is>
          <t>-</t>
        </is>
      </c>
      <c r="U571" s="18" t="n">
        <v>-0.003631</v>
      </c>
      <c r="V571" s="18" t="n">
        <v>0.016417</v>
      </c>
      <c r="W571" s="18" t="n">
        <v>0.037768</v>
      </c>
      <c r="X571" s="18" t="n">
        <v>0.080896</v>
      </c>
      <c r="Y571" s="18" t="n">
        <v>0.129396</v>
      </c>
      <c r="Z571" s="18" t="n">
        <v>0.273238</v>
      </c>
      <c r="AA571" s="18" t="n">
        <v>0.283762</v>
      </c>
      <c r="AB571" s="18" t="n">
        <v>0.436903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18099050617.15</v>
      </c>
      <c r="R572" s="17" t="n">
        <v>163.78</v>
      </c>
      <c r="S572" s="18" t="n">
        <v>0.013114</v>
      </c>
      <c r="T572" s="18" t="inlineStr">
        <is>
          <t>-</t>
        </is>
      </c>
      <c r="U572" s="18" t="n">
        <v>0.000366</v>
      </c>
      <c r="V572" s="18" t="n">
        <v>0.006329</v>
      </c>
      <c r="W572" s="18" t="n">
        <v>0.010925</v>
      </c>
      <c r="X572" s="18" t="n">
        <v>0.0212</v>
      </c>
      <c r="Y572" s="18" t="n">
        <v>0.044715</v>
      </c>
      <c r="Z572" s="18" t="n">
        <v>0.088384</v>
      </c>
      <c r="AA572" s="18" t="n">
        <v>0.092887</v>
      </c>
      <c r="AB572" s="18" t="n">
        <v>0.150302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143155014.74</v>
      </c>
      <c r="R573" s="17" t="n">
        <v>135413.56</v>
      </c>
      <c r="S573" s="18" t="n">
        <v>0.032473</v>
      </c>
      <c r="T573" s="18" t="inlineStr">
        <is>
          <t>-</t>
        </is>
      </c>
      <c r="U573" s="18" t="n">
        <v>-0.03467</v>
      </c>
      <c r="V573" s="18" t="n">
        <v>-0.015956</v>
      </c>
      <c r="W573" s="18" t="n">
        <v>0.009631000000000001</v>
      </c>
      <c r="X573" s="18" t="n">
        <v>0.041005</v>
      </c>
      <c r="Y573" s="18" t="n">
        <v>0.103631</v>
      </c>
      <c r="Z573" s="18" t="n">
        <v>0.240036</v>
      </c>
      <c r="AA573" s="18" t="n">
        <v>0.183116</v>
      </c>
      <c r="AB573" s="18" t="n">
        <v>0.331816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1525279842.13</v>
      </c>
      <c r="R574" s="17" t="n">
        <v>292.61</v>
      </c>
      <c r="S574" s="18" t="n">
        <v>0.027278</v>
      </c>
      <c r="T574" s="18" t="inlineStr">
        <is>
          <t>-</t>
        </is>
      </c>
      <c r="U574" s="18" t="n">
        <v>0.001232</v>
      </c>
      <c r="V574" s="18" t="n">
        <v>0.017597</v>
      </c>
      <c r="W574" s="18" t="n">
        <v>0.023255</v>
      </c>
      <c r="X574" s="18" t="n">
        <v>0.042875</v>
      </c>
      <c r="Y574" s="18" t="n">
        <v>0.097274</v>
      </c>
      <c r="Z574" s="18" t="n">
        <v>0.218345</v>
      </c>
      <c r="AA574" s="18" t="n">
        <v>0.136217</v>
      </c>
      <c r="AB574" s="18" t="n">
        <v>0.221142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334955671.69</v>
      </c>
      <c r="R575" s="17" t="n">
        <v>1141.68</v>
      </c>
      <c r="S575" s="18" t="n">
        <v>0.028568</v>
      </c>
      <c r="T575" s="18" t="inlineStr">
        <is>
          <t>-</t>
        </is>
      </c>
      <c r="U575" s="18" t="n">
        <v>0.001605</v>
      </c>
      <c r="V575" s="18" t="n">
        <v>0.018902</v>
      </c>
      <c r="W575" s="18" t="n">
        <v>0.024801</v>
      </c>
      <c r="X575" s="18" t="n">
        <v>0.044997</v>
      </c>
      <c r="Y575" s="18" t="n">
        <v>0.087045</v>
      </c>
      <c r="Z575" s="18" t="n">
        <v>0.130074</v>
      </c>
      <c r="AA575" s="18" t="n">
        <v>0.125529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11227572.86</v>
      </c>
      <c r="R576" s="17" t="n">
        <v>2375.03</v>
      </c>
      <c r="S576" s="18" t="n">
        <v>0.119257</v>
      </c>
      <c r="T576" s="18" t="inlineStr">
        <is>
          <t>-</t>
        </is>
      </c>
      <c r="U576" s="18" t="n">
        <v>-0.068685</v>
      </c>
      <c r="V576" s="18" t="n">
        <v>-0.028196</v>
      </c>
      <c r="W576" s="18" t="n">
        <v>0.025006</v>
      </c>
      <c r="X576" s="18" t="n">
        <v>0.161333</v>
      </c>
      <c r="Y576" s="18" t="n">
        <v>0.243165</v>
      </c>
      <c r="Z576" s="18" t="n">
        <v>0.581687</v>
      </c>
      <c r="AA576" s="18" t="n">
        <v>0.299933</v>
      </c>
      <c r="AB576" s="18" t="n">
        <v>0.832203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1821421036.66</v>
      </c>
      <c r="R577" s="17" t="n">
        <v>1511.6</v>
      </c>
      <c r="S577" s="18" t="n">
        <v>0.009146</v>
      </c>
      <c r="T577" s="18" t="inlineStr">
        <is>
          <t>-</t>
        </is>
      </c>
      <c r="U577" s="18" t="n">
        <v>0.00049</v>
      </c>
      <c r="V577" s="18" t="n">
        <v>0.003199</v>
      </c>
      <c r="W577" s="18" t="n">
        <v>0.00778</v>
      </c>
      <c r="X577" s="18" t="n">
        <v>0.01614</v>
      </c>
      <c r="Y577" s="18" t="n">
        <v>0.032542</v>
      </c>
      <c r="Z577" s="18" t="n">
        <v>0.064147</v>
      </c>
      <c r="AA577" s="18" t="n">
        <v>0.08075599999999999</v>
      </c>
      <c r="AB577" s="18" t="n">
        <v>0.12016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1965965.07</v>
      </c>
      <c r="R578" s="17" t="n">
        <v>1966.02</v>
      </c>
      <c r="S578" s="18" t="n">
        <v>0.04644</v>
      </c>
      <c r="T578" s="18" t="inlineStr">
        <is>
          <t>-</t>
        </is>
      </c>
      <c r="U578" s="18" t="n">
        <v>-0.029322</v>
      </c>
      <c r="V578" s="18" t="n">
        <v>-0.009986</v>
      </c>
      <c r="W578" s="18" t="n">
        <v>0.008805</v>
      </c>
      <c r="X578" s="18" t="n">
        <v>0.072353</v>
      </c>
      <c r="Y578" s="18" t="n">
        <v>0.118512</v>
      </c>
      <c r="Z578" s="18" t="n">
        <v>0.276993</v>
      </c>
      <c r="AA578" s="18" t="n">
        <v>0.139583</v>
      </c>
      <c r="AB578" s="18" t="n">
        <v>0.374733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388585800.7</v>
      </c>
      <c r="R579" s="17" t="n">
        <v>1552.89</v>
      </c>
      <c r="S579" s="18" t="n">
        <v>0.010621</v>
      </c>
      <c r="T579" s="18" t="inlineStr">
        <is>
          <t>-</t>
        </is>
      </c>
      <c r="U579" s="18" t="n">
        <v>0.000509</v>
      </c>
      <c r="V579" s="18" t="n">
        <v>0.004541</v>
      </c>
      <c r="W579" s="18" t="n">
        <v>0.009037999999999999</v>
      </c>
      <c r="X579" s="18" t="n">
        <v>0.018549</v>
      </c>
      <c r="Y579" s="18" t="n">
        <v>0.038736</v>
      </c>
      <c r="Z579" s="18" t="n">
        <v>0.073862</v>
      </c>
      <c r="AA579" s="18" t="n">
        <v>0.080655</v>
      </c>
      <c r="AB579" s="18" t="n">
        <v>0.122687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53649398.71</v>
      </c>
      <c r="R580" s="17" t="n">
        <v>1917.96</v>
      </c>
      <c r="S580" s="18" t="n">
        <v>0.08164399999999999</v>
      </c>
      <c r="T580" s="18" t="inlineStr">
        <is>
          <t>-</t>
        </is>
      </c>
      <c r="U580" s="18" t="n">
        <v>9.899999999999999e-05</v>
      </c>
      <c r="V580" s="18" t="n">
        <v>0.015008</v>
      </c>
      <c r="W580" s="18" t="n">
        <v>0.019899</v>
      </c>
      <c r="X580" s="18" t="n">
        <v>0.09299200000000001</v>
      </c>
      <c r="Y580" s="18" t="n">
        <v>0.168668</v>
      </c>
      <c r="Z580" s="18" t="n">
        <v>0.234097</v>
      </c>
      <c r="AA580" s="18" t="n">
        <v>0.173007</v>
      </c>
      <c r="AB580" s="18" t="n">
        <v>0.228603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229681041.48</v>
      </c>
      <c r="R581" s="17" t="n">
        <v>1742.98</v>
      </c>
      <c r="S581" s="18" t="n">
        <v>0.049034</v>
      </c>
      <c r="T581" s="18" t="inlineStr">
        <is>
          <t>-</t>
        </is>
      </c>
      <c r="U581" s="18" t="n">
        <v>-0.011647</v>
      </c>
      <c r="V581" s="18" t="n">
        <v>0.011402</v>
      </c>
      <c r="W581" s="18" t="n">
        <v>0.026901</v>
      </c>
      <c r="X581" s="18" t="n">
        <v>0.070567</v>
      </c>
      <c r="Y581" s="18" t="n">
        <v>0.117417</v>
      </c>
      <c r="Z581" s="18" t="n">
        <v>0.241713</v>
      </c>
      <c r="AA581" s="18" t="n">
        <v>0.108195</v>
      </c>
      <c r="AB581" s="18" t="n">
        <v>0.230666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1622822.98</v>
      </c>
      <c r="R582" s="17" t="n">
        <v>1421.23</v>
      </c>
      <c r="S582" s="18" t="n">
        <v>0.003722</v>
      </c>
      <c r="T582" s="18" t="inlineStr">
        <is>
          <t>-</t>
        </is>
      </c>
      <c r="U582" s="18" t="n">
        <v>0.000162</v>
      </c>
      <c r="V582" s="18" t="n">
        <v>0.001487</v>
      </c>
      <c r="W582" s="18" t="n">
        <v>0.003353</v>
      </c>
      <c r="X582" s="18" t="n">
        <v>0.006309</v>
      </c>
      <c r="Y582" s="18" t="n">
        <v>0.016493</v>
      </c>
      <c r="Z582" s="18" t="n">
        <v>0.041843</v>
      </c>
      <c r="AA582" s="18" t="n">
        <v>0.055695</v>
      </c>
      <c r="AB582" s="18" t="n">
        <v>0.08294899999999999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65105991.06</v>
      </c>
      <c r="R583" s="17" t="n">
        <v>1033.38</v>
      </c>
      <c r="S583" s="18" t="n">
        <v>0.011462</v>
      </c>
      <c r="T583" s="18" t="inlineStr">
        <is>
          <t>-</t>
        </is>
      </c>
      <c r="U583" s="18" t="n">
        <v>0.000494</v>
      </c>
      <c r="V583" s="18" t="n">
        <v>0.005009</v>
      </c>
      <c r="W583" s="18" t="n">
        <v>0.00991</v>
      </c>
      <c r="X583" s="18" t="n">
        <v>0.019977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1663557001.21</v>
      </c>
      <c r="R584" s="17" t="n">
        <v>137.45</v>
      </c>
      <c r="S584" s="18" t="n">
        <v>0.030901</v>
      </c>
      <c r="T584" s="18" t="inlineStr">
        <is>
          <t>-</t>
        </is>
      </c>
      <c r="U584" s="18" t="n">
        <v>0.001311</v>
      </c>
      <c r="V584" s="18" t="n">
        <v>0.021098</v>
      </c>
      <c r="W584" s="18" t="n">
        <v>0.026742</v>
      </c>
      <c r="X584" s="18" t="n">
        <v>-0.04196</v>
      </c>
      <c r="Y584" s="18" t="n">
        <v>-0.023862</v>
      </c>
      <c r="Z584" s="18" t="n">
        <v>0.008288999999999999</v>
      </c>
      <c r="AA584" s="18" t="n">
        <v>-0.005211</v>
      </c>
      <c r="AB584" s="18" t="n">
        <v>0.016567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12513035.1</v>
      </c>
      <c r="R585" s="17" t="n">
        <v>1185.6</v>
      </c>
      <c r="S585" s="18" t="n">
        <v>0.154498</v>
      </c>
      <c r="T585" s="18" t="inlineStr">
        <is>
          <t>-</t>
        </is>
      </c>
      <c r="U585" s="18" t="n">
        <v>-0.052975</v>
      </c>
      <c r="V585" s="18" t="n">
        <v>-0.002129</v>
      </c>
      <c r="W585" s="18" t="n">
        <v>0.068339</v>
      </c>
      <c r="X585" s="18" t="n">
        <v>0.185624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220770437.4</v>
      </c>
      <c r="R586" s="17" t="n">
        <v>15615.81</v>
      </c>
      <c r="S586" s="18" t="n">
        <v>0.064406</v>
      </c>
      <c r="T586" s="18" t="inlineStr">
        <is>
          <t>-</t>
        </is>
      </c>
      <c r="U586" s="18" t="n">
        <v>-0.031062</v>
      </c>
      <c r="V586" s="18" t="n">
        <v>-0.002132</v>
      </c>
      <c r="W586" s="18" t="n">
        <v>0.027813</v>
      </c>
      <c r="X586" s="18" t="n">
        <v>0.091001</v>
      </c>
      <c r="Y586" s="18" t="n">
        <v>0.170138</v>
      </c>
      <c r="Z586" s="18" t="n">
        <v>0.311394</v>
      </c>
      <c r="AA586" s="18" t="n">
        <v>0.199785</v>
      </c>
      <c r="AB586" s="18" t="n">
        <v>0.376778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336623716.32</v>
      </c>
      <c r="R587" s="17" t="n">
        <v>166.96</v>
      </c>
      <c r="S587" s="18" t="n">
        <v>0.028966</v>
      </c>
      <c r="T587" s="18" t="inlineStr">
        <is>
          <t>-</t>
        </is>
      </c>
      <c r="U587" s="18" t="n">
        <v>-0.021623</v>
      </c>
      <c r="V587" s="18" t="n">
        <v>0.006571</v>
      </c>
      <c r="W587" s="18" t="n">
        <v>0.02442</v>
      </c>
      <c r="X587" s="18" t="n">
        <v>0.05291</v>
      </c>
      <c r="Y587" s="18" t="n">
        <v>0.120687</v>
      </c>
      <c r="Z587" s="18" t="n">
        <v>0.199684</v>
      </c>
      <c r="AA587" s="18" t="n">
        <v>0.202016</v>
      </c>
      <c r="AB587" s="18" t="n">
        <v>0.375101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291860551.11</v>
      </c>
      <c r="R588" s="17" t="n">
        <v>5512.07</v>
      </c>
      <c r="S588" s="18" t="n">
        <v>0.070188</v>
      </c>
      <c r="T588" s="18" t="inlineStr">
        <is>
          <t>-</t>
        </is>
      </c>
      <c r="U588" s="18" t="n">
        <v>-0.037948</v>
      </c>
      <c r="V588" s="18" t="n">
        <v>-0.005996</v>
      </c>
      <c r="W588" s="18" t="n">
        <v>0.028696</v>
      </c>
      <c r="X588" s="18" t="n">
        <v>0.090609</v>
      </c>
      <c r="Y588" s="18" t="n">
        <v>0.172696</v>
      </c>
      <c r="Z588" s="18" t="n">
        <v>0.340683</v>
      </c>
      <c r="AA588" s="18" t="n">
        <v>0.209464</v>
      </c>
      <c r="AB588" s="18" t="n">
        <v>0.370177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1078613.88</v>
      </c>
      <c r="R589" s="17" t="n">
        <v>1078.61</v>
      </c>
      <c r="S589" s="18" t="n">
        <v>0.016943</v>
      </c>
      <c r="T589" s="18" t="inlineStr">
        <is>
          <t>-</t>
        </is>
      </c>
      <c r="U589" s="18" t="n">
        <v>0.001039</v>
      </c>
      <c r="V589" s="18" t="n">
        <v>0.011753</v>
      </c>
      <c r="W589" s="18" t="n">
        <v>0.015038</v>
      </c>
      <c r="X589" s="18" t="n">
        <v>0.027443</v>
      </c>
      <c r="Y589" s="18" t="n">
        <v>0.061509</v>
      </c>
      <c r="Z589" s="18" t="n">
        <v>0.139361</v>
      </c>
      <c r="AA589" s="18" t="n">
        <v>0.068618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617659036.47</v>
      </c>
      <c r="R590" s="17" t="n">
        <v>209.62</v>
      </c>
      <c r="S590" s="18" t="n">
        <v>0.010412</v>
      </c>
      <c r="T590" s="18" t="inlineStr">
        <is>
          <t>-</t>
        </is>
      </c>
      <c r="U590" s="18" t="n">
        <v>0.000477</v>
      </c>
      <c r="V590" s="18" t="n">
        <v>0.004793</v>
      </c>
      <c r="W590" s="18" t="n">
        <v>0.008904</v>
      </c>
      <c r="X590" s="18" t="n">
        <v>0.018215</v>
      </c>
      <c r="Y590" s="18" t="n">
        <v>0.03762</v>
      </c>
      <c r="Z590" s="18" t="n">
        <v>0.077738</v>
      </c>
      <c r="AA590" s="18" t="n">
        <v>0.090181</v>
      </c>
      <c r="AB590" s="18" t="n">
        <v>0.137582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31939640.7</v>
      </c>
      <c r="R591" s="17" t="n">
        <v>196.79</v>
      </c>
      <c r="S591" s="18" t="n">
        <v>0.113696</v>
      </c>
      <c r="T591" s="18" t="inlineStr">
        <is>
          <t>-</t>
        </is>
      </c>
      <c r="U591" s="18" t="n">
        <v>-0.034586</v>
      </c>
      <c r="V591" s="18" t="n">
        <v>-0.027044</v>
      </c>
      <c r="W591" s="18" t="n">
        <v>0.042044</v>
      </c>
      <c r="X591" s="18" t="n">
        <v>0.110428</v>
      </c>
      <c r="Y591" s="18" t="n">
        <v>0.261313</v>
      </c>
      <c r="Z591" s="18" t="n">
        <v>0.490495</v>
      </c>
      <c r="AA591" s="18" t="n">
        <v>0.428188</v>
      </c>
      <c r="AB591" s="18" t="n">
        <v>0.489479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125339515.35</v>
      </c>
      <c r="R592" s="17" t="n">
        <v>737.66</v>
      </c>
      <c r="S592" s="18" t="n">
        <v>0.09281300000000001</v>
      </c>
      <c r="T592" s="18" t="inlineStr">
        <is>
          <t>-</t>
        </is>
      </c>
      <c r="U592" s="18" t="n">
        <v>-0.06989099999999999</v>
      </c>
      <c r="V592" s="18" t="n">
        <v>-0.037801</v>
      </c>
      <c r="W592" s="18" t="n">
        <v>-0.006331</v>
      </c>
      <c r="X592" s="18" t="n">
        <v>0.16783</v>
      </c>
      <c r="Y592" s="18" t="n">
        <v>0.288152</v>
      </c>
      <c r="Z592" s="18" t="n">
        <v>0.703721</v>
      </c>
      <c r="AA592" s="18" t="n">
        <v>0.421803</v>
      </c>
      <c r="AB592" s="18" t="n">
        <v>1.081727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7337091.43</v>
      </c>
      <c r="R593" s="17" t="n">
        <v>1624.68</v>
      </c>
      <c r="S593" s="18" t="n">
        <v>0.147446</v>
      </c>
      <c r="T593" s="18" t="inlineStr">
        <is>
          <t>-</t>
        </is>
      </c>
      <c r="U593" s="18" t="n">
        <v>-0.05482</v>
      </c>
      <c r="V593" s="18" t="n">
        <v>-0.006044</v>
      </c>
      <c r="W593" s="18" t="n">
        <v>0.063565</v>
      </c>
      <c r="X593" s="18" t="n">
        <v>0.197621</v>
      </c>
      <c r="Y593" s="18" t="n">
        <v>0.309972</v>
      </c>
      <c r="Z593" s="18" t="n">
        <v>0.599394</v>
      </c>
      <c r="AA593" s="18" t="n">
        <v>0.367587</v>
      </c>
      <c r="AB593" s="18" t="n">
        <v>0.786717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2026-07-28T14:45:35Z</dcterms:modified>
  <cp:lastModifiedBy>Soufiane Yakoubi</cp:lastModifiedBy>
</cp:coreProperties>
</file>