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2-05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02-05-2025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27088422.69</v>
      </c>
      <c r="R3" s="17" t="n">
        <v>416.35</v>
      </c>
      <c r="S3" s="18" t="n">
        <v>0.212964</v>
      </c>
      <c r="T3" s="18" t="inlineStr">
        <is>
          <t>-</t>
        </is>
      </c>
      <c r="U3" s="18" t="n">
        <v>0.010632</v>
      </c>
      <c r="V3" s="18" t="n">
        <v>0.018245</v>
      </c>
      <c r="W3" s="18" t="n">
        <v>0.094765</v>
      </c>
      <c r="X3" s="18" t="n">
        <v>0.237075</v>
      </c>
      <c r="Y3" s="18" t="n">
        <v>0.358091</v>
      </c>
      <c r="Z3" s="18" t="n">
        <v>0.72516</v>
      </c>
      <c r="AA3" s="18" t="n">
        <v>0.389037</v>
      </c>
      <c r="AB3" s="18" t="n">
        <v>0.938134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138226578.62</v>
      </c>
      <c r="R4" s="17" t="n">
        <v>272.65</v>
      </c>
      <c r="S4" s="18" t="n">
        <v>0.032687</v>
      </c>
      <c r="T4" s="18" t="inlineStr">
        <is>
          <t>-</t>
        </is>
      </c>
      <c r="U4" s="18" t="n">
        <v>0.001506</v>
      </c>
      <c r="V4" s="18" t="n">
        <v>0.00505</v>
      </c>
      <c r="W4" s="18" t="n">
        <v>0.026041</v>
      </c>
      <c r="X4" s="18" t="n">
        <v>0.042718</v>
      </c>
      <c r="Y4" s="18" t="n">
        <v>0.09335499999999999</v>
      </c>
      <c r="Z4" s="18" t="n">
        <v>0.191027</v>
      </c>
      <c r="AA4" s="18" t="n">
        <v>0.082718</v>
      </c>
      <c r="AB4" s="18" t="n">
        <v>0.135048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190830923.36</v>
      </c>
      <c r="R5" s="17" t="n">
        <v>121085.61</v>
      </c>
      <c r="S5" s="18" t="n">
        <v>0.006314</v>
      </c>
      <c r="T5" s="18" t="inlineStr">
        <is>
          <t>-</t>
        </is>
      </c>
      <c r="U5" s="18" t="n">
        <v>0.000348</v>
      </c>
      <c r="V5" s="18" t="n">
        <v>0.001194</v>
      </c>
      <c r="W5" s="18" t="n">
        <v>0.004654</v>
      </c>
      <c r="X5" s="18" t="n">
        <v>0.009434</v>
      </c>
      <c r="Y5" s="18" t="n">
        <v>0.020734</v>
      </c>
      <c r="Z5" s="18" t="n">
        <v>0.044121</v>
      </c>
      <c r="AA5" s="18" t="n">
        <v>0.05764</v>
      </c>
      <c r="AB5" s="18" t="n">
        <v>0.07495499999999999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799907566.46</v>
      </c>
      <c r="R6" s="17" t="n">
        <v>4184.18</v>
      </c>
      <c r="S6" s="18" t="n">
        <v>0.099827</v>
      </c>
      <c r="T6" s="18" t="inlineStr">
        <is>
          <t>-</t>
        </is>
      </c>
      <c r="U6" s="18" t="n">
        <v>0.00524</v>
      </c>
      <c r="V6" s="18" t="n">
        <v>0.010664</v>
      </c>
      <c r="W6" s="18" t="n">
        <v>0.035363</v>
      </c>
      <c r="X6" s="18" t="n">
        <v>0.114604</v>
      </c>
      <c r="Y6" s="18" t="n">
        <v>0.196779</v>
      </c>
      <c r="Z6" s="18" t="n">
        <v>0.343849</v>
      </c>
      <c r="AA6" s="18" t="n">
        <v>0.18352</v>
      </c>
      <c r="AB6" s="18" t="n">
        <v>0.377417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2649227497.38</v>
      </c>
      <c r="R7" s="17" t="n">
        <v>3411.66</v>
      </c>
      <c r="S7" s="18" t="n">
        <v>0.033686</v>
      </c>
      <c r="T7" s="18" t="inlineStr">
        <is>
          <t>-</t>
        </is>
      </c>
      <c r="U7" s="18" t="n">
        <v>0.002021</v>
      </c>
      <c r="V7" s="18" t="n">
        <v>0.006327</v>
      </c>
      <c r="W7" s="18" t="n">
        <v>0.025607</v>
      </c>
      <c r="X7" s="18" t="n">
        <v>0.04371</v>
      </c>
      <c r="Y7" s="18" t="n">
        <v>0.092168</v>
      </c>
      <c r="Z7" s="18" t="n">
        <v>0.187114</v>
      </c>
      <c r="AA7" s="18" t="n">
        <v>0.07656300000000001</v>
      </c>
      <c r="AB7" s="18" t="n">
        <v>0.140848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7267723429.44</v>
      </c>
      <c r="R8" s="17" t="n">
        <v>3250</v>
      </c>
      <c r="S8" s="18" t="n">
        <v>0.017192</v>
      </c>
      <c r="T8" s="18" t="inlineStr">
        <is>
          <t>-</t>
        </is>
      </c>
      <c r="U8" s="18" t="n">
        <v>0.001461</v>
      </c>
      <c r="V8" s="18" t="n">
        <v>0.004246</v>
      </c>
      <c r="W8" s="18" t="n">
        <v>0.014639</v>
      </c>
      <c r="X8" s="18" t="n">
        <v>0.025525</v>
      </c>
      <c r="Y8" s="18" t="n">
        <v>0.057939</v>
      </c>
      <c r="Z8" s="18" t="n">
        <v>0.110318</v>
      </c>
      <c r="AA8" s="18" t="n">
        <v>0.09110600000000001</v>
      </c>
      <c r="AB8" s="18" t="n">
        <v>0.150056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5105545994.59</v>
      </c>
      <c r="R9" s="17" t="n">
        <v>2202.28</v>
      </c>
      <c r="S9" s="18" t="n">
        <v>0.010865</v>
      </c>
      <c r="T9" s="18" t="inlineStr">
        <is>
          <t>-</t>
        </is>
      </c>
      <c r="U9" s="18" t="n">
        <v>0.000668</v>
      </c>
      <c r="V9" s="18" t="n">
        <v>0.002152</v>
      </c>
      <c r="W9" s="18" t="n">
        <v>0.008175999999999999</v>
      </c>
      <c r="X9" s="18" t="n">
        <v>0.015929</v>
      </c>
      <c r="Y9" s="18" t="n">
        <v>0.033769</v>
      </c>
      <c r="Z9" s="18" t="n">
        <v>0.06962400000000001</v>
      </c>
      <c r="AA9" s="18" t="n">
        <v>0.089741</v>
      </c>
      <c r="AB9" s="18" t="n">
        <v>0.12441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287460014.63</v>
      </c>
      <c r="R10" s="17" t="n">
        <v>162.42</v>
      </c>
      <c r="S10" s="18" t="n">
        <v>0.07784199999999999</v>
      </c>
      <c r="T10" s="18" t="inlineStr">
        <is>
          <t>-</t>
        </is>
      </c>
      <c r="U10" s="18" t="n">
        <v>0.002964</v>
      </c>
      <c r="V10" s="18" t="n">
        <v>0.006694</v>
      </c>
      <c r="W10" s="18" t="n">
        <v>0.043026</v>
      </c>
      <c r="X10" s="18" t="n">
        <v>0.092193</v>
      </c>
      <c r="Y10" s="18" t="n">
        <v>0.169499</v>
      </c>
      <c r="Z10" s="18" t="n">
        <v>0.318772</v>
      </c>
      <c r="AA10" s="18" t="n">
        <v>0.237863</v>
      </c>
      <c r="AB10" s="18" t="n">
        <v>0.466679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45829247.79</v>
      </c>
      <c r="R11" s="17" t="n">
        <v>391702.97</v>
      </c>
      <c r="S11" s="18" t="n">
        <v>0.01155</v>
      </c>
      <c r="T11" s="18" t="inlineStr">
        <is>
          <t>-</t>
        </is>
      </c>
      <c r="U11" s="18" t="n">
        <v>0.000736</v>
      </c>
      <c r="V11" s="18" t="n">
        <v>0.002364</v>
      </c>
      <c r="W11" s="18" t="n">
        <v>0.008973999999999999</v>
      </c>
      <c r="X11" s="18" t="n">
        <v>0.016364</v>
      </c>
      <c r="Y11" s="18" t="n">
        <v>0.034899</v>
      </c>
      <c r="Z11" s="18" t="n">
        <v>0.072879</v>
      </c>
      <c r="AA11" s="18" t="n">
        <v>0.088506</v>
      </c>
      <c r="AB11" s="18" t="n">
        <v>0.131178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3653246820.93</v>
      </c>
      <c r="R12" s="17" t="n">
        <v>3696.8</v>
      </c>
      <c r="S12" s="18" t="n">
        <v>0.041719</v>
      </c>
      <c r="T12" s="18" t="inlineStr">
        <is>
          <t>-</t>
        </is>
      </c>
      <c r="U12" s="18" t="n">
        <v>0.002718</v>
      </c>
      <c r="V12" s="18" t="n">
        <v>0.008578000000000001</v>
      </c>
      <c r="W12" s="18" t="n">
        <v>0.031447</v>
      </c>
      <c r="X12" s="18" t="n">
        <v>0.048803</v>
      </c>
      <c r="Y12" s="18" t="n">
        <v>0.106475</v>
      </c>
      <c r="Z12" s="18" t="n">
        <v>0.215809</v>
      </c>
      <c r="AA12" s="18" t="n">
        <v>0.059349</v>
      </c>
      <c r="AB12" s="18" t="n">
        <v>0.139901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49933722.22</v>
      </c>
      <c r="R13" s="17" t="n">
        <v>5305.89</v>
      </c>
      <c r="S13" s="18" t="n">
        <v>0.119613</v>
      </c>
      <c r="T13" s="18" t="inlineStr">
        <is>
          <t>-</t>
        </is>
      </c>
      <c r="U13" s="18" t="n">
        <v>0.004481</v>
      </c>
      <c r="V13" s="18" t="n">
        <v>0.008031</v>
      </c>
      <c r="W13" s="18" t="n">
        <v>0.042535</v>
      </c>
      <c r="X13" s="18" t="n">
        <v>0.145533</v>
      </c>
      <c r="Y13" s="18" t="n">
        <v>0.251702</v>
      </c>
      <c r="Z13" s="18" t="n">
        <v>0.467097</v>
      </c>
      <c r="AA13" s="18" t="n">
        <v>0.351492</v>
      </c>
      <c r="AB13" s="18" t="n">
        <v>0.585902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39523064.46</v>
      </c>
      <c r="R14" s="17" t="n">
        <v>188.86</v>
      </c>
      <c r="S14" s="18" t="n">
        <v>0.011028</v>
      </c>
      <c r="T14" s="18" t="inlineStr">
        <is>
          <t>-</t>
        </is>
      </c>
      <c r="U14" s="18" t="n">
        <v>0.000848</v>
      </c>
      <c r="V14" s="18" t="n">
        <v>0.002229</v>
      </c>
      <c r="W14" s="18" t="n">
        <v>0.007146</v>
      </c>
      <c r="X14" s="18" t="n">
        <v>0.016305</v>
      </c>
      <c r="Y14" s="18" t="n">
        <v>0.033208</v>
      </c>
      <c r="Z14" s="18" t="n">
        <v>0.06119</v>
      </c>
      <c r="AA14" s="18" t="n">
        <v>0.066825</v>
      </c>
      <c r="AB14" s="18" t="n">
        <v>0.093319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1219412891.44</v>
      </c>
      <c r="R15" s="17" t="n">
        <v>9539.26</v>
      </c>
      <c r="S15" s="18" t="n">
        <v>0.116409</v>
      </c>
      <c r="T15" s="18" t="inlineStr">
        <is>
          <t>-</t>
        </is>
      </c>
      <c r="U15" s="18" t="n">
        <v>0.007683</v>
      </c>
      <c r="V15" s="18" t="n">
        <v>0.013315</v>
      </c>
      <c r="W15" s="18" t="n">
        <v>0.048805</v>
      </c>
      <c r="X15" s="18" t="n">
        <v>0.138812</v>
      </c>
      <c r="Y15" s="18" t="n">
        <v>0.219923</v>
      </c>
      <c r="Z15" s="18" t="n">
        <v>0.406514</v>
      </c>
      <c r="AA15" s="18" t="n">
        <v>0.213552</v>
      </c>
      <c r="AB15" s="18" t="n">
        <v>0.480874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5429126398.44</v>
      </c>
      <c r="R16" s="17" t="n">
        <v>2700.23</v>
      </c>
      <c r="S16" s="18" t="n">
        <v>0.010834</v>
      </c>
      <c r="T16" s="18" t="inlineStr">
        <is>
          <t>-</t>
        </is>
      </c>
      <c r="U16" s="18" t="n">
        <v>0.000626</v>
      </c>
      <c r="V16" s="18" t="n">
        <v>0.002145</v>
      </c>
      <c r="W16" s="18" t="n">
        <v>0.008218</v>
      </c>
      <c r="X16" s="18" t="n">
        <v>0.016041</v>
      </c>
      <c r="Y16" s="18" t="n">
        <v>0.033577</v>
      </c>
      <c r="Z16" s="18" t="n">
        <v>0.070628</v>
      </c>
      <c r="AA16" s="18" t="n">
        <v>0.091562</v>
      </c>
      <c r="AB16" s="18" t="n">
        <v>0.136188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124876476.04</v>
      </c>
      <c r="R17" s="17" t="n">
        <v>4837.73</v>
      </c>
      <c r="S17" s="18" t="n">
        <v>0.03245</v>
      </c>
      <c r="T17" s="18" t="inlineStr">
        <is>
          <t>-</t>
        </is>
      </c>
      <c r="U17" s="18" t="n">
        <v>0.002156</v>
      </c>
      <c r="V17" s="18" t="n">
        <v>0.006073</v>
      </c>
      <c r="W17" s="18" t="n">
        <v>0.025334</v>
      </c>
      <c r="X17" s="18" t="n">
        <v>0.042127</v>
      </c>
      <c r="Y17" s="18" t="n">
        <v>0.09018</v>
      </c>
      <c r="Z17" s="18" t="n">
        <v>0.194711</v>
      </c>
      <c r="AA17" s="18" t="n">
        <v>0.067107</v>
      </c>
      <c r="AB17" s="18" t="n">
        <v>0.120109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664655585.64</v>
      </c>
      <c r="R18" s="17" t="n">
        <v>7547.67</v>
      </c>
      <c r="S18" s="18" t="n">
        <v>0.180899</v>
      </c>
      <c r="T18" s="18" t="inlineStr">
        <is>
          <t>-</t>
        </is>
      </c>
      <c r="U18" s="18" t="n">
        <v>0.012344</v>
      </c>
      <c r="V18" s="18" t="n">
        <v>0.011046</v>
      </c>
      <c r="W18" s="18" t="n">
        <v>0.066233</v>
      </c>
      <c r="X18" s="18" t="n">
        <v>0.185028</v>
      </c>
      <c r="Y18" s="18" t="n">
        <v>0.291083</v>
      </c>
      <c r="Z18" s="18" t="n">
        <v>0.646327</v>
      </c>
      <c r="AA18" s="18" t="n">
        <v>0.397642</v>
      </c>
      <c r="AB18" s="18" t="n">
        <v>0.911664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4512201.81</v>
      </c>
      <c r="R19" s="17" t="n">
        <v>41020.02</v>
      </c>
      <c r="S19" s="18" t="n">
        <v>0.107746</v>
      </c>
      <c r="T19" s="18" t="inlineStr">
        <is>
          <t>-</t>
        </is>
      </c>
      <c r="U19" s="18" t="n">
        <v>0.007124</v>
      </c>
      <c r="V19" s="18" t="n">
        <v>0.009527000000000001</v>
      </c>
      <c r="W19" s="18" t="n">
        <v>0.048307</v>
      </c>
      <c r="X19" s="18" t="n">
        <v>0.123021</v>
      </c>
      <c r="Y19" s="18" t="n">
        <v>0.181774</v>
      </c>
      <c r="Z19" s="18" t="n">
        <v>0.371806</v>
      </c>
      <c r="AA19" s="18" t="n">
        <v>0.223351</v>
      </c>
      <c r="AB19" s="18" t="n">
        <v>0.461532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2639437444.04</v>
      </c>
      <c r="R20" s="17" t="n">
        <v>694.75</v>
      </c>
      <c r="S20" s="18" t="n">
        <v>0.088779</v>
      </c>
      <c r="T20" s="18" t="inlineStr">
        <is>
          <t>-</t>
        </is>
      </c>
      <c r="U20" s="18" t="n">
        <v>0.00795</v>
      </c>
      <c r="V20" s="18" t="n">
        <v>0.008652999999999999</v>
      </c>
      <c r="W20" s="18" t="n">
        <v>0.041339</v>
      </c>
      <c r="X20" s="18" t="n">
        <v>0.101397</v>
      </c>
      <c r="Y20" s="18" t="n">
        <v>0.162217</v>
      </c>
      <c r="Z20" s="18" t="n">
        <v>0.345163</v>
      </c>
      <c r="AA20" s="18" t="n">
        <v>0.202177</v>
      </c>
      <c r="AB20" s="18" t="n">
        <v>0.434515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22494266.18</v>
      </c>
      <c r="R21" s="17" t="n">
        <v>4506.97</v>
      </c>
      <c r="S21" s="18" t="n">
        <v>0.130618</v>
      </c>
      <c r="T21" s="18" t="inlineStr">
        <is>
          <t>-</t>
        </is>
      </c>
      <c r="U21" s="18" t="n">
        <v>0.008007</v>
      </c>
      <c r="V21" s="18" t="n">
        <v>0.013005</v>
      </c>
      <c r="W21" s="18" t="n">
        <v>0.060808</v>
      </c>
      <c r="X21" s="18" t="n">
        <v>0.142043</v>
      </c>
      <c r="Y21" s="18" t="n">
        <v>0.21281</v>
      </c>
      <c r="Z21" s="18" t="n">
        <v>0.373603</v>
      </c>
      <c r="AA21" s="18" t="n">
        <v>0.213384</v>
      </c>
      <c r="AB21" s="18" t="n">
        <v>0.425039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409577477.59</v>
      </c>
      <c r="R22" s="17" t="n">
        <v>309.2</v>
      </c>
      <c r="S22" s="18" t="n">
        <v>0.02435</v>
      </c>
      <c r="T22" s="18" t="inlineStr">
        <is>
          <t>-</t>
        </is>
      </c>
      <c r="U22" s="18" t="n">
        <v>0.002204</v>
      </c>
      <c r="V22" s="18" t="n">
        <v>0.009402000000000001</v>
      </c>
      <c r="W22" s="18" t="n">
        <v>0.019654</v>
      </c>
      <c r="X22" s="18" t="n">
        <v>0.031905</v>
      </c>
      <c r="Y22" s="18" t="n">
        <v>0.059739</v>
      </c>
      <c r="Z22" s="18" t="n">
        <v>0.116084</v>
      </c>
      <c r="AA22" s="18" t="n">
        <v>0.088426</v>
      </c>
      <c r="AB22" s="18" t="n">
        <v>0.119722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3312604950.99</v>
      </c>
      <c r="R23" s="17" t="n">
        <v>5544.1</v>
      </c>
      <c r="S23" s="18" t="n">
        <v>0.008833000000000001</v>
      </c>
      <c r="T23" s="18" t="inlineStr">
        <is>
          <t>-</t>
        </is>
      </c>
      <c r="U23" s="18" t="n">
        <v>0.0004929999999999999</v>
      </c>
      <c r="V23" s="18" t="n">
        <v>0.00174</v>
      </c>
      <c r="W23" s="18" t="n">
        <v>0.006722</v>
      </c>
      <c r="X23" s="18" t="n">
        <v>0.012971</v>
      </c>
      <c r="Y23" s="18" t="n">
        <v>0.026896</v>
      </c>
      <c r="Z23" s="18" t="n">
        <v>0.056079</v>
      </c>
      <c r="AA23" s="18" t="n">
        <v>0.070469</v>
      </c>
      <c r="AB23" s="18" t="n">
        <v>0.100105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6837735841.26</v>
      </c>
      <c r="R24" s="17" t="n">
        <v>947973.91</v>
      </c>
      <c r="S24" s="18" t="n">
        <v>0.041417</v>
      </c>
      <c r="T24" s="18" t="inlineStr">
        <is>
          <t>-</t>
        </is>
      </c>
      <c r="U24" s="18" t="n">
        <v>0.002662</v>
      </c>
      <c r="V24" s="18" t="n">
        <v>0.007365</v>
      </c>
      <c r="W24" s="18" t="n">
        <v>0.03268</v>
      </c>
      <c r="X24" s="18" t="n">
        <v>0.052684</v>
      </c>
      <c r="Y24" s="18" t="n">
        <v>0.106982</v>
      </c>
      <c r="Z24" s="18" t="n">
        <v>0.218417</v>
      </c>
      <c r="AA24" s="18" t="n">
        <v>0.126689</v>
      </c>
      <c r="AB24" s="18" t="n">
        <v>0.204049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417097464.79</v>
      </c>
      <c r="R25" s="17" t="n">
        <v>6631.01</v>
      </c>
      <c r="S25" s="18" t="n">
        <v>0.116399</v>
      </c>
      <c r="T25" s="18" t="inlineStr">
        <is>
          <t>-</t>
        </is>
      </c>
      <c r="U25" s="18" t="n">
        <v>0.007088</v>
      </c>
      <c r="V25" s="18" t="n">
        <v>0.011369</v>
      </c>
      <c r="W25" s="18" t="n">
        <v>0.054069</v>
      </c>
      <c r="X25" s="18" t="n">
        <v>0.130567</v>
      </c>
      <c r="Y25" s="18" t="n">
        <v>0.209023</v>
      </c>
      <c r="Z25" s="18" t="n">
        <v>0.426871</v>
      </c>
      <c r="AA25" s="18" t="n">
        <v>0.230592</v>
      </c>
      <c r="AB25" s="18" t="n">
        <v>0.480787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748851619.73</v>
      </c>
      <c r="R26" s="17" t="n">
        <v>3568.37</v>
      </c>
      <c r="S26" s="18" t="n">
        <v>0.028097</v>
      </c>
      <c r="T26" s="18" t="inlineStr">
        <is>
          <t>-</t>
        </is>
      </c>
      <c r="U26" s="18" t="n">
        <v>0.002182</v>
      </c>
      <c r="V26" s="18" t="n">
        <v>0.005118</v>
      </c>
      <c r="W26" s="18" t="n">
        <v>0.020765</v>
      </c>
      <c r="X26" s="18" t="n">
        <v>0.03939</v>
      </c>
      <c r="Y26" s="18" t="n">
        <v>0.084749</v>
      </c>
      <c r="Z26" s="18" t="n">
        <v>0.189144</v>
      </c>
      <c r="AA26" s="18" t="n">
        <v>0.09614499999999999</v>
      </c>
      <c r="AB26" s="18" t="n">
        <v>0.154592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313858956.57</v>
      </c>
      <c r="R27" s="17" t="n">
        <v>1689.04</v>
      </c>
      <c r="S27" s="18" t="n">
        <v>0.011892</v>
      </c>
      <c r="T27" s="18" t="inlineStr">
        <is>
          <t>-</t>
        </is>
      </c>
      <c r="U27" s="18" t="n">
        <v>0.000758</v>
      </c>
      <c r="V27" s="18" t="n">
        <v>0.00241</v>
      </c>
      <c r="W27" s="18" t="n">
        <v>0.009316</v>
      </c>
      <c r="X27" s="18" t="n">
        <v>0.017378</v>
      </c>
      <c r="Y27" s="18" t="n">
        <v>0.036921</v>
      </c>
      <c r="Z27" s="18" t="n">
        <v>0.07997600000000001</v>
      </c>
      <c r="AA27" s="18" t="n">
        <v>0.092226</v>
      </c>
      <c r="AB27" s="18" t="n">
        <v>0.134231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1536771353.41</v>
      </c>
      <c r="R28" s="17" t="n">
        <v>5834.83</v>
      </c>
      <c r="S28" s="18" t="n">
        <v>0.009436</v>
      </c>
      <c r="T28" s="18" t="inlineStr">
        <is>
          <t>-</t>
        </is>
      </c>
      <c r="U28" s="18" t="n">
        <v>0.000556</v>
      </c>
      <c r="V28" s="18" t="n">
        <v>0.001872</v>
      </c>
      <c r="W28" s="18" t="n">
        <v>0.007264</v>
      </c>
      <c r="X28" s="18" t="n">
        <v>0.013896</v>
      </c>
      <c r="Y28" s="18" t="n">
        <v>0.029633</v>
      </c>
      <c r="Z28" s="18" t="n">
        <v>0.060757</v>
      </c>
      <c r="AA28" s="18" t="n">
        <v>0.077475</v>
      </c>
      <c r="AB28" s="18" t="n">
        <v>0.108822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316738823.65</v>
      </c>
      <c r="R29" s="17" t="n">
        <v>7323.95</v>
      </c>
      <c r="S29" s="18" t="n">
        <v>0.193327</v>
      </c>
      <c r="T29" s="18" t="inlineStr">
        <is>
          <t>-</t>
        </is>
      </c>
      <c r="U29" s="18" t="n">
        <v>0.010224</v>
      </c>
      <c r="V29" s="18" t="n">
        <v>0.014475</v>
      </c>
      <c r="W29" s="18" t="n">
        <v>0.082595</v>
      </c>
      <c r="X29" s="18" t="n">
        <v>0.214882</v>
      </c>
      <c r="Y29" s="18" t="n">
        <v>0.325189</v>
      </c>
      <c r="Z29" s="18" t="n">
        <v>0.658744</v>
      </c>
      <c r="AA29" s="18" t="n">
        <v>0.335125</v>
      </c>
      <c r="AB29" s="18" t="n">
        <v>0.869098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5806314156.1</v>
      </c>
      <c r="R30" s="17" t="n">
        <v>973070.91</v>
      </c>
      <c r="S30" s="18" t="n">
        <v>0.034645</v>
      </c>
      <c r="T30" s="18" t="inlineStr">
        <is>
          <t>-</t>
        </is>
      </c>
      <c r="U30" s="18" t="n">
        <v>0.002258</v>
      </c>
      <c r="V30" s="18" t="n">
        <v>0.006797</v>
      </c>
      <c r="W30" s="18" t="n">
        <v>0.028048</v>
      </c>
      <c r="X30" s="18" t="n">
        <v>0.044968</v>
      </c>
      <c r="Y30" s="18" t="n">
        <v>0.098138</v>
      </c>
      <c r="Z30" s="18" t="n">
        <v>0.204096</v>
      </c>
      <c r="AA30" s="18" t="n">
        <v>0.125615</v>
      </c>
      <c r="AB30" s="18" t="n">
        <v>0.202874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3826986313.48</v>
      </c>
      <c r="R31" s="17" t="n">
        <v>997650.24</v>
      </c>
      <c r="S31" s="18" t="n">
        <v>0.023058</v>
      </c>
      <c r="T31" s="18" t="inlineStr">
        <is>
          <t>-</t>
        </is>
      </c>
      <c r="U31" s="18" t="n">
        <v>0.003229</v>
      </c>
      <c r="V31" s="18" t="n">
        <v>0.004347</v>
      </c>
      <c r="W31" s="18" t="n">
        <v>0.019204</v>
      </c>
      <c r="X31" s="18" t="n">
        <v>0.033513</v>
      </c>
      <c r="Y31" s="18" t="n">
        <v>0.076585</v>
      </c>
      <c r="Z31" s="18" t="n">
        <v>0.171833</v>
      </c>
      <c r="AA31" s="18" t="n">
        <v>0.139116</v>
      </c>
      <c r="AB31" s="18" t="n">
        <v>0.235294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1025462028.22</v>
      </c>
      <c r="R32" s="17" t="n">
        <v>114.97</v>
      </c>
      <c r="S32" s="18" t="n">
        <v>0.183915</v>
      </c>
      <c r="T32" s="18" t="inlineStr">
        <is>
          <t>-</t>
        </is>
      </c>
      <c r="U32" s="18" t="n">
        <v>0.01313</v>
      </c>
      <c r="V32" s="18" t="n">
        <v>0.016984</v>
      </c>
      <c r="W32" s="18" t="n">
        <v>0.076196</v>
      </c>
      <c r="X32" s="18" t="n">
        <v>0.19586</v>
      </c>
      <c r="Y32" s="18" t="n">
        <v>0.296752</v>
      </c>
      <c r="Z32" s="18" t="n">
        <v>0.5862309999999999</v>
      </c>
      <c r="AA32" s="18" t="n">
        <v>0.267725</v>
      </c>
      <c r="AB32" s="18" t="n">
        <v>0.80742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644752607.51</v>
      </c>
      <c r="R33" s="17" t="n">
        <v>38063.2</v>
      </c>
      <c r="S33" s="18" t="n">
        <v>0.105176</v>
      </c>
      <c r="T33" s="18" t="inlineStr">
        <is>
          <t>-</t>
        </is>
      </c>
      <c r="U33" s="18" t="n">
        <v>0.004515</v>
      </c>
      <c r="V33" s="18" t="n">
        <v>0.009147000000000001</v>
      </c>
      <c r="W33" s="18" t="n">
        <v>0.055508</v>
      </c>
      <c r="X33" s="18" t="n">
        <v>0.120247</v>
      </c>
      <c r="Y33" s="18" t="n">
        <v>0.207417</v>
      </c>
      <c r="Z33" s="18" t="n">
        <v>0.388277</v>
      </c>
      <c r="AA33" s="18" t="n">
        <v>0.253767</v>
      </c>
      <c r="AB33" s="18" t="n">
        <v>0.454483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20997322.2</v>
      </c>
      <c r="R34" s="17" t="n">
        <v>534.35</v>
      </c>
      <c r="S34" s="18" t="n">
        <v>0.147437</v>
      </c>
      <c r="T34" s="18" t="inlineStr">
        <is>
          <t>-</t>
        </is>
      </c>
      <c r="U34" s="18" t="n">
        <v>0.0072</v>
      </c>
      <c r="V34" s="18" t="n">
        <v>0.009388000000000001</v>
      </c>
      <c r="W34" s="18" t="n">
        <v>0.078101</v>
      </c>
      <c r="X34" s="18" t="n">
        <v>0.162186</v>
      </c>
      <c r="Y34" s="18" t="n">
        <v>0.24884</v>
      </c>
      <c r="Z34" s="18" t="n">
        <v>0.484985</v>
      </c>
      <c r="AA34" s="18" t="n">
        <v>0.34122</v>
      </c>
      <c r="AB34" s="18" t="n">
        <v>0.570877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36053098.53</v>
      </c>
      <c r="R35" s="17" t="n">
        <v>5370.64</v>
      </c>
      <c r="S35" s="18" t="n">
        <v>0.113218</v>
      </c>
      <c r="T35" s="18" t="inlineStr">
        <is>
          <t>-</t>
        </is>
      </c>
      <c r="U35" s="18" t="n">
        <v>0.005518</v>
      </c>
      <c r="V35" s="18" t="n">
        <v>0.005499</v>
      </c>
      <c r="W35" s="18" t="n">
        <v>0.051982</v>
      </c>
      <c r="X35" s="18" t="n">
        <v>0.123765</v>
      </c>
      <c r="Y35" s="18" t="n">
        <v>0.198686</v>
      </c>
      <c r="Z35" s="18" t="n">
        <v>0.424365</v>
      </c>
      <c r="AA35" s="18" t="n">
        <v>0.232055</v>
      </c>
      <c r="AB35" s="18" t="n">
        <v>0.491306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146323535.62</v>
      </c>
      <c r="R36" s="17" t="n">
        <v>3914.91</v>
      </c>
      <c r="S36" s="18" t="n">
        <v>0.019057</v>
      </c>
      <c r="T36" s="18" t="inlineStr">
        <is>
          <t>-</t>
        </is>
      </c>
      <c r="U36" s="18" t="n">
        <v>0.001205</v>
      </c>
      <c r="V36" s="18" t="n">
        <v>0.004372</v>
      </c>
      <c r="W36" s="18" t="n">
        <v>0.014543</v>
      </c>
      <c r="X36" s="18" t="n">
        <v>0.026283</v>
      </c>
      <c r="Y36" s="18" t="n">
        <v>0.057655</v>
      </c>
      <c r="Z36" s="18" t="n">
        <v>0.127787</v>
      </c>
      <c r="AA36" s="18" t="n">
        <v>0.070159</v>
      </c>
      <c r="AB36" s="18" t="n">
        <v>0.10775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51964978.4</v>
      </c>
      <c r="R37" s="17" t="n">
        <v>581.21</v>
      </c>
      <c r="S37" s="18" t="n">
        <v>0.106308</v>
      </c>
      <c r="T37" s="18" t="inlineStr">
        <is>
          <t>-</t>
        </is>
      </c>
      <c r="U37" s="18" t="n">
        <v>0.00679</v>
      </c>
      <c r="V37" s="18" t="n">
        <v>0.011152</v>
      </c>
      <c r="W37" s="18" t="n">
        <v>0.051165</v>
      </c>
      <c r="X37" s="18" t="n">
        <v>0.118271</v>
      </c>
      <c r="Y37" s="18" t="n">
        <v>0.18233</v>
      </c>
      <c r="Z37" s="18" t="n">
        <v>0.334458</v>
      </c>
      <c r="AA37" s="18" t="n">
        <v>0.192421</v>
      </c>
      <c r="AB37" s="18" t="n">
        <v>0.399326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9952289466.030001</v>
      </c>
      <c r="R38" s="17" t="n">
        <v>1289992.15</v>
      </c>
      <c r="S38" s="18" t="n">
        <v>0.03738</v>
      </c>
      <c r="T38" s="18" t="inlineStr">
        <is>
          <t>-</t>
        </is>
      </c>
      <c r="U38" s="18" t="n">
        <v>0.001823</v>
      </c>
      <c r="V38" s="18" t="n">
        <v>0.005945</v>
      </c>
      <c r="W38" s="18" t="n">
        <v>0.028898</v>
      </c>
      <c r="X38" s="18" t="n">
        <v>0.046844</v>
      </c>
      <c r="Y38" s="18" t="n">
        <v>0.105086</v>
      </c>
      <c r="Z38" s="18" t="n">
        <v>0.228374</v>
      </c>
      <c r="AA38" s="18" t="n">
        <v>0.13783</v>
      </c>
      <c r="AB38" s="18" t="n">
        <v>0.21578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1664414605.24</v>
      </c>
      <c r="R39" s="17" t="n">
        <v>164.22</v>
      </c>
      <c r="S39" s="18" t="n">
        <v>0.008907999999999999</v>
      </c>
      <c r="T39" s="18" t="inlineStr">
        <is>
          <t>-</t>
        </is>
      </c>
      <c r="U39" s="18" t="n">
        <v>0.000487</v>
      </c>
      <c r="V39" s="18" t="n">
        <v>0.001769</v>
      </c>
      <c r="W39" s="18" t="n">
        <v>0.006929</v>
      </c>
      <c r="X39" s="18" t="n">
        <v>0.012891</v>
      </c>
      <c r="Y39" s="18" t="n">
        <v>0.027981</v>
      </c>
      <c r="Z39" s="18" t="n">
        <v>0.057982</v>
      </c>
      <c r="AA39" s="18" t="n">
        <v>0.07516</v>
      </c>
      <c r="AB39" s="18" t="n">
        <v>0.105263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4739515.38</v>
      </c>
      <c r="R40" s="17" t="n">
        <v>9998.969999999999</v>
      </c>
      <c r="S40" s="18" t="n">
        <v>0.158265</v>
      </c>
      <c r="T40" s="18" t="inlineStr">
        <is>
          <t>-</t>
        </is>
      </c>
      <c r="U40" s="18" t="n">
        <v>0.008966999999999999</v>
      </c>
      <c r="V40" s="18" t="n">
        <v>0.009899</v>
      </c>
      <c r="W40" s="18" t="n">
        <v>0.062385</v>
      </c>
      <c r="X40" s="18" t="n">
        <v>0.175317</v>
      </c>
      <c r="Y40" s="18" t="n">
        <v>0.262222</v>
      </c>
      <c r="Z40" s="18" t="n">
        <v>0.539092</v>
      </c>
      <c r="AA40" s="18" t="n">
        <v>0.290146</v>
      </c>
      <c r="AB40" s="18" t="n">
        <v>0.721014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2826085.57</v>
      </c>
      <c r="R41" s="17" t="n">
        <v>4354.52</v>
      </c>
      <c r="S41" s="18" t="n">
        <v>0.030797</v>
      </c>
      <c r="T41" s="18" t="inlineStr">
        <is>
          <t>-</t>
        </is>
      </c>
      <c r="U41" s="18" t="n">
        <v>0.000857</v>
      </c>
      <c r="V41" s="18" t="n">
        <v>0.001668</v>
      </c>
      <c r="W41" s="18" t="n">
        <v>0.008355</v>
      </c>
      <c r="X41" s="18" t="n">
        <v>0.038395</v>
      </c>
      <c r="Y41" s="18" t="n">
        <v>0.06206</v>
      </c>
      <c r="Z41" s="18" t="n">
        <v>0.119895</v>
      </c>
      <c r="AA41" s="18" t="n">
        <v>-0.017378</v>
      </c>
      <c r="AB41" s="18" t="n">
        <v>0.118859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42037217.23</v>
      </c>
      <c r="R42" s="17" t="n">
        <v>1491.63</v>
      </c>
      <c r="S42" s="18" t="n">
        <v>0.090006</v>
      </c>
      <c r="T42" s="18" t="inlineStr">
        <is>
          <t>-</t>
        </is>
      </c>
      <c r="U42" s="18" t="n">
        <v>0.003438</v>
      </c>
      <c r="V42" s="18" t="n">
        <v>0.007858</v>
      </c>
      <c r="W42" s="18" t="n">
        <v>0.048612</v>
      </c>
      <c r="X42" s="18" t="n">
        <v>0.110315</v>
      </c>
      <c r="Y42" s="18" t="n">
        <v>0.182791</v>
      </c>
      <c r="Z42" s="18" t="n">
        <v>0.309516</v>
      </c>
      <c r="AA42" s="18" t="n">
        <v>0.252345</v>
      </c>
      <c r="AB42" s="18" t="n">
        <v>0.39107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631768470.84</v>
      </c>
      <c r="R43" s="17" t="n">
        <v>210.34</v>
      </c>
      <c r="S43" s="18" t="n">
        <v>0.009357000000000001</v>
      </c>
      <c r="T43" s="18" t="inlineStr">
        <is>
          <t>-</t>
        </is>
      </c>
      <c r="U43" s="18" t="n">
        <v>0.000523</v>
      </c>
      <c r="V43" s="18" t="n">
        <v>0.001905</v>
      </c>
      <c r="W43" s="18" t="n">
        <v>0.007183</v>
      </c>
      <c r="X43" s="18" t="n">
        <v>0.014078</v>
      </c>
      <c r="Y43" s="18" t="n">
        <v>0.030069</v>
      </c>
      <c r="Z43" s="18" t="n">
        <v>0.061037</v>
      </c>
      <c r="AA43" s="18" t="n">
        <v>0.07993500000000001</v>
      </c>
      <c r="AB43" s="18" t="n">
        <v>0.109972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1295919617.73</v>
      </c>
      <c r="R44" s="17" t="n">
        <v>245.76</v>
      </c>
      <c r="S44" s="18" t="n">
        <v>0.030354</v>
      </c>
      <c r="T44" s="18" t="inlineStr">
        <is>
          <t>-</t>
        </is>
      </c>
      <c r="U44" s="18" t="n">
        <v>0.002488</v>
      </c>
      <c r="V44" s="18" t="n">
        <v>0.006553</v>
      </c>
      <c r="W44" s="18" t="n">
        <v>0.024982</v>
      </c>
      <c r="X44" s="18" t="n">
        <v>0.039418</v>
      </c>
      <c r="Y44" s="18" t="n">
        <v>0.08393200000000001</v>
      </c>
      <c r="Z44" s="18" t="n">
        <v>0.16984</v>
      </c>
      <c r="AA44" s="18" t="n">
        <v>0.111795</v>
      </c>
      <c r="AB44" s="18" t="n">
        <v>0.173869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49125209.77</v>
      </c>
      <c r="R45" s="17" t="n">
        <v>341.74</v>
      </c>
      <c r="S45" s="18" t="n">
        <v>0.152269</v>
      </c>
      <c r="T45" s="18" t="inlineStr">
        <is>
          <t>-</t>
        </is>
      </c>
      <c r="U45" s="18" t="n">
        <v>0.010766</v>
      </c>
      <c r="V45" s="18" t="n">
        <v>0.00978</v>
      </c>
      <c r="W45" s="18" t="n">
        <v>0.037116</v>
      </c>
      <c r="X45" s="18" t="n">
        <v>0.190898</v>
      </c>
      <c r="Y45" s="18" t="n">
        <v>0.334401</v>
      </c>
      <c r="Z45" s="18" t="n">
        <v>0.728316</v>
      </c>
      <c r="AA45" s="18" t="n">
        <v>0.423205</v>
      </c>
      <c r="AB45" s="18" t="n">
        <v>0.993816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276357469.05</v>
      </c>
      <c r="R46" s="17" t="n">
        <v>392.98</v>
      </c>
      <c r="S46" s="18" t="n">
        <v>0.080357</v>
      </c>
      <c r="T46" s="18" t="inlineStr">
        <is>
          <t>-</t>
        </is>
      </c>
      <c r="U46" s="18" t="n">
        <v>0.006325</v>
      </c>
      <c r="V46" s="18" t="n">
        <v>0.005038</v>
      </c>
      <c r="W46" s="18" t="n">
        <v>0.030092</v>
      </c>
      <c r="X46" s="18" t="n">
        <v>0.10428</v>
      </c>
      <c r="Y46" s="18" t="n">
        <v>0.195813</v>
      </c>
      <c r="Z46" s="18" t="n">
        <v>0.366032</v>
      </c>
      <c r="AA46" s="18" t="n">
        <v>0.2415</v>
      </c>
      <c r="AB46" s="18" t="n">
        <v>0.428112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189814071.24</v>
      </c>
      <c r="R47" s="17" t="n">
        <v>6391.26</v>
      </c>
      <c r="S47" s="18" t="n">
        <v>0.119143</v>
      </c>
      <c r="T47" s="18" t="inlineStr">
        <is>
          <t>-</t>
        </is>
      </c>
      <c r="U47" s="18" t="n">
        <v>0.006956</v>
      </c>
      <c r="V47" s="18" t="n">
        <v>0.011961</v>
      </c>
      <c r="W47" s="18" t="n">
        <v>0.06711499999999999</v>
      </c>
      <c r="X47" s="18" t="n">
        <v>0.139094</v>
      </c>
      <c r="Y47" s="18" t="n">
        <v>0.23311</v>
      </c>
      <c r="Z47" s="18" t="n">
        <v>0.414324</v>
      </c>
      <c r="AA47" s="18" t="n">
        <v>0.285647</v>
      </c>
      <c r="AB47" s="18" t="n">
        <v>0.467693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963306190.85</v>
      </c>
      <c r="R48" s="17" t="n">
        <v>4792.33</v>
      </c>
      <c r="S48" s="18" t="n">
        <v>0.106976</v>
      </c>
      <c r="T48" s="18" t="inlineStr">
        <is>
          <t>-</t>
        </is>
      </c>
      <c r="U48" s="18" t="n">
        <v>0.005301</v>
      </c>
      <c r="V48" s="18" t="n">
        <v>0.009224</v>
      </c>
      <c r="W48" s="18" t="n">
        <v>0.061478</v>
      </c>
      <c r="X48" s="18" t="n">
        <v>0.127146</v>
      </c>
      <c r="Y48" s="18" t="n">
        <v>0.217202</v>
      </c>
      <c r="Z48" s="18" t="n">
        <v>0.346531</v>
      </c>
      <c r="AA48" s="18" t="n">
        <v>0.250334</v>
      </c>
      <c r="AB48" s="18" t="n">
        <v>0.38998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4719844427.2</v>
      </c>
      <c r="R49" s="17" t="n">
        <v>4338.82</v>
      </c>
      <c r="S49" s="18" t="n">
        <v>0.046132</v>
      </c>
      <c r="T49" s="18" t="inlineStr">
        <is>
          <t>-</t>
        </is>
      </c>
      <c r="U49" s="18" t="n">
        <v>0.002864</v>
      </c>
      <c r="V49" s="18" t="n">
        <v>0.007643</v>
      </c>
      <c r="W49" s="18" t="n">
        <v>0.033119</v>
      </c>
      <c r="X49" s="18" t="n">
        <v>0.05551</v>
      </c>
      <c r="Y49" s="18" t="n">
        <v>0.111837</v>
      </c>
      <c r="Z49" s="18" t="n">
        <v>0.223116</v>
      </c>
      <c r="AA49" s="18" t="n">
        <v>0.102085</v>
      </c>
      <c r="AB49" s="18" t="n">
        <v>0.183107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102227628.33</v>
      </c>
      <c r="R50" s="17" t="n">
        <v>4580.3</v>
      </c>
      <c r="S50" s="18" t="n">
        <v>0.160145</v>
      </c>
      <c r="T50" s="18" t="inlineStr">
        <is>
          <t>-</t>
        </is>
      </c>
      <c r="U50" s="18" t="n">
        <v>0.006177</v>
      </c>
      <c r="V50" s="18" t="n">
        <v>0.005724</v>
      </c>
      <c r="W50" s="18" t="n">
        <v>0.043458</v>
      </c>
      <c r="X50" s="18" t="n">
        <v>0.186025</v>
      </c>
      <c r="Y50" s="18" t="n">
        <v>0.294788</v>
      </c>
      <c r="Z50" s="18" t="n">
        <v>0.671343</v>
      </c>
      <c r="AA50" s="18" t="n">
        <v>0.37099</v>
      </c>
      <c r="AB50" s="18" t="n">
        <v>0.9205100000000001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916923884.91</v>
      </c>
      <c r="R51" s="17" t="n">
        <v>3497.95</v>
      </c>
      <c r="S51" s="18" t="n">
        <v>0.038846</v>
      </c>
      <c r="T51" s="18" t="inlineStr">
        <is>
          <t>-</t>
        </is>
      </c>
      <c r="U51" s="18" t="n">
        <v>0.00272</v>
      </c>
      <c r="V51" s="18" t="n">
        <v>0.006619</v>
      </c>
      <c r="W51" s="18" t="n">
        <v>0.029196</v>
      </c>
      <c r="X51" s="18" t="n">
        <v>0.048106</v>
      </c>
      <c r="Y51" s="18" t="n">
        <v>0.095876</v>
      </c>
      <c r="Z51" s="18" t="n">
        <v>0.186848</v>
      </c>
      <c r="AA51" s="18" t="n">
        <v>0.076104</v>
      </c>
      <c r="AB51" s="18" t="n">
        <v>0.139605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13670782.96</v>
      </c>
      <c r="R52" s="17" t="n">
        <v>4765</v>
      </c>
      <c r="S52" s="18" t="n">
        <v>0.218038</v>
      </c>
      <c r="T52" s="18" t="inlineStr">
        <is>
          <t>-</t>
        </is>
      </c>
      <c r="U52" s="18" t="n">
        <v>0.009083000000000001</v>
      </c>
      <c r="V52" s="18" t="n">
        <v>0.013114</v>
      </c>
      <c r="W52" s="18" t="n">
        <v>0.087405</v>
      </c>
      <c r="X52" s="18" t="n">
        <v>0.268742</v>
      </c>
      <c r="Y52" s="18" t="n">
        <v>0.557347</v>
      </c>
      <c r="Z52" s="18" t="n">
        <v>1.147799</v>
      </c>
      <c r="AA52" s="18" t="n">
        <v>0.812607</v>
      </c>
      <c r="AB52" s="18" t="n">
        <v>1.47955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365657005.34</v>
      </c>
      <c r="R53" s="17" t="n">
        <v>140259.69</v>
      </c>
      <c r="S53" s="18" t="n">
        <v>0.083291</v>
      </c>
      <c r="T53" s="18" t="inlineStr">
        <is>
          <t>-</t>
        </is>
      </c>
      <c r="U53" s="18" t="n">
        <v>0.00441</v>
      </c>
      <c r="V53" s="18" t="n">
        <v>0.008468</v>
      </c>
      <c r="W53" s="18" t="n">
        <v>0.04539</v>
      </c>
      <c r="X53" s="18" t="n">
        <v>0.09683700000000001</v>
      </c>
      <c r="Y53" s="18" t="n">
        <v>0.167858</v>
      </c>
      <c r="Z53" s="18" t="n">
        <v>0.322708</v>
      </c>
      <c r="AA53" s="18" t="n">
        <v>0.194883</v>
      </c>
      <c r="AB53" s="18" t="n">
        <v>0.375708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1529992.04</v>
      </c>
      <c r="R54" s="17" t="n">
        <v>1529992.04</v>
      </c>
      <c r="S54" s="18" t="n">
        <v>0.02302</v>
      </c>
      <c r="T54" s="18" t="inlineStr">
        <is>
          <t>-</t>
        </is>
      </c>
      <c r="U54" s="18" t="n">
        <v>0.002019</v>
      </c>
      <c r="V54" s="18" t="n">
        <v>0.005127</v>
      </c>
      <c r="W54" s="18" t="n">
        <v>0.019091</v>
      </c>
      <c r="X54" s="18" t="n">
        <v>0.027882</v>
      </c>
      <c r="Y54" s="18" t="n">
        <v>0.053068</v>
      </c>
      <c r="Z54" s="18" t="n">
        <v>0.068776</v>
      </c>
      <c r="AA54" s="18" t="n">
        <v>0.039931</v>
      </c>
      <c r="AB54" s="18" t="n">
        <v>0.101043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480212586.69</v>
      </c>
      <c r="R55" s="17" t="n">
        <v>3138644.36</v>
      </c>
      <c r="S55" s="18" t="n">
        <v>0.03786</v>
      </c>
      <c r="T55" s="18" t="inlineStr">
        <is>
          <t>-</t>
        </is>
      </c>
      <c r="U55" s="18" t="n">
        <v>0.001884</v>
      </c>
      <c r="V55" s="18" t="n">
        <v>0.006266</v>
      </c>
      <c r="W55" s="18" t="n">
        <v>0.030551</v>
      </c>
      <c r="X55" s="18" t="n">
        <v>0.011233</v>
      </c>
      <c r="Y55" s="18" t="n">
        <v>0.06512999999999999</v>
      </c>
      <c r="Z55" s="18" t="n">
        <v>0.162328</v>
      </c>
      <c r="AA55" s="18" t="n">
        <v>0.077123</v>
      </c>
      <c r="AB55" s="18" t="n">
        <v>0.142314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4743102307.05</v>
      </c>
      <c r="R56" s="17" t="n">
        <v>257134.46</v>
      </c>
      <c r="S56" s="18" t="n">
        <v>0.012238</v>
      </c>
      <c r="T56" s="18" t="inlineStr">
        <is>
          <t>-</t>
        </is>
      </c>
      <c r="U56" s="18" t="n">
        <v>0.000901</v>
      </c>
      <c r="V56" s="18" t="n">
        <v>0.002744</v>
      </c>
      <c r="W56" s="18" t="n">
        <v>0.010121</v>
      </c>
      <c r="X56" s="18" t="n">
        <v>0.015954</v>
      </c>
      <c r="Y56" s="18" t="n">
        <v>0.045032</v>
      </c>
      <c r="Z56" s="18" t="n">
        <v>0.080899</v>
      </c>
      <c r="AA56" s="18" t="n">
        <v>0.077751</v>
      </c>
      <c r="AB56" s="18" t="n">
        <v>0.12666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231940618.46</v>
      </c>
      <c r="R57" s="17" t="n">
        <v>6736.78</v>
      </c>
      <c r="S57" s="18" t="n">
        <v>0.16712</v>
      </c>
      <c r="T57" s="18" t="inlineStr">
        <is>
          <t>-</t>
        </is>
      </c>
      <c r="U57" s="18" t="n">
        <v>0.001443</v>
      </c>
      <c r="V57" s="18" t="n">
        <v>0.00413</v>
      </c>
      <c r="W57" s="18" t="n">
        <v>0.050742</v>
      </c>
      <c r="X57" s="18" t="n">
        <v>0.192462</v>
      </c>
      <c r="Y57" s="18" t="n">
        <v>0.30636</v>
      </c>
      <c r="Z57" s="18" t="n">
        <v>0.647002</v>
      </c>
      <c r="AA57" s="18" t="n">
        <v>0.355165</v>
      </c>
      <c r="AB57" s="18" t="n">
        <v>0.82259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2747622503.2</v>
      </c>
      <c r="R58" s="17" t="n">
        <v>2865.8</v>
      </c>
      <c r="S58" s="18" t="n">
        <v>0.03531</v>
      </c>
      <c r="T58" s="18" t="inlineStr">
        <is>
          <t>-</t>
        </is>
      </c>
      <c r="U58" s="18" t="n">
        <v>0.002228</v>
      </c>
      <c r="V58" s="18" t="n">
        <v>0.006441</v>
      </c>
      <c r="W58" s="18" t="n">
        <v>0.02665</v>
      </c>
      <c r="X58" s="18" t="n">
        <v>0.043635</v>
      </c>
      <c r="Y58" s="18" t="n">
        <v>0.09973899999999999</v>
      </c>
      <c r="Z58" s="18" t="n">
        <v>0.163311</v>
      </c>
      <c r="AA58" s="18" t="n">
        <v>0.059386</v>
      </c>
      <c r="AB58" s="18" t="n">
        <v>0.06357500000000001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1807256553.34</v>
      </c>
      <c r="R59" s="17" t="n">
        <v>7682.83</v>
      </c>
      <c r="S59" s="18" t="n">
        <v>0.171959</v>
      </c>
      <c r="T59" s="18" t="inlineStr">
        <is>
          <t>-</t>
        </is>
      </c>
      <c r="U59" s="18" t="n">
        <v>0.012632</v>
      </c>
      <c r="V59" s="18" t="n">
        <v>0.014778</v>
      </c>
      <c r="W59" s="18" t="n">
        <v>0.06257600000000001</v>
      </c>
      <c r="X59" s="18" t="n">
        <v>0.179466</v>
      </c>
      <c r="Y59" s="18" t="n">
        <v>0.271418</v>
      </c>
      <c r="Z59" s="18" t="n">
        <v>0.577834</v>
      </c>
      <c r="AA59" s="18" t="n">
        <v>0.316931</v>
      </c>
      <c r="AB59" s="18" t="n">
        <v>0.661405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34871401.19</v>
      </c>
      <c r="R60" s="17" t="n">
        <v>35987</v>
      </c>
      <c r="S60" s="18" t="n">
        <v>0.064221</v>
      </c>
      <c r="T60" s="18" t="inlineStr">
        <is>
          <t>-</t>
        </is>
      </c>
      <c r="U60" s="18" t="n">
        <v>0.004052</v>
      </c>
      <c r="V60" s="18" t="n">
        <v>0.012008</v>
      </c>
      <c r="W60" s="18" t="n">
        <v>0.038981</v>
      </c>
      <c r="X60" s="18" t="n">
        <v>0.080083</v>
      </c>
      <c r="Y60" s="18" t="n">
        <v>0.136683</v>
      </c>
      <c r="Z60" s="18" t="n">
        <v>0.236566</v>
      </c>
      <c r="AA60" s="18" t="n">
        <v>0.209691</v>
      </c>
      <c r="AB60" s="18" t="n">
        <v>0.284066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2480577.67</v>
      </c>
      <c r="R61" s="17" t="n">
        <v>177184.12</v>
      </c>
      <c r="S61" s="18" t="n">
        <v>0.008541</v>
      </c>
      <c r="T61" s="18" t="inlineStr">
        <is>
          <t>-</t>
        </is>
      </c>
      <c r="U61" s="18" t="n">
        <v>0.000326</v>
      </c>
      <c r="V61" s="18" t="n">
        <v>0.001143</v>
      </c>
      <c r="W61" s="18" t="n">
        <v>0.006189</v>
      </c>
      <c r="X61" s="18" t="n">
        <v>0.010521</v>
      </c>
      <c r="Y61" s="18" t="n">
        <v>0.029229</v>
      </c>
      <c r="Z61" s="18" t="n">
        <v>0.041428</v>
      </c>
      <c r="AA61" s="18" t="n">
        <v>0.038885</v>
      </c>
      <c r="AB61" s="18" t="n">
        <v>0.034621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230119786.72</v>
      </c>
      <c r="R62" s="17" t="n">
        <v>254557.29</v>
      </c>
      <c r="S62" s="18" t="n">
        <v>0.082638</v>
      </c>
      <c r="T62" s="18" t="inlineStr">
        <is>
          <t>-</t>
        </is>
      </c>
      <c r="U62" s="18" t="n">
        <v>0.004545</v>
      </c>
      <c r="V62" s="18" t="n">
        <v>0.008507000000000001</v>
      </c>
      <c r="W62" s="18" t="n">
        <v>0.045026</v>
      </c>
      <c r="X62" s="18" t="n">
        <v>0.09427099999999999</v>
      </c>
      <c r="Y62" s="18" t="n">
        <v>0.161288</v>
      </c>
      <c r="Z62" s="18" t="n">
        <v>0.316665</v>
      </c>
      <c r="AA62" s="18" t="n">
        <v>0.18619</v>
      </c>
      <c r="AB62" s="18" t="n">
        <v>0.367597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720898645.1799999</v>
      </c>
      <c r="R63" s="17" t="n">
        <v>176301.94</v>
      </c>
      <c r="S63" s="18" t="n">
        <v>0.090032</v>
      </c>
      <c r="T63" s="18" t="inlineStr">
        <is>
          <t>-</t>
        </is>
      </c>
      <c r="U63" s="18" t="n">
        <v>0.004449</v>
      </c>
      <c r="V63" s="18" t="n">
        <v>0.008448000000000001</v>
      </c>
      <c r="W63" s="18" t="n">
        <v>0.04466</v>
      </c>
      <c r="X63" s="18" t="n">
        <v>0.109591</v>
      </c>
      <c r="Y63" s="18" t="n">
        <v>0.196535</v>
      </c>
      <c r="Z63" s="18" t="n">
        <v>0.355104</v>
      </c>
      <c r="AA63" s="18" t="n">
        <v>0.218667</v>
      </c>
      <c r="AB63" s="18" t="n">
        <v>0.382303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1054809357.92</v>
      </c>
      <c r="R64" s="17" t="n">
        <v>474711.68</v>
      </c>
      <c r="S64" s="18" t="n">
        <v>0.20474</v>
      </c>
      <c r="T64" s="18" t="inlineStr">
        <is>
          <t>-</t>
        </is>
      </c>
      <c r="U64" s="18" t="n">
        <v>0.011771</v>
      </c>
      <c r="V64" s="18" t="n">
        <v>0.018035</v>
      </c>
      <c r="W64" s="18" t="n">
        <v>0.088658</v>
      </c>
      <c r="X64" s="18" t="n">
        <v>0.231115</v>
      </c>
      <c r="Y64" s="18" t="n">
        <v>0.363464</v>
      </c>
      <c r="Z64" s="18" t="n">
        <v>0.754235</v>
      </c>
      <c r="AA64" s="18" t="n">
        <v>0.461301</v>
      </c>
      <c r="AB64" s="18" t="n">
        <v>1.117127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839243.04</v>
      </c>
      <c r="R65" s="17" t="n">
        <v>239.78</v>
      </c>
      <c r="S65" s="18" t="n">
        <v>0.027423</v>
      </c>
      <c r="T65" s="18" t="inlineStr">
        <is>
          <t>-</t>
        </is>
      </c>
      <c r="U65" s="18" t="n">
        <v>-0.001125</v>
      </c>
      <c r="V65" s="18" t="n">
        <v>0.007521</v>
      </c>
      <c r="W65" s="18" t="n">
        <v>0.018434</v>
      </c>
      <c r="X65" s="18" t="n">
        <v>0.038503</v>
      </c>
      <c r="Y65" s="18" t="n">
        <v>0.049503</v>
      </c>
      <c r="Z65" s="18" t="n">
        <v>0.082235</v>
      </c>
      <c r="AA65" s="18" t="n">
        <v>0.046206</v>
      </c>
      <c r="AB65" s="18" t="n">
        <v>0.136622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854203973.96</v>
      </c>
      <c r="R66" s="17" t="n">
        <v>3745.47</v>
      </c>
      <c r="S66" s="18" t="n">
        <v>0.099382</v>
      </c>
      <c r="T66" s="18" t="inlineStr">
        <is>
          <t>-</t>
        </is>
      </c>
      <c r="U66" s="18" t="n">
        <v>0.005139</v>
      </c>
      <c r="V66" s="18" t="n">
        <v>0.007998</v>
      </c>
      <c r="W66" s="18" t="n">
        <v>0.052871</v>
      </c>
      <c r="X66" s="18" t="n">
        <v>0.116111</v>
      </c>
      <c r="Y66" s="18" t="n">
        <v>0.189694</v>
      </c>
      <c r="Z66" s="18" t="n">
        <v>0.328326</v>
      </c>
      <c r="AA66" s="18" t="n">
        <v>0.172289</v>
      </c>
      <c r="AB66" s="18" t="n">
        <v>0.290872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1283305.64</v>
      </c>
      <c r="R67" s="17" t="n">
        <v>106942.13</v>
      </c>
      <c r="S67" s="18" t="n">
        <v>0.082051</v>
      </c>
      <c r="T67" s="18" t="inlineStr">
        <is>
          <t>-</t>
        </is>
      </c>
      <c r="U67" s="18" t="n">
        <v>0.006297</v>
      </c>
      <c r="V67" s="18" t="n">
        <v>0.00478</v>
      </c>
      <c r="W67" s="18" t="n">
        <v>0.029195</v>
      </c>
      <c r="X67" s="18" t="n">
        <v>0.115355</v>
      </c>
      <c r="Y67" s="18" t="n">
        <v>0.214764</v>
      </c>
      <c r="Z67" s="18" t="n">
        <v>0.408201</v>
      </c>
      <c r="AA67" s="18" t="n">
        <v>0.290009</v>
      </c>
      <c r="AB67" s="18" t="n">
        <v>0.493473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924400.0600000001</v>
      </c>
      <c r="R68" s="17" t="n">
        <v>685.75</v>
      </c>
      <c r="S68" s="18" t="n">
        <v>0.196396</v>
      </c>
      <c r="T68" s="18" t="inlineStr">
        <is>
          <t>-</t>
        </is>
      </c>
      <c r="U68" s="18" t="n">
        <v>0.011252</v>
      </c>
      <c r="V68" s="18" t="n">
        <v>0.016528</v>
      </c>
      <c r="W68" s="18" t="n">
        <v>0.081846</v>
      </c>
      <c r="X68" s="18" t="n">
        <v>0.24868</v>
      </c>
      <c r="Y68" s="18" t="n">
        <v>0.379668</v>
      </c>
      <c r="Z68" s="18" t="n">
        <v>0.683276</v>
      </c>
      <c r="AA68" s="18" t="n">
        <v>0.455821</v>
      </c>
      <c r="AB68" s="18" t="n">
        <v>0.862287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223391212.22</v>
      </c>
      <c r="R69" s="17" t="n">
        <v>2185.95</v>
      </c>
      <c r="S69" s="18" t="n">
        <v>0.025165</v>
      </c>
      <c r="T69" s="18" t="inlineStr">
        <is>
          <t>-</t>
        </is>
      </c>
      <c r="U69" s="18" t="n">
        <v>0.000247</v>
      </c>
      <c r="V69" s="18" t="n">
        <v>0.004462</v>
      </c>
      <c r="W69" s="18" t="n">
        <v>0.020299</v>
      </c>
      <c r="X69" s="18" t="n">
        <v>0.034843</v>
      </c>
      <c r="Y69" s="18" t="n">
        <v>0.075297</v>
      </c>
      <c r="Z69" s="18" t="n">
        <v>0.129912</v>
      </c>
      <c r="AA69" s="18" t="n">
        <v>0.084462</v>
      </c>
      <c r="AB69" s="18" t="n">
        <v>0.133692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1529267383.3</v>
      </c>
      <c r="R70" s="17" t="n">
        <v>26571.92</v>
      </c>
      <c r="S70" s="18" t="n">
        <v>0.037957</v>
      </c>
      <c r="T70" s="18" t="inlineStr">
        <is>
          <t>-</t>
        </is>
      </c>
      <c r="U70" s="18" t="n">
        <v>0.002743</v>
      </c>
      <c r="V70" s="18" t="n">
        <v>0.007607</v>
      </c>
      <c r="W70" s="18" t="n">
        <v>0.030624</v>
      </c>
      <c r="X70" s="18" t="n">
        <v>0.047737</v>
      </c>
      <c r="Y70" s="18" t="n">
        <v>0.100214</v>
      </c>
      <c r="Z70" s="18" t="n">
        <v>0.213149</v>
      </c>
      <c r="AA70" s="18" t="n">
        <v>0.07567500000000001</v>
      </c>
      <c r="AB70" s="18" t="n">
        <v>0.136138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1333639.08</v>
      </c>
      <c r="R71" s="17" t="n">
        <v>333409.77</v>
      </c>
      <c r="S71" s="18" t="n">
        <v>0.031045</v>
      </c>
      <c r="T71" s="18" t="inlineStr">
        <is>
          <t>-</t>
        </is>
      </c>
      <c r="U71" s="18" t="n">
        <v>0.003014</v>
      </c>
      <c r="V71" s="18" t="n">
        <v>0.008106</v>
      </c>
      <c r="W71" s="18" t="n">
        <v>0.025537</v>
      </c>
      <c r="X71" s="18" t="n">
        <v>0.039547</v>
      </c>
      <c r="Y71" s="18" t="n">
        <v>0.08229400000000001</v>
      </c>
      <c r="Z71" s="18" t="n">
        <v>0.133907</v>
      </c>
      <c r="AA71" s="18" t="n">
        <v>0.090793</v>
      </c>
      <c r="AB71" s="18" t="n">
        <v>0.180257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71159533.41</v>
      </c>
      <c r="R72" s="17" t="n">
        <v>784.22</v>
      </c>
      <c r="S72" s="18" t="n">
        <v>0.158872</v>
      </c>
      <c r="T72" s="18" t="inlineStr">
        <is>
          <t>-</t>
        </is>
      </c>
      <c r="U72" s="18" t="n">
        <v>0.010736</v>
      </c>
      <c r="V72" s="18" t="n">
        <v>0.016474</v>
      </c>
      <c r="W72" s="18" t="n">
        <v>0.060818</v>
      </c>
      <c r="X72" s="18" t="n">
        <v>0.179438</v>
      </c>
      <c r="Y72" s="18" t="n">
        <v>0.266648</v>
      </c>
      <c r="Z72" s="18" t="n">
        <v>0.538199</v>
      </c>
      <c r="AA72" s="18" t="n">
        <v>0.331466</v>
      </c>
      <c r="AB72" s="18" t="n">
        <v>0.686168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2603024.59</v>
      </c>
      <c r="R73" s="17" t="n">
        <v>4847.35</v>
      </c>
      <c r="S73" s="18" t="n">
        <v>0.040693</v>
      </c>
      <c r="T73" s="18" t="inlineStr">
        <is>
          <t>-</t>
        </is>
      </c>
      <c r="U73" s="18" t="n">
        <v>0.003023</v>
      </c>
      <c r="V73" s="18" t="n">
        <v>0.006794</v>
      </c>
      <c r="W73" s="18" t="n">
        <v>0.017092</v>
      </c>
      <c r="X73" s="18" t="n">
        <v>0.048581</v>
      </c>
      <c r="Y73" s="18" t="n">
        <v>0.067773</v>
      </c>
      <c r="Z73" s="18" t="n">
        <v>0.097778</v>
      </c>
      <c r="AA73" s="18" t="n">
        <v>0.149236</v>
      </c>
      <c r="AB73" s="18" t="n">
        <v>0.34094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34402344.26</v>
      </c>
      <c r="R74" s="17" t="n">
        <v>4300.83</v>
      </c>
      <c r="S74" s="18" t="n">
        <v>0.190169</v>
      </c>
      <c r="T74" s="18" t="inlineStr">
        <is>
          <t>-</t>
        </is>
      </c>
      <c r="U74" s="18" t="n">
        <v>0.008992</v>
      </c>
      <c r="V74" s="18" t="n">
        <v>0.012008</v>
      </c>
      <c r="W74" s="18" t="n">
        <v>0.058616</v>
      </c>
      <c r="X74" s="18" t="n">
        <v>0.231031</v>
      </c>
      <c r="Y74" s="18" t="n">
        <v>0.357821</v>
      </c>
      <c r="Z74" s="18" t="n">
        <v>0.776263</v>
      </c>
      <c r="AA74" s="18" t="n">
        <v>0.521055</v>
      </c>
      <c r="AB74" s="18" t="n">
        <v>1.23885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875305352.08</v>
      </c>
      <c r="R75" s="17" t="n">
        <v>1149.34</v>
      </c>
      <c r="S75" s="18" t="n">
        <v>0.200807</v>
      </c>
      <c r="T75" s="18" t="inlineStr">
        <is>
          <t>-</t>
        </is>
      </c>
      <c r="U75" s="18" t="n">
        <v>0.012295</v>
      </c>
      <c r="V75" s="18" t="n">
        <v>0.021327</v>
      </c>
      <c r="W75" s="18" t="n">
        <v>0.07170600000000001</v>
      </c>
      <c r="X75" s="18" t="n">
        <v>0.240264</v>
      </c>
      <c r="Y75" s="18" t="n">
        <v>0.387221</v>
      </c>
      <c r="Z75" s="18" t="n">
        <v>0.816995</v>
      </c>
      <c r="AA75" s="18" t="n">
        <v>0.43481</v>
      </c>
      <c r="AB75" s="18" t="n">
        <v>0.96852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1053852621.93</v>
      </c>
      <c r="R76" s="17" t="n">
        <v>65591.13</v>
      </c>
      <c r="S76" s="18" t="n">
        <v>0.079457</v>
      </c>
      <c r="T76" s="18" t="inlineStr">
        <is>
          <t>-</t>
        </is>
      </c>
      <c r="U76" s="18" t="n">
        <v>0.003996</v>
      </c>
      <c r="V76" s="18" t="n">
        <v>0.009178</v>
      </c>
      <c r="W76" s="18" t="n">
        <v>0.037178</v>
      </c>
      <c r="X76" s="18" t="n">
        <v>0.09714299999999999</v>
      </c>
      <c r="Y76" s="18" t="n">
        <v>0.171815</v>
      </c>
      <c r="Z76" s="18" t="n">
        <v>0.317148</v>
      </c>
      <c r="AA76" s="18" t="n">
        <v>0.192886</v>
      </c>
      <c r="AB76" s="18" t="n">
        <v>0.360569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27443498.48</v>
      </c>
      <c r="R77" s="17" t="n">
        <v>80954.27</v>
      </c>
      <c r="S77" s="18" t="n">
        <v>0.202671</v>
      </c>
      <c r="T77" s="18" t="inlineStr">
        <is>
          <t>-</t>
        </is>
      </c>
      <c r="U77" s="18" t="n">
        <v>0.008097999999999999</v>
      </c>
      <c r="V77" s="18" t="n">
        <v>0.019763</v>
      </c>
      <c r="W77" s="18" t="n">
        <v>0.08214299999999999</v>
      </c>
      <c r="X77" s="18" t="n">
        <v>0.235246</v>
      </c>
      <c r="Y77" s="18" t="n">
        <v>0.332814</v>
      </c>
      <c r="Z77" s="18" t="n">
        <v>0.677265</v>
      </c>
      <c r="AA77" s="18" t="n">
        <v>0.398758</v>
      </c>
      <c r="AB77" s="18" t="n">
        <v>1.023293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36817431.11</v>
      </c>
      <c r="R78" s="17" t="n">
        <v>677.58</v>
      </c>
      <c r="S78" s="18" t="n">
        <v>0.190073</v>
      </c>
      <c r="T78" s="18" t="inlineStr">
        <is>
          <t>-</t>
        </is>
      </c>
      <c r="U78" s="18" t="n">
        <v>0.013083</v>
      </c>
      <c r="V78" s="18" t="n">
        <v>0.01068</v>
      </c>
      <c r="W78" s="18" t="n">
        <v>0.07022399999999999</v>
      </c>
      <c r="X78" s="18" t="n">
        <v>0.227722</v>
      </c>
      <c r="Y78" s="18" t="n">
        <v>0.327781</v>
      </c>
      <c r="Z78" s="18" t="n">
        <v>0.650541</v>
      </c>
      <c r="AA78" s="18" t="n">
        <v>0.350433</v>
      </c>
      <c r="AB78" s="18" t="n">
        <v>0.8489370000000001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35278545.92</v>
      </c>
      <c r="R79" s="17" t="n">
        <v>330.68</v>
      </c>
      <c r="S79" s="18" t="n">
        <v>0.004984</v>
      </c>
      <c r="T79" s="18" t="inlineStr">
        <is>
          <t>-</t>
        </is>
      </c>
      <c r="U79" s="18" t="n">
        <v>0.000212</v>
      </c>
      <c r="V79" s="18" t="n">
        <v>9.1e-05</v>
      </c>
      <c r="W79" s="18" t="n">
        <v>0.00203</v>
      </c>
      <c r="X79" s="18" t="n">
        <v>0.005963</v>
      </c>
      <c r="Y79" s="18" t="n">
        <v>0.005015</v>
      </c>
      <c r="Z79" s="18" t="n">
        <v>0.018072</v>
      </c>
      <c r="AA79" s="18" t="n">
        <v>-0.046427</v>
      </c>
      <c r="AB79" s="18" t="n">
        <v>-0.050043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182368931.87</v>
      </c>
      <c r="R80" s="17" t="n">
        <v>23276.19</v>
      </c>
      <c r="S80" s="18" t="n">
        <v>0.041033</v>
      </c>
      <c r="T80" s="18" t="inlineStr">
        <is>
          <t>-</t>
        </is>
      </c>
      <c r="U80" s="18" t="n">
        <v>0.002956</v>
      </c>
      <c r="V80" s="18" t="n">
        <v>0.011846</v>
      </c>
      <c r="W80" s="18" t="n">
        <v>0.034291</v>
      </c>
      <c r="X80" s="18" t="n">
        <v>0.05192</v>
      </c>
      <c r="Y80" s="18" t="n">
        <v>0.106295</v>
      </c>
      <c r="Z80" s="18" t="n">
        <v>0.211312</v>
      </c>
      <c r="AA80" s="18" t="n">
        <v>0.137456</v>
      </c>
      <c r="AB80" s="18" t="n">
        <v>0.218554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116345535.98</v>
      </c>
      <c r="R81" s="17" t="n">
        <v>219.68</v>
      </c>
      <c r="S81" s="18" t="n">
        <v>0.00646</v>
      </c>
      <c r="T81" s="18" t="inlineStr">
        <is>
          <t>-</t>
        </is>
      </c>
      <c r="U81" s="18" t="n">
        <v>0.000501</v>
      </c>
      <c r="V81" s="18" t="n">
        <v>0.001504</v>
      </c>
      <c r="W81" s="18" t="n">
        <v>0.00517</v>
      </c>
      <c r="X81" s="18" t="n">
        <v>0.009652000000000001</v>
      </c>
      <c r="Y81" s="18" t="n">
        <v>0.020486</v>
      </c>
      <c r="Z81" s="18" t="n">
        <v>0.044951</v>
      </c>
      <c r="AA81" s="18" t="n">
        <v>0.045747</v>
      </c>
      <c r="AB81" s="18" t="n">
        <v>0.080305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1904639803.78</v>
      </c>
      <c r="R82" s="17" t="n">
        <v>2492.17</v>
      </c>
      <c r="S82" s="18" t="n">
        <v>0.009544</v>
      </c>
      <c r="T82" s="18" t="inlineStr">
        <is>
          <t>-</t>
        </is>
      </c>
      <c r="U82" s="18" t="n">
        <v>0.00057</v>
      </c>
      <c r="V82" s="18" t="n">
        <v>0.001902</v>
      </c>
      <c r="W82" s="18" t="n">
        <v>0.007393</v>
      </c>
      <c r="X82" s="18" t="n">
        <v>0.013959</v>
      </c>
      <c r="Y82" s="18" t="n">
        <v>0.028585</v>
      </c>
      <c r="Z82" s="18" t="n">
        <v>0.058156</v>
      </c>
      <c r="AA82" s="18" t="n">
        <v>0.07316599999999999</v>
      </c>
      <c r="AB82" s="18" t="n">
        <v>0.105268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256849382.89</v>
      </c>
      <c r="R83" s="17" t="n">
        <v>5613.94</v>
      </c>
      <c r="S83" s="18" t="n">
        <v>0.127218</v>
      </c>
      <c r="T83" s="18" t="inlineStr">
        <is>
          <t>-</t>
        </is>
      </c>
      <c r="U83" s="18" t="n">
        <v>0.009302</v>
      </c>
      <c r="V83" s="18" t="n">
        <v>0.013246</v>
      </c>
      <c r="W83" s="18" t="n">
        <v>0.059602</v>
      </c>
      <c r="X83" s="18" t="n">
        <v>0.147782</v>
      </c>
      <c r="Y83" s="18" t="n">
        <v>0.22311</v>
      </c>
      <c r="Z83" s="18" t="n">
        <v>0.464022</v>
      </c>
      <c r="AA83" s="18" t="n">
        <v>0.232113</v>
      </c>
      <c r="AB83" s="18" t="n">
        <v>0.49345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1469430.34</v>
      </c>
      <c r="R84" s="17" t="n">
        <v>63888.27</v>
      </c>
      <c r="S84" s="18" t="n">
        <v>0.091943</v>
      </c>
      <c r="T84" s="18" t="inlineStr">
        <is>
          <t>-</t>
        </is>
      </c>
      <c r="U84" s="18" t="n">
        <v>0.004483</v>
      </c>
      <c r="V84" s="18" t="n">
        <v>0.007529</v>
      </c>
      <c r="W84" s="18" t="n">
        <v>0.036774</v>
      </c>
      <c r="X84" s="18" t="n">
        <v>0.115021</v>
      </c>
      <c r="Y84" s="18" t="n">
        <v>0.182757</v>
      </c>
      <c r="Z84" s="18" t="n">
        <v>0.313821</v>
      </c>
      <c r="AA84" s="18" t="n">
        <v>0.240587</v>
      </c>
      <c r="AB84" s="18" t="n">
        <v>0.471956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607183160.16</v>
      </c>
      <c r="R85" s="17" t="n">
        <v>10935.11</v>
      </c>
      <c r="S85" s="18" t="n">
        <v>0.229364</v>
      </c>
      <c r="T85" s="18" t="inlineStr">
        <is>
          <t>-</t>
        </is>
      </c>
      <c r="U85" s="18" t="n">
        <v>0.005117</v>
      </c>
      <c r="V85" s="18" t="n">
        <v>0.020855</v>
      </c>
      <c r="W85" s="18" t="n">
        <v>0.089542</v>
      </c>
      <c r="X85" s="18" t="n">
        <v>0.282696</v>
      </c>
      <c r="Y85" s="18" t="n">
        <v>0.496018</v>
      </c>
      <c r="Z85" s="18" t="n">
        <v>1.03914</v>
      </c>
      <c r="AA85" s="18" t="n">
        <v>0.63242</v>
      </c>
      <c r="AB85" s="18" t="n">
        <v>1.384257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5173325.47</v>
      </c>
      <c r="R86" s="17" t="n">
        <v>7838.37</v>
      </c>
      <c r="S86" s="18" t="n">
        <v>0.167249</v>
      </c>
      <c r="T86" s="18" t="inlineStr">
        <is>
          <t>-</t>
        </is>
      </c>
      <c r="U86" s="18" t="n">
        <v>0.010483</v>
      </c>
      <c r="V86" s="18" t="n">
        <v>0.010913</v>
      </c>
      <c r="W86" s="18" t="n">
        <v>0.04883</v>
      </c>
      <c r="X86" s="18" t="n">
        <v>0.205276</v>
      </c>
      <c r="Y86" s="18" t="n">
        <v>0.350777</v>
      </c>
      <c r="Z86" s="18" t="n">
        <v>0.732765</v>
      </c>
      <c r="AA86" s="18" t="n">
        <v>0.407539</v>
      </c>
      <c r="AB86" s="18" t="n">
        <v>0.972166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6212818.87</v>
      </c>
      <c r="R87" s="17" t="n">
        <v>769.86</v>
      </c>
      <c r="S87" s="18" t="n">
        <v>0.087496</v>
      </c>
      <c r="T87" s="18" t="inlineStr">
        <is>
          <t>-</t>
        </is>
      </c>
      <c r="U87" s="18" t="n">
        <v>0.0042</v>
      </c>
      <c r="V87" s="18" t="n">
        <v>0.005512</v>
      </c>
      <c r="W87" s="18" t="n">
        <v>0.038807</v>
      </c>
      <c r="X87" s="18" t="n">
        <v>0.104882</v>
      </c>
      <c r="Y87" s="18" t="n">
        <v>0.14542</v>
      </c>
      <c r="Z87" s="18" t="n">
        <v>0.249387</v>
      </c>
      <c r="AA87" s="18" t="n">
        <v>0.199022</v>
      </c>
      <c r="AB87" s="18" t="n">
        <v>0.293769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838575332.97</v>
      </c>
      <c r="R88" s="17" t="n">
        <v>247.78</v>
      </c>
      <c r="S88" s="18" t="n">
        <v>0.060909</v>
      </c>
      <c r="T88" s="18" t="inlineStr">
        <is>
          <t>-</t>
        </is>
      </c>
      <c r="U88" s="18" t="n">
        <v>0.003686</v>
      </c>
      <c r="V88" s="18" t="n">
        <v>0.009493</v>
      </c>
      <c r="W88" s="18" t="n">
        <v>0.045006</v>
      </c>
      <c r="X88" s="18" t="n">
        <v>0.066006</v>
      </c>
      <c r="Y88" s="18" t="n">
        <v>0.137229</v>
      </c>
      <c r="Z88" s="18" t="n">
        <v>0.236904</v>
      </c>
      <c r="AA88" s="18" t="n">
        <v>0.148211</v>
      </c>
      <c r="AB88" s="18" t="n">
        <v>0.226596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7737708421.68</v>
      </c>
      <c r="R89" s="17" t="n">
        <v>2843.71</v>
      </c>
      <c r="S89" s="18" t="n">
        <v>0.0286</v>
      </c>
      <c r="T89" s="18" t="inlineStr">
        <is>
          <t>-</t>
        </is>
      </c>
      <c r="U89" s="18" t="n">
        <v>0.001793</v>
      </c>
      <c r="V89" s="18" t="n">
        <v>0.005729</v>
      </c>
      <c r="W89" s="18" t="n">
        <v>0.022241</v>
      </c>
      <c r="X89" s="18" t="n">
        <v>0.03793</v>
      </c>
      <c r="Y89" s="18" t="n">
        <v>0.083343</v>
      </c>
      <c r="Z89" s="18" t="n">
        <v>0.165512</v>
      </c>
      <c r="AA89" s="18" t="n">
        <v>0.115049</v>
      </c>
      <c r="AB89" s="18" t="n">
        <v>0.209194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120713815.9</v>
      </c>
      <c r="R90" s="17" t="n">
        <v>2218.14</v>
      </c>
      <c r="S90" s="18" t="n">
        <v>0.00559</v>
      </c>
      <c r="T90" s="18" t="inlineStr">
        <is>
          <t>-</t>
        </is>
      </c>
      <c r="U90" s="18" t="n">
        <v>0.000433</v>
      </c>
      <c r="V90" s="18" t="n">
        <v>0.001341</v>
      </c>
      <c r="W90" s="18" t="n">
        <v>0.004984</v>
      </c>
      <c r="X90" s="18" t="n">
        <v>0.007412</v>
      </c>
      <c r="Y90" s="18" t="n">
        <v>0.016824</v>
      </c>
      <c r="Z90" s="18" t="n">
        <v>0.031022</v>
      </c>
      <c r="AA90" s="18" t="n">
        <v>0.034397</v>
      </c>
      <c r="AB90" s="18" t="n">
        <v>0.07674599999999999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1297895432.43</v>
      </c>
      <c r="R91" s="17" t="n">
        <v>2596.1</v>
      </c>
      <c r="S91" s="18" t="n">
        <v>0.027113</v>
      </c>
      <c r="T91" s="18" t="inlineStr">
        <is>
          <t>-</t>
        </is>
      </c>
      <c r="U91" s="18" t="n">
        <v>0.001628</v>
      </c>
      <c r="V91" s="18" t="n">
        <v>0.006217</v>
      </c>
      <c r="W91" s="18" t="n">
        <v>0.022256</v>
      </c>
      <c r="X91" s="18" t="n">
        <v>0.035731</v>
      </c>
      <c r="Y91" s="18" t="n">
        <v>0.07729999999999999</v>
      </c>
      <c r="Z91" s="18" t="n">
        <v>0.159527</v>
      </c>
      <c r="AA91" s="18" t="n">
        <v>0.104329</v>
      </c>
      <c r="AB91" s="18" t="n">
        <v>0.158544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960962288.1799999</v>
      </c>
      <c r="R92" s="17" t="n">
        <v>29462</v>
      </c>
      <c r="S92" s="18" t="n">
        <v>0.03522</v>
      </c>
      <c r="T92" s="18" t="inlineStr">
        <is>
          <t>-</t>
        </is>
      </c>
      <c r="U92" s="18" t="n">
        <v>0.003667</v>
      </c>
      <c r="V92" s="18" t="n">
        <v>0.006756</v>
      </c>
      <c r="W92" s="18" t="n">
        <v>0.024936</v>
      </c>
      <c r="X92" s="18" t="n">
        <v>0.046069</v>
      </c>
      <c r="Y92" s="18" t="n">
        <v>0.096265</v>
      </c>
      <c r="Z92" s="18" t="n">
        <v>0.198612</v>
      </c>
      <c r="AA92" s="18" t="n">
        <v>0.08425199999999999</v>
      </c>
      <c r="AB92" s="18" t="n">
        <v>0.136412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1327987641.25</v>
      </c>
      <c r="R93" s="17" t="n">
        <v>4429.13</v>
      </c>
      <c r="S93" s="18" t="n">
        <v>0.204003</v>
      </c>
      <c r="T93" s="18" t="inlineStr">
        <is>
          <t>-</t>
        </is>
      </c>
      <c r="U93" s="18" t="n">
        <v>0.016063</v>
      </c>
      <c r="V93" s="18" t="n">
        <v>0.020386</v>
      </c>
      <c r="W93" s="18" t="n">
        <v>0.08179500000000001</v>
      </c>
      <c r="X93" s="18" t="n">
        <v>0.244157</v>
      </c>
      <c r="Y93" s="18" t="n">
        <v>0.371275</v>
      </c>
      <c r="Z93" s="18" t="n">
        <v>0.740944</v>
      </c>
      <c r="AA93" s="18" t="n">
        <v>0.43636</v>
      </c>
      <c r="AB93" s="18" t="n">
        <v>0.776243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532137294.27</v>
      </c>
      <c r="R94" s="17" t="n">
        <v>2030.73</v>
      </c>
      <c r="S94" s="18" t="n">
        <v>0.008952999999999999</v>
      </c>
      <c r="T94" s="18" t="inlineStr">
        <is>
          <t>-</t>
        </is>
      </c>
      <c r="U94" s="18" t="n">
        <v>0.000527</v>
      </c>
      <c r="V94" s="18" t="n">
        <v>0.001697</v>
      </c>
      <c r="W94" s="18" t="n">
        <v>0.006897</v>
      </c>
      <c r="X94" s="18" t="n">
        <v>0.013298</v>
      </c>
      <c r="Y94" s="18" t="n">
        <v>0.029093</v>
      </c>
      <c r="Z94" s="18" t="n">
        <v>0.05941</v>
      </c>
      <c r="AA94" s="18" t="n">
        <v>0.0745</v>
      </c>
      <c r="AB94" s="18" t="n">
        <v>0.10652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1081800841.91</v>
      </c>
      <c r="R95" s="17" t="n">
        <v>1863.49</v>
      </c>
      <c r="S95" s="18" t="n">
        <v>0.029405</v>
      </c>
      <c r="T95" s="18" t="inlineStr">
        <is>
          <t>-</t>
        </is>
      </c>
      <c r="U95" s="18" t="n">
        <v>0.001311</v>
      </c>
      <c r="V95" s="18" t="n">
        <v>0.004209</v>
      </c>
      <c r="W95" s="18" t="n">
        <v>0.021695</v>
      </c>
      <c r="X95" s="18" t="n">
        <v>0.036072</v>
      </c>
      <c r="Y95" s="18" t="n">
        <v>0.068981</v>
      </c>
      <c r="Z95" s="18" t="n">
        <v>0.130793</v>
      </c>
      <c r="AA95" s="18" t="n">
        <v>0.013378</v>
      </c>
      <c r="AB95" s="18" t="n">
        <v>0.07979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274058419.54</v>
      </c>
      <c r="R96" s="17" t="n">
        <v>19079.53</v>
      </c>
      <c r="S96" s="18" t="n">
        <v>0.009387</v>
      </c>
      <c r="T96" s="18" t="inlineStr">
        <is>
          <t>-</t>
        </is>
      </c>
      <c r="U96" s="18" t="n">
        <v>0.000544</v>
      </c>
      <c r="V96" s="18" t="n">
        <v>0.00178</v>
      </c>
      <c r="W96" s="18" t="n">
        <v>0.007234</v>
      </c>
      <c r="X96" s="18" t="n">
        <v>0.014011</v>
      </c>
      <c r="Y96" s="18" t="n">
        <v>0.028368</v>
      </c>
      <c r="Z96" s="18" t="n">
        <v>0.057172</v>
      </c>
      <c r="AA96" s="18" t="n">
        <v>0.07892</v>
      </c>
      <c r="AB96" s="18" t="n">
        <v>0.1073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1066138469.15</v>
      </c>
      <c r="R97" s="17" t="n">
        <v>22879</v>
      </c>
      <c r="S97" s="18" t="n">
        <v>0.009492</v>
      </c>
      <c r="T97" s="18" t="inlineStr">
        <is>
          <t>-</t>
        </is>
      </c>
      <c r="U97" s="18" t="n">
        <v>0.000564</v>
      </c>
      <c r="V97" s="18" t="n">
        <v>0.001966</v>
      </c>
      <c r="W97" s="18" t="n">
        <v>0.007192</v>
      </c>
      <c r="X97" s="18" t="n">
        <v>0.013833</v>
      </c>
      <c r="Y97" s="18" t="n">
        <v>0.030116</v>
      </c>
      <c r="Z97" s="18" t="n">
        <v>0.06088</v>
      </c>
      <c r="AA97" s="18" t="n">
        <v>0.079855</v>
      </c>
      <c r="AB97" s="18" t="n">
        <v>0.106965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101878316.65</v>
      </c>
      <c r="R98" s="17" t="n">
        <v>5266.39</v>
      </c>
      <c r="S98" s="18" t="n">
        <v>0.123183</v>
      </c>
      <c r="T98" s="18" t="inlineStr">
        <is>
          <t>-</t>
        </is>
      </c>
      <c r="U98" s="18" t="n">
        <v>0.009697000000000001</v>
      </c>
      <c r="V98" s="18" t="n">
        <v>0.009442000000000001</v>
      </c>
      <c r="W98" s="18" t="n">
        <v>0.053107</v>
      </c>
      <c r="X98" s="18" t="n">
        <v>0.137813</v>
      </c>
      <c r="Y98" s="18" t="n">
        <v>0.22432</v>
      </c>
      <c r="Z98" s="18" t="n">
        <v>0.445123</v>
      </c>
      <c r="AA98" s="18" t="n">
        <v>0.25806</v>
      </c>
      <c r="AB98" s="18" t="n">
        <v>0.521489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1036822274.52</v>
      </c>
      <c r="R99" s="17" t="n">
        <v>225.28</v>
      </c>
      <c r="S99" s="18" t="n">
        <v>0.009998</v>
      </c>
      <c r="T99" s="18" t="inlineStr">
        <is>
          <t>-</t>
        </is>
      </c>
      <c r="U99" s="18" t="n">
        <v>0.000622</v>
      </c>
      <c r="V99" s="18" t="n">
        <v>0.001912</v>
      </c>
      <c r="W99" s="18" t="n">
        <v>0.007919000000000001</v>
      </c>
      <c r="X99" s="18" t="n">
        <v>0.01482</v>
      </c>
      <c r="Y99" s="18" t="n">
        <v>0.031785</v>
      </c>
      <c r="Z99" s="18" t="n">
        <v>0.06747499999999999</v>
      </c>
      <c r="AA99" s="18" t="n">
        <v>0.075836</v>
      </c>
      <c r="AB99" s="18" t="n">
        <v>0.118237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425418936.03</v>
      </c>
      <c r="R100" s="17" t="n">
        <v>25070.36</v>
      </c>
      <c r="S100" s="18" t="n">
        <v>0.042606</v>
      </c>
      <c r="T100" s="18" t="inlineStr">
        <is>
          <t>-</t>
        </is>
      </c>
      <c r="U100" s="18" t="n">
        <v>0.003764</v>
      </c>
      <c r="V100" s="18" t="n">
        <v>0.009272000000000001</v>
      </c>
      <c r="W100" s="18" t="n">
        <v>0.034545</v>
      </c>
      <c r="X100" s="18" t="n">
        <v>0.055436</v>
      </c>
      <c r="Y100" s="18" t="n">
        <v>0.121253</v>
      </c>
      <c r="Z100" s="18" t="n">
        <v>0.286335</v>
      </c>
      <c r="AA100" s="18" t="n">
        <v>0.067733</v>
      </c>
      <c r="AB100" s="18" t="n">
        <v>0.160501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450166226.6</v>
      </c>
      <c r="R101" s="17" t="n">
        <v>874.61</v>
      </c>
      <c r="S101" s="18" t="n">
        <v>0.195361</v>
      </c>
      <c r="T101" s="18" t="inlineStr">
        <is>
          <t>-</t>
        </is>
      </c>
      <c r="U101" s="18" t="n">
        <v>0.01187</v>
      </c>
      <c r="V101" s="18" t="n">
        <v>0.01732</v>
      </c>
      <c r="W101" s="18" t="n">
        <v>0.08071299999999999</v>
      </c>
      <c r="X101" s="18" t="n">
        <v>0.212211</v>
      </c>
      <c r="Y101" s="18" t="n">
        <v>0.318633</v>
      </c>
      <c r="Z101" s="18" t="n">
        <v>0.618959</v>
      </c>
      <c r="AA101" s="18" t="n">
        <v>0.306421</v>
      </c>
      <c r="AB101" s="18" t="n">
        <v>0.849735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48190153.78</v>
      </c>
      <c r="R102" s="17" t="n">
        <v>3043.46</v>
      </c>
      <c r="S102" s="18" t="n">
        <v>0.209748</v>
      </c>
      <c r="T102" s="18" t="inlineStr">
        <is>
          <t>-</t>
        </is>
      </c>
      <c r="U102" s="18" t="n">
        <v>0.013355</v>
      </c>
      <c r="V102" s="18" t="n">
        <v>0.016174</v>
      </c>
      <c r="W102" s="18" t="n">
        <v>0.091464</v>
      </c>
      <c r="X102" s="18" t="n">
        <v>0.232634</v>
      </c>
      <c r="Y102" s="18" t="n">
        <v>0.369737</v>
      </c>
      <c r="Z102" s="18" t="n">
        <v>0.755491</v>
      </c>
      <c r="AA102" s="18" t="n">
        <v>0.44614</v>
      </c>
      <c r="AB102" s="18" t="n">
        <v>1.107338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154299578.03</v>
      </c>
      <c r="R103" s="17" t="n">
        <v>7238</v>
      </c>
      <c r="S103" s="18" t="n">
        <v>0.137494</v>
      </c>
      <c r="T103" s="18" t="inlineStr">
        <is>
          <t>-</t>
        </is>
      </c>
      <c r="U103" s="18" t="n">
        <v>0.008016000000000001</v>
      </c>
      <c r="V103" s="18" t="n">
        <v>0.003565</v>
      </c>
      <c r="W103" s="18" t="n">
        <v>0.067997</v>
      </c>
      <c r="X103" s="18" t="n">
        <v>0.161445</v>
      </c>
      <c r="Y103" s="18" t="n">
        <v>0.273872</v>
      </c>
      <c r="Z103" s="18" t="n">
        <v>0.443023</v>
      </c>
      <c r="AA103" s="18" t="n">
        <v>0.343181</v>
      </c>
      <c r="AB103" s="18" t="n">
        <v>0.528258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122773400.59</v>
      </c>
      <c r="R104" s="17" t="n">
        <v>1999.14</v>
      </c>
      <c r="S104" s="18" t="n">
        <v>0.006941</v>
      </c>
      <c r="T104" s="18" t="inlineStr">
        <is>
          <t>-</t>
        </is>
      </c>
      <c r="U104" s="18" t="n">
        <v>0.000385</v>
      </c>
      <c r="V104" s="18" t="n">
        <v>0.001408</v>
      </c>
      <c r="W104" s="18" t="n">
        <v>0.005078</v>
      </c>
      <c r="X104" s="18" t="n">
        <v>0.010386</v>
      </c>
      <c r="Y104" s="18" t="n">
        <v>0.022155</v>
      </c>
      <c r="Z104" s="18" t="n">
        <v>0.047306</v>
      </c>
      <c r="AA104" s="18" t="n">
        <v>0.064267</v>
      </c>
      <c r="AB104" s="18" t="n">
        <v>0.086436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491911789.21</v>
      </c>
      <c r="R105" s="17" t="n">
        <v>39218.03</v>
      </c>
      <c r="S105" s="18" t="n">
        <v>0.010453</v>
      </c>
      <c r="T105" s="18" t="inlineStr">
        <is>
          <t>-</t>
        </is>
      </c>
      <c r="U105" s="18" t="n">
        <v>0.0006400000000000001</v>
      </c>
      <c r="V105" s="18" t="n">
        <v>0.002166</v>
      </c>
      <c r="W105" s="18" t="n">
        <v>0.008411999999999999</v>
      </c>
      <c r="X105" s="18" t="n">
        <v>0.014996</v>
      </c>
      <c r="Y105" s="18" t="n">
        <v>0.031326</v>
      </c>
      <c r="Z105" s="18" t="n">
        <v>0.06478399999999999</v>
      </c>
      <c r="AA105" s="18" t="n">
        <v>0.069455</v>
      </c>
      <c r="AB105" s="18" t="n">
        <v>0.101142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5125586.45</v>
      </c>
      <c r="R106" s="17" t="n">
        <v>228.06</v>
      </c>
      <c r="S106" s="18" t="n">
        <v>0.010009</v>
      </c>
      <c r="T106" s="18" t="inlineStr">
        <is>
          <t>-</t>
        </is>
      </c>
      <c r="U106" s="18" t="n">
        <v>0.000175</v>
      </c>
      <c r="V106" s="18" t="n">
        <v>0.001933</v>
      </c>
      <c r="W106" s="18" t="n">
        <v>0.007466</v>
      </c>
      <c r="X106" s="18" t="n">
        <v>0.015089</v>
      </c>
      <c r="Y106" s="18" t="n">
        <v>0.033021</v>
      </c>
      <c r="Z106" s="18" t="n">
        <v>0.067847</v>
      </c>
      <c r="AA106" s="18" t="n">
        <v>0.087035</v>
      </c>
      <c r="AB106" s="18" t="n">
        <v>0.122674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428577034.75</v>
      </c>
      <c r="R107" s="17" t="n">
        <v>1880.1</v>
      </c>
      <c r="S107" s="18" t="n">
        <v>0.010839</v>
      </c>
      <c r="T107" s="18" t="inlineStr">
        <is>
          <t>-</t>
        </is>
      </c>
      <c r="U107" s="18" t="n">
        <v>0.0006489999999999999</v>
      </c>
      <c r="V107" s="18" t="n">
        <v>0.002244</v>
      </c>
      <c r="W107" s="18" t="n">
        <v>0.008274999999999999</v>
      </c>
      <c r="X107" s="18" t="n">
        <v>0.015913</v>
      </c>
      <c r="Y107" s="18" t="n">
        <v>0.033062</v>
      </c>
      <c r="Z107" s="18" t="n">
        <v>0.06809900000000001</v>
      </c>
      <c r="AA107" s="18" t="n">
        <v>0.089578</v>
      </c>
      <c r="AB107" s="18" t="n">
        <v>0.131016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1463229870.97</v>
      </c>
      <c r="R108" s="17" t="n">
        <v>9175.639999999999</v>
      </c>
      <c r="S108" s="18" t="n">
        <v>0.199806</v>
      </c>
      <c r="T108" s="18" t="inlineStr">
        <is>
          <t>-</t>
        </is>
      </c>
      <c r="U108" s="18" t="n">
        <v>0.012694</v>
      </c>
      <c r="V108" s="18" t="n">
        <v>0.015652</v>
      </c>
      <c r="W108" s="18" t="n">
        <v>0.08749</v>
      </c>
      <c r="X108" s="18" t="n">
        <v>0.226736</v>
      </c>
      <c r="Y108" s="18" t="n">
        <v>0.356075</v>
      </c>
      <c r="Z108" s="18" t="n">
        <v>0.709758</v>
      </c>
      <c r="AA108" s="18" t="n">
        <v>0.427964</v>
      </c>
      <c r="AB108" s="18" t="n">
        <v>1.064581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1162177018.42</v>
      </c>
      <c r="R109" s="17" t="n">
        <v>3758.6</v>
      </c>
      <c r="S109" s="18" t="n">
        <v>0.18914</v>
      </c>
      <c r="T109" s="18" t="inlineStr">
        <is>
          <t>-</t>
        </is>
      </c>
      <c r="U109" s="18" t="n">
        <v>0.014664</v>
      </c>
      <c r="V109" s="18" t="n">
        <v>0.016134</v>
      </c>
      <c r="W109" s="18" t="n">
        <v>0.068518</v>
      </c>
      <c r="X109" s="18" t="n">
        <v>0.210822</v>
      </c>
      <c r="Y109" s="18" t="n">
        <v>0.344126</v>
      </c>
      <c r="Z109" s="18" t="n">
        <v>0.766449</v>
      </c>
      <c r="AA109" s="18" t="n">
        <v>0.491895</v>
      </c>
      <c r="AB109" s="18" t="n">
        <v>1.092432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148159733.89</v>
      </c>
      <c r="R110" s="17" t="n">
        <v>1616.97</v>
      </c>
      <c r="S110" s="18" t="n">
        <v>0.007176</v>
      </c>
      <c r="T110" s="18" t="inlineStr">
        <is>
          <t>-</t>
        </is>
      </c>
      <c r="U110" s="18" t="n">
        <v>0.000371</v>
      </c>
      <c r="V110" s="18" t="n">
        <v>0.001437</v>
      </c>
      <c r="W110" s="18" t="n">
        <v>0.005241</v>
      </c>
      <c r="X110" s="18" t="n">
        <v>0.010891</v>
      </c>
      <c r="Y110" s="18" t="n">
        <v>0.023088</v>
      </c>
      <c r="Z110" s="18" t="n">
        <v>0.049612</v>
      </c>
      <c r="AA110" s="18" t="n">
        <v>0.06829399999999999</v>
      </c>
      <c r="AB110" s="18" t="n">
        <v>0.093219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1410508513.11</v>
      </c>
      <c r="R111" s="17" t="n">
        <v>2230.09</v>
      </c>
      <c r="S111" s="18" t="n">
        <v>0.014171</v>
      </c>
      <c r="T111" s="18" t="inlineStr">
        <is>
          <t>-</t>
        </is>
      </c>
      <c r="U111" s="18" t="n">
        <v>0.000961</v>
      </c>
      <c r="V111" s="18" t="n">
        <v>0.002274</v>
      </c>
      <c r="W111" s="18" t="n">
        <v>0.009523999999999999</v>
      </c>
      <c r="X111" s="18" t="n">
        <v>0.020393</v>
      </c>
      <c r="Y111" s="18" t="n">
        <v>0.044167</v>
      </c>
      <c r="Z111" s="18" t="n">
        <v>0.08573600000000001</v>
      </c>
      <c r="AA111" s="18" t="n">
        <v>0.096347</v>
      </c>
      <c r="AB111" s="18" t="n">
        <v>0.134306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140685774.88</v>
      </c>
      <c r="R112" s="17" t="n">
        <v>9370.93</v>
      </c>
      <c r="S112" s="18" t="n">
        <v>0.031548</v>
      </c>
      <c r="T112" s="18" t="inlineStr">
        <is>
          <t>-</t>
        </is>
      </c>
      <c r="U112" s="18" t="n">
        <v>0.002574</v>
      </c>
      <c r="V112" s="18" t="n">
        <v>0.007435</v>
      </c>
      <c r="W112" s="18" t="n">
        <v>0.026959</v>
      </c>
      <c r="X112" s="18" t="n">
        <v>0.039453</v>
      </c>
      <c r="Y112" s="18" t="n">
        <v>0.07487000000000001</v>
      </c>
      <c r="Z112" s="18" t="n">
        <v>0.155759</v>
      </c>
      <c r="AA112" s="18" t="n">
        <v>0.067847</v>
      </c>
      <c r="AB112" s="18" t="n">
        <v>0.125356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10990070535.74</v>
      </c>
      <c r="R113" s="17" t="n">
        <v>18668.84</v>
      </c>
      <c r="S113" s="18" t="n">
        <v>0.014035</v>
      </c>
      <c r="T113" s="18" t="inlineStr">
        <is>
          <t>-</t>
        </is>
      </c>
      <c r="U113" s="18" t="n">
        <v>0.000822</v>
      </c>
      <c r="V113" s="18" t="n">
        <v>0.002925</v>
      </c>
      <c r="W113" s="18" t="n">
        <v>0.01096</v>
      </c>
      <c r="X113" s="18" t="n">
        <v>0.020272</v>
      </c>
      <c r="Y113" s="18" t="n">
        <v>0.042099</v>
      </c>
      <c r="Z113" s="18" t="n">
        <v>0.085119</v>
      </c>
      <c r="AA113" s="18" t="n">
        <v>0.104778</v>
      </c>
      <c r="AB113" s="18" t="n">
        <v>0.161636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637728925.0700001</v>
      </c>
      <c r="R114" s="17" t="n">
        <v>2348.35</v>
      </c>
      <c r="S114" s="18" t="n">
        <v>0.010269</v>
      </c>
      <c r="T114" s="18" t="inlineStr">
        <is>
          <t>-</t>
        </is>
      </c>
      <c r="U114" s="18" t="n">
        <v>0.000622</v>
      </c>
      <c r="V114" s="18" t="n">
        <v>0.002052</v>
      </c>
      <c r="W114" s="18" t="n">
        <v>0.008382000000000001</v>
      </c>
      <c r="X114" s="18" t="n">
        <v>0.01495</v>
      </c>
      <c r="Y114" s="18" t="n">
        <v>0.031222</v>
      </c>
      <c r="Z114" s="18" t="n">
        <v>0.06491</v>
      </c>
      <c r="AA114" s="18" t="n">
        <v>0.079279</v>
      </c>
      <c r="AB114" s="18" t="n">
        <v>0.129905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158809328</v>
      </c>
      <c r="R115" s="17" t="n">
        <v>143.7</v>
      </c>
      <c r="S115" s="18" t="n">
        <v>0.039722</v>
      </c>
      <c r="T115" s="18" t="inlineStr">
        <is>
          <t>-</t>
        </is>
      </c>
      <c r="U115" s="18" t="n">
        <v>0.002442</v>
      </c>
      <c r="V115" s="18" t="n">
        <v>0.006655</v>
      </c>
      <c r="W115" s="18" t="n">
        <v>0.032031</v>
      </c>
      <c r="X115" s="18" t="n">
        <v>0.050976</v>
      </c>
      <c r="Y115" s="18" t="n">
        <v>0.06342</v>
      </c>
      <c r="Z115" s="18" t="n">
        <v>0.093191</v>
      </c>
      <c r="AA115" s="18" t="n">
        <v>0.07802000000000001</v>
      </c>
      <c r="AB115" s="18" t="n">
        <v>0.107344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103672255.56</v>
      </c>
      <c r="R116" s="17" t="n">
        <v>255.36</v>
      </c>
      <c r="S116" s="18" t="n">
        <v>0.20578</v>
      </c>
      <c r="T116" s="18" t="inlineStr">
        <is>
          <t>-</t>
        </is>
      </c>
      <c r="U116" s="18" t="n">
        <v>0.014541</v>
      </c>
      <c r="V116" s="18" t="n">
        <v>0.014138</v>
      </c>
      <c r="W116" s="18" t="n">
        <v>0.079153</v>
      </c>
      <c r="X116" s="18" t="n">
        <v>0.243414</v>
      </c>
      <c r="Y116" s="18" t="n">
        <v>0.375269</v>
      </c>
      <c r="Z116" s="18" t="n">
        <v>0.77321</v>
      </c>
      <c r="AA116" s="18" t="n">
        <v>0.421035</v>
      </c>
      <c r="AB116" s="18" t="n">
        <v>0.9478259999999999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2856272.17</v>
      </c>
      <c r="R117" s="17" t="n">
        <v>309.48</v>
      </c>
      <c r="S117" s="18" t="n">
        <v>0.144146</v>
      </c>
      <c r="T117" s="18" t="inlineStr">
        <is>
          <t>-</t>
        </is>
      </c>
      <c r="U117" s="18" t="n">
        <v>0.012299</v>
      </c>
      <c r="V117" s="18" t="n">
        <v>0.011075</v>
      </c>
      <c r="W117" s="18" t="n">
        <v>0.060226</v>
      </c>
      <c r="X117" s="18" t="n">
        <v>0.184885</v>
      </c>
      <c r="Y117" s="18" t="n">
        <v>0.322395</v>
      </c>
      <c r="Z117" s="18" t="n">
        <v>0.730195</v>
      </c>
      <c r="AA117" s="18" t="n">
        <v>0.390859</v>
      </c>
      <c r="AB117" s="18" t="n">
        <v>0.951201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78972838.86</v>
      </c>
      <c r="R118" s="17" t="n">
        <v>236.36</v>
      </c>
      <c r="S118" s="18" t="n">
        <v>0.073778</v>
      </c>
      <c r="T118" s="18" t="inlineStr">
        <is>
          <t>-</t>
        </is>
      </c>
      <c r="U118" s="18" t="n">
        <v>0.00506</v>
      </c>
      <c r="V118" s="18" t="n">
        <v>0.008404999999999999</v>
      </c>
      <c r="W118" s="18" t="n">
        <v>0.039813</v>
      </c>
      <c r="X118" s="18" t="n">
        <v>0.089217</v>
      </c>
      <c r="Y118" s="18" t="n">
        <v>0.152526</v>
      </c>
      <c r="Z118" s="18" t="n">
        <v>0.305279</v>
      </c>
      <c r="AA118" s="18" t="n">
        <v>0.179559</v>
      </c>
      <c r="AB118" s="18" t="n">
        <v>0.328388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1523616.52</v>
      </c>
      <c r="R119" s="17" t="n">
        <v>152.38</v>
      </c>
      <c r="S119" s="18" t="n">
        <v>0.021725</v>
      </c>
      <c r="T119" s="18" t="inlineStr">
        <is>
          <t>-</t>
        </is>
      </c>
      <c r="U119" s="18" t="n">
        <v>0.0025</v>
      </c>
      <c r="V119" s="18" t="n">
        <v>0.004946</v>
      </c>
      <c r="W119" s="18" t="n">
        <v>0.018515</v>
      </c>
      <c r="X119" s="18" t="n">
        <v>0.028899</v>
      </c>
      <c r="Y119" s="18" t="n">
        <v>0.061956</v>
      </c>
      <c r="Z119" s="18" t="n">
        <v>0.108702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606240580.12</v>
      </c>
      <c r="R120" s="17" t="n">
        <v>168.62</v>
      </c>
      <c r="S120" s="18" t="n">
        <v>0.01322</v>
      </c>
      <c r="T120" s="18" t="inlineStr">
        <is>
          <t>-</t>
        </is>
      </c>
      <c r="U120" s="18" t="n">
        <v>0.000831</v>
      </c>
      <c r="V120" s="18" t="n">
        <v>0.002735</v>
      </c>
      <c r="W120" s="18" t="n">
        <v>0.010608</v>
      </c>
      <c r="X120" s="18" t="n">
        <v>0.01879</v>
      </c>
      <c r="Y120" s="18" t="n">
        <v>0.0408</v>
      </c>
      <c r="Z120" s="18" t="n">
        <v>0.080828</v>
      </c>
      <c r="AA120" s="18" t="n">
        <v>0.09764399999999999</v>
      </c>
      <c r="AB120" s="18" t="n">
        <v>0.150126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1299431.14</v>
      </c>
      <c r="R121" s="17" t="n">
        <v>36095.31</v>
      </c>
      <c r="S121" s="18" t="n">
        <v>0.150702</v>
      </c>
      <c r="T121" s="18" t="inlineStr">
        <is>
          <t>-</t>
        </is>
      </c>
      <c r="U121" s="18" t="n">
        <v>0.009011999999999999</v>
      </c>
      <c r="V121" s="18" t="n">
        <v>0.009972999999999999</v>
      </c>
      <c r="W121" s="18" t="n">
        <v>0.03804</v>
      </c>
      <c r="X121" s="18" t="n">
        <v>0.186484</v>
      </c>
      <c r="Y121" s="18" t="n">
        <v>0.294843</v>
      </c>
      <c r="Z121" s="18" t="n">
        <v>0.610358</v>
      </c>
      <c r="AA121" s="18" t="n">
        <v>0.407303</v>
      </c>
      <c r="AB121" s="18" t="n">
        <v>0.827175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3790576961.23</v>
      </c>
      <c r="R122" s="17" t="n">
        <v>2331.8</v>
      </c>
      <c r="S122" s="18" t="n">
        <v>0.052252</v>
      </c>
      <c r="T122" s="18" t="inlineStr">
        <is>
          <t>-</t>
        </is>
      </c>
      <c r="U122" s="18" t="n">
        <v>0.003317</v>
      </c>
      <c r="V122" s="18" t="n">
        <v>0.008206</v>
      </c>
      <c r="W122" s="18" t="n">
        <v>0.034966</v>
      </c>
      <c r="X122" s="18" t="n">
        <v>0.06340899999999999</v>
      </c>
      <c r="Y122" s="18" t="n">
        <v>0.128622</v>
      </c>
      <c r="Z122" s="18" t="n">
        <v>0.267365</v>
      </c>
      <c r="AA122" s="18" t="n">
        <v>0.138975</v>
      </c>
      <c r="AB122" s="18" t="n">
        <v>0.237929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566495943.11</v>
      </c>
      <c r="R123" s="17" t="n">
        <v>124.05</v>
      </c>
      <c r="S123" s="18" t="n">
        <v>0.115378</v>
      </c>
      <c r="T123" s="18" t="inlineStr">
        <is>
          <t>-</t>
        </is>
      </c>
      <c r="U123" s="18" t="n">
        <v>0.007145</v>
      </c>
      <c r="V123" s="18" t="n">
        <v>0.01125</v>
      </c>
      <c r="W123" s="18" t="n">
        <v>0.060759</v>
      </c>
      <c r="X123" s="18" t="n">
        <v>0.13235</v>
      </c>
      <c r="Y123" s="18" t="n">
        <v>-0.097094</v>
      </c>
      <c r="Z123" s="18" t="n">
        <v>-0.06672</v>
      </c>
      <c r="AA123" s="18" t="n">
        <v>-0.117194</v>
      </c>
      <c r="AB123" s="18" t="n">
        <v>-0.095286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267948832.84</v>
      </c>
      <c r="R124" s="17" t="n">
        <v>1764.22</v>
      </c>
      <c r="S124" s="18" t="n">
        <v>0.024738</v>
      </c>
      <c r="T124" s="18" t="inlineStr">
        <is>
          <t>-</t>
        </is>
      </c>
      <c r="U124" s="18" t="n">
        <v>0.001789</v>
      </c>
      <c r="V124" s="18" t="n">
        <v>0.005288</v>
      </c>
      <c r="W124" s="18" t="n">
        <v>0.019993</v>
      </c>
      <c r="X124" s="18" t="n">
        <v>0.03207</v>
      </c>
      <c r="Y124" s="18" t="n">
        <v>0.06605800000000001</v>
      </c>
      <c r="Z124" s="18" t="n">
        <v>0.14172</v>
      </c>
      <c r="AA124" s="18" t="n">
        <v>0.08332100000000001</v>
      </c>
      <c r="AB124" s="18" t="n">
        <v>0.132595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6099443461.98</v>
      </c>
      <c r="R125" s="17" t="n">
        <v>209653.3</v>
      </c>
      <c r="S125" s="18" t="n">
        <v>0.046336</v>
      </c>
      <c r="T125" s="18" t="inlineStr">
        <is>
          <t>-</t>
        </is>
      </c>
      <c r="U125" s="18" t="n">
        <v>0.002871</v>
      </c>
      <c r="V125" s="18" t="n">
        <v>0.007608</v>
      </c>
      <c r="W125" s="18" t="n">
        <v>0.033755</v>
      </c>
      <c r="X125" s="18" t="n">
        <v>0.055031</v>
      </c>
      <c r="Y125" s="18" t="n">
        <v>0.115123</v>
      </c>
      <c r="Z125" s="18" t="n">
        <v>0.245261</v>
      </c>
      <c r="AA125" s="18" t="n">
        <v>0.104954</v>
      </c>
      <c r="AB125" s="18" t="n">
        <v>0.196439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12549897.17</v>
      </c>
      <c r="R126" s="17" t="n">
        <v>133.66</v>
      </c>
      <c r="S126" s="18" t="n">
        <v>0.013497</v>
      </c>
      <c r="T126" s="18" t="inlineStr">
        <is>
          <t>-</t>
        </is>
      </c>
      <c r="U126" s="18" t="n">
        <v>0.000899</v>
      </c>
      <c r="V126" s="18" t="n">
        <v>0.001724</v>
      </c>
      <c r="W126" s="18" t="n">
        <v>0.005416</v>
      </c>
      <c r="X126" s="18" t="n">
        <v>0.020227</v>
      </c>
      <c r="Y126" s="18" t="n">
        <v>0.034921</v>
      </c>
      <c r="Z126" s="18" t="n">
        <v>0.048807</v>
      </c>
      <c r="AA126" s="18" t="n">
        <v>0.057688</v>
      </c>
      <c r="AB126" s="18" t="n">
        <v>0.075475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393006853.72</v>
      </c>
      <c r="R127" s="17" t="n">
        <v>474073.41</v>
      </c>
      <c r="S127" s="18" t="n">
        <v>0.20314</v>
      </c>
      <c r="T127" s="18" t="inlineStr">
        <is>
          <t>-</t>
        </is>
      </c>
      <c r="U127" s="18" t="n">
        <v>0.011701</v>
      </c>
      <c r="V127" s="18" t="n">
        <v>0.018032</v>
      </c>
      <c r="W127" s="18" t="n">
        <v>0.08757</v>
      </c>
      <c r="X127" s="18" t="n">
        <v>0.227947</v>
      </c>
      <c r="Y127" s="18" t="n">
        <v>0.356787</v>
      </c>
      <c r="Z127" s="18" t="n">
        <v>0.702085</v>
      </c>
      <c r="AA127" s="18" t="n">
        <v>0.403476</v>
      </c>
      <c r="AB127" s="18" t="n">
        <v>1.025177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1240784717.31</v>
      </c>
      <c r="R128" s="17" t="n">
        <v>1702.05</v>
      </c>
      <c r="S128" s="18" t="n">
        <v>0.215394</v>
      </c>
      <c r="T128" s="18" t="inlineStr">
        <is>
          <t>-</t>
        </is>
      </c>
      <c r="U128" s="18" t="n">
        <v>0.014804</v>
      </c>
      <c r="V128" s="18" t="n">
        <v>0.020554</v>
      </c>
      <c r="W128" s="18" t="n">
        <v>0.085969</v>
      </c>
      <c r="X128" s="18" t="n">
        <v>0.254847</v>
      </c>
      <c r="Y128" s="18" t="n">
        <v>0.405457</v>
      </c>
      <c r="Z128" s="18" t="n">
        <v>0.868578</v>
      </c>
      <c r="AA128" s="18" t="n">
        <v>0.506986</v>
      </c>
      <c r="AB128" s="18" t="n">
        <v>1.103452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1696924782.2</v>
      </c>
      <c r="R129" s="17" t="n">
        <v>540.27</v>
      </c>
      <c r="S129" s="18" t="n">
        <v>0.085185</v>
      </c>
      <c r="T129" s="18" t="inlineStr">
        <is>
          <t>-</t>
        </is>
      </c>
      <c r="U129" s="18" t="n">
        <v>0.006464</v>
      </c>
      <c r="V129" s="18" t="n">
        <v>0.010341</v>
      </c>
      <c r="W129" s="18" t="n">
        <v>0.042348</v>
      </c>
      <c r="X129" s="18" t="n">
        <v>0.102457</v>
      </c>
      <c r="Y129" s="18" t="n">
        <v>0.174041</v>
      </c>
      <c r="Z129" s="18" t="n">
        <v>0.324126</v>
      </c>
      <c r="AA129" s="18" t="n">
        <v>0.157986</v>
      </c>
      <c r="AB129" s="18" t="n">
        <v>0.298414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3714464727.95</v>
      </c>
      <c r="R130" s="17" t="n">
        <v>221825.3</v>
      </c>
      <c r="S130" s="18" t="n">
        <v>0.046481</v>
      </c>
      <c r="T130" s="18" t="inlineStr">
        <is>
          <t>-</t>
        </is>
      </c>
      <c r="U130" s="18" t="n">
        <v>0.002962</v>
      </c>
      <c r="V130" s="18" t="n">
        <v>0.007915</v>
      </c>
      <c r="W130" s="18" t="n">
        <v>0.03337</v>
      </c>
      <c r="X130" s="18" t="n">
        <v>0.055433</v>
      </c>
      <c r="Y130" s="18" t="n">
        <v>0.116423</v>
      </c>
      <c r="Z130" s="18" t="n">
        <v>0.242415</v>
      </c>
      <c r="AA130" s="18" t="n">
        <v>0.122832</v>
      </c>
      <c r="AB130" s="18" t="n">
        <v>0.209861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5596132183.28</v>
      </c>
      <c r="R131" s="17" t="n">
        <v>212473.7</v>
      </c>
      <c r="S131" s="18" t="n">
        <v>0.045406</v>
      </c>
      <c r="T131" s="18" t="inlineStr">
        <is>
          <t>-</t>
        </is>
      </c>
      <c r="U131" s="18" t="n">
        <v>0.002455</v>
      </c>
      <c r="V131" s="18" t="n">
        <v>0.008149999999999999</v>
      </c>
      <c r="W131" s="18" t="n">
        <v>0.0332</v>
      </c>
      <c r="X131" s="18" t="n">
        <v>0.054587</v>
      </c>
      <c r="Y131" s="18" t="n">
        <v>0.11773</v>
      </c>
      <c r="Z131" s="18" t="n">
        <v>0.259408</v>
      </c>
      <c r="AA131" s="18" t="n">
        <v>0.104636</v>
      </c>
      <c r="AB131" s="18" t="n">
        <v>0.191914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4956704187.82</v>
      </c>
      <c r="R132" s="17" t="n">
        <v>216129.07</v>
      </c>
      <c r="S132" s="18" t="n">
        <v>0.046208</v>
      </c>
      <c r="T132" s="18" t="inlineStr">
        <is>
          <t>-</t>
        </is>
      </c>
      <c r="U132" s="18" t="n">
        <v>0.003056</v>
      </c>
      <c r="V132" s="18" t="n">
        <v>0.007944</v>
      </c>
      <c r="W132" s="18" t="n">
        <v>0.032192</v>
      </c>
      <c r="X132" s="18" t="n">
        <v>0.055888</v>
      </c>
      <c r="Y132" s="18" t="n">
        <v>0.11524</v>
      </c>
      <c r="Z132" s="18" t="n">
        <v>0.2379</v>
      </c>
      <c r="AA132" s="18" t="n">
        <v>0.09927800000000001</v>
      </c>
      <c r="AB132" s="18" t="n">
        <v>0.188409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2291507611.66</v>
      </c>
      <c r="R133" s="17" t="n">
        <v>241643.74</v>
      </c>
      <c r="S133" s="18" t="n">
        <v>0.041293</v>
      </c>
      <c r="T133" s="18" t="inlineStr">
        <is>
          <t>-</t>
        </is>
      </c>
      <c r="U133" s="18" t="n">
        <v>0.002495</v>
      </c>
      <c r="V133" s="18" t="n">
        <v>0.007077</v>
      </c>
      <c r="W133" s="18" t="n">
        <v>0.030363</v>
      </c>
      <c r="X133" s="18" t="n">
        <v>0.050376</v>
      </c>
      <c r="Y133" s="18" t="n">
        <v>0.112448</v>
      </c>
      <c r="Z133" s="18" t="n">
        <v>0.229022</v>
      </c>
      <c r="AA133" s="18" t="n">
        <v>0.15301</v>
      </c>
      <c r="AB133" s="18" t="n">
        <v>0.244356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1015641843.33</v>
      </c>
      <c r="R134" s="17" t="n">
        <v>133830.79</v>
      </c>
      <c r="S134" s="18" t="n">
        <v>0.044502</v>
      </c>
      <c r="T134" s="18" t="inlineStr">
        <is>
          <t>-</t>
        </is>
      </c>
      <c r="U134" s="18" t="n">
        <v>0.002604</v>
      </c>
      <c r="V134" s="18" t="n">
        <v>0.008800000000000001</v>
      </c>
      <c r="W134" s="18" t="n">
        <v>0.035435</v>
      </c>
      <c r="X134" s="18" t="n">
        <v>0.051052</v>
      </c>
      <c r="Y134" s="18" t="n">
        <v>0.109243</v>
      </c>
      <c r="Z134" s="18" t="n">
        <v>0.221217</v>
      </c>
      <c r="AA134" s="18" t="n">
        <v>0.087884</v>
      </c>
      <c r="AB134" s="18" t="n">
        <v>0.174357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10643791987.66</v>
      </c>
      <c r="R135" s="17" t="n">
        <v>1633.75</v>
      </c>
      <c r="S135" s="18" t="n">
        <v>0.04552</v>
      </c>
      <c r="T135" s="18" t="inlineStr">
        <is>
          <t>-</t>
        </is>
      </c>
      <c r="U135" s="18" t="n">
        <v>0.003261</v>
      </c>
      <c r="V135" s="18" t="n">
        <v>0.007939999999999999</v>
      </c>
      <c r="W135" s="18" t="n">
        <v>0.033581</v>
      </c>
      <c r="X135" s="18" t="n">
        <v>0.057498</v>
      </c>
      <c r="Y135" s="18" t="n">
        <v>0.113303</v>
      </c>
      <c r="Z135" s="18" t="n">
        <v>0.231789</v>
      </c>
      <c r="AA135" s="18" t="n">
        <v>0.108387</v>
      </c>
      <c r="AB135" s="18" t="n">
        <v>0.183622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14603540.28</v>
      </c>
      <c r="R136" s="17" t="n">
        <v>4219.46</v>
      </c>
      <c r="S136" s="18" t="n">
        <v>0.220721</v>
      </c>
      <c r="T136" s="18" t="inlineStr">
        <is>
          <t>-</t>
        </is>
      </c>
      <c r="U136" s="18" t="n">
        <v>0.012247</v>
      </c>
      <c r="V136" s="18" t="n">
        <v>0.01722</v>
      </c>
      <c r="W136" s="18" t="n">
        <v>0.089765</v>
      </c>
      <c r="X136" s="18" t="n">
        <v>0.248276</v>
      </c>
      <c r="Y136" s="18" t="n">
        <v>0.365172</v>
      </c>
      <c r="Z136" s="18" t="n">
        <v>0.770554</v>
      </c>
      <c r="AA136" s="18" t="n">
        <v>0.490628</v>
      </c>
      <c r="AB136" s="18" t="n">
        <v>0.973019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1488123.99</v>
      </c>
      <c r="R137" s="17" t="n">
        <v>1488.12</v>
      </c>
      <c r="S137" s="18" t="n">
        <v>0.007351</v>
      </c>
      <c r="T137" s="18" t="inlineStr">
        <is>
          <t>-</t>
        </is>
      </c>
      <c r="U137" s="18" t="n">
        <v>0.000403</v>
      </c>
      <c r="V137" s="18" t="n">
        <v>0.001447</v>
      </c>
      <c r="W137" s="18" t="n">
        <v>0.005765</v>
      </c>
      <c r="X137" s="18" t="n">
        <v>0.010663</v>
      </c>
      <c r="Y137" s="18" t="n">
        <v>0.022594</v>
      </c>
      <c r="Z137" s="18" t="n">
        <v>0.048186</v>
      </c>
      <c r="AA137" s="18" t="n">
        <v>0.063239</v>
      </c>
      <c r="AB137" s="18" t="n">
        <v>0.08545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1103256.49</v>
      </c>
      <c r="R138" s="17" t="n">
        <v>1820.55</v>
      </c>
      <c r="S138" s="18" t="n">
        <v>0.205758</v>
      </c>
      <c r="T138" s="18" t="inlineStr">
        <is>
          <t>-</t>
        </is>
      </c>
      <c r="U138" s="18" t="n">
        <v>0.007627</v>
      </c>
      <c r="V138" s="18" t="n">
        <v>0.013235</v>
      </c>
      <c r="W138" s="18" t="n">
        <v>0.074889</v>
      </c>
      <c r="X138" s="18" t="n">
        <v>0.24952</v>
      </c>
      <c r="Y138" s="18" t="n">
        <v>0.417752</v>
      </c>
      <c r="Z138" s="18" t="n">
        <v>0.870223</v>
      </c>
      <c r="AA138" s="18" t="n">
        <v>0.515849</v>
      </c>
      <c r="AB138" s="18" t="n">
        <v>1.044367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2513539154.72</v>
      </c>
      <c r="R139" s="17" t="n">
        <v>1821.62</v>
      </c>
      <c r="S139" s="18" t="n">
        <v>0.030328</v>
      </c>
      <c r="T139" s="18" t="inlineStr">
        <is>
          <t>-</t>
        </is>
      </c>
      <c r="U139" s="18" t="n">
        <v>0.002101</v>
      </c>
      <c r="V139" s="18" t="n">
        <v>0.006331</v>
      </c>
      <c r="W139" s="18" t="n">
        <v>0.025849</v>
      </c>
      <c r="X139" s="18" t="n">
        <v>0.040628</v>
      </c>
      <c r="Y139" s="18" t="n">
        <v>0.09066</v>
      </c>
      <c r="Z139" s="18" t="n">
        <v>0.196262</v>
      </c>
      <c r="AA139" s="18" t="n">
        <v>0.145716</v>
      </c>
      <c r="AB139" s="18" t="n">
        <v>0.22267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5260356655.85</v>
      </c>
      <c r="R140" s="17" t="n">
        <v>1731.66</v>
      </c>
      <c r="S140" s="18" t="n">
        <v>0.010492</v>
      </c>
      <c r="T140" s="18" t="inlineStr">
        <is>
          <t>-</t>
        </is>
      </c>
      <c r="U140" s="18" t="n">
        <v>0.000641</v>
      </c>
      <c r="V140" s="18" t="n">
        <v>0.002089</v>
      </c>
      <c r="W140" s="18" t="n">
        <v>0.008085999999999999</v>
      </c>
      <c r="X140" s="18" t="n">
        <v>0.015928</v>
      </c>
      <c r="Y140" s="18" t="n">
        <v>0.033648</v>
      </c>
      <c r="Z140" s="18" t="n">
        <v>0.068484</v>
      </c>
      <c r="AA140" s="18" t="n">
        <v>0.088034</v>
      </c>
      <c r="AB140" s="18" t="n">
        <v>0.132574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923314720.9</v>
      </c>
      <c r="R141" s="17" t="n">
        <v>12705.4</v>
      </c>
      <c r="S141" s="18" t="n">
        <v>0.230383</v>
      </c>
      <c r="T141" s="18" t="inlineStr">
        <is>
          <t>-</t>
        </is>
      </c>
      <c r="U141" s="18" t="n">
        <v>0.010592</v>
      </c>
      <c r="V141" s="18" t="n">
        <v>0.017934</v>
      </c>
      <c r="W141" s="18" t="n">
        <v>0.10406</v>
      </c>
      <c r="X141" s="18" t="n">
        <v>0.258689</v>
      </c>
      <c r="Y141" s="18" t="n">
        <v>0.43276</v>
      </c>
      <c r="Z141" s="18" t="n">
        <v>0.875488</v>
      </c>
      <c r="AA141" s="18" t="n">
        <v>0.571323</v>
      </c>
      <c r="AB141" s="18" t="n">
        <v>1.248389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2332260158.86</v>
      </c>
      <c r="R142" s="17" t="n">
        <v>4019.46</v>
      </c>
      <c r="S142" s="18" t="n">
        <v>0.113569</v>
      </c>
      <c r="T142" s="18" t="inlineStr">
        <is>
          <t>-</t>
        </is>
      </c>
      <c r="U142" s="18" t="n">
        <v>0.006861</v>
      </c>
      <c r="V142" s="18" t="n">
        <v>0.009134</v>
      </c>
      <c r="W142" s="18" t="n">
        <v>0.053875</v>
      </c>
      <c r="X142" s="18" t="n">
        <v>0.134137</v>
      </c>
      <c r="Y142" s="18" t="n">
        <v>0.223796</v>
      </c>
      <c r="Z142" s="18" t="n">
        <v>0.412572</v>
      </c>
      <c r="AA142" s="18" t="n">
        <v>0.194061</v>
      </c>
      <c r="AB142" s="18" t="n">
        <v>0.345331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539018179.01</v>
      </c>
      <c r="R143" s="17" t="n">
        <v>116242.87</v>
      </c>
      <c r="S143" s="18" t="n">
        <v>0.039459</v>
      </c>
      <c r="T143" s="18" t="inlineStr">
        <is>
          <t>-</t>
        </is>
      </c>
      <c r="U143" s="18" t="n">
        <v>0.001942</v>
      </c>
      <c r="V143" s="18" t="n">
        <v>0.00631</v>
      </c>
      <c r="W143" s="18" t="n">
        <v>0.031193</v>
      </c>
      <c r="X143" s="18" t="n">
        <v>0.050159</v>
      </c>
      <c r="Y143" s="18" t="n">
        <v>0.105272</v>
      </c>
      <c r="Z143" s="18" t="n">
        <v>0.205371</v>
      </c>
      <c r="AA143" s="18" t="n">
        <v>0.11675</v>
      </c>
      <c r="AB143" s="18" t="n">
        <v>0.177783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2545473960.7</v>
      </c>
      <c r="R144" s="17" t="n">
        <v>1551.75</v>
      </c>
      <c r="S144" s="18" t="n">
        <v>0.007735</v>
      </c>
      <c r="T144" s="18" t="inlineStr">
        <is>
          <t>-</t>
        </is>
      </c>
      <c r="U144" s="18" t="n">
        <v>0.000445</v>
      </c>
      <c r="V144" s="18" t="n">
        <v>0.001575</v>
      </c>
      <c r="W144" s="18" t="n">
        <v>0.005671</v>
      </c>
      <c r="X144" s="18" t="n">
        <v>0.011452</v>
      </c>
      <c r="Y144" s="18" t="n">
        <v>0.024068</v>
      </c>
      <c r="Z144" s="18" t="n">
        <v>0.051293</v>
      </c>
      <c r="AA144" s="18" t="n">
        <v>0.06995800000000001</v>
      </c>
      <c r="AB144" s="18" t="n">
        <v>0.098001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566607069.53</v>
      </c>
      <c r="R145" s="17" t="n">
        <v>111186.63</v>
      </c>
      <c r="S145" s="18" t="n">
        <v>0.039544</v>
      </c>
      <c r="T145" s="18" t="inlineStr">
        <is>
          <t>-</t>
        </is>
      </c>
      <c r="U145" s="18" t="n">
        <v>0.001905</v>
      </c>
      <c r="V145" s="18" t="n">
        <v>0.006088</v>
      </c>
      <c r="W145" s="18" t="n">
        <v>0.031297</v>
      </c>
      <c r="X145" s="18" t="n">
        <v>0.050268</v>
      </c>
      <c r="Y145" s="18" t="n">
        <v>0.105261</v>
      </c>
      <c r="Z145" s="18" t="n">
        <v>0.204956</v>
      </c>
      <c r="AA145" s="18" t="n">
        <v>0.119528</v>
      </c>
      <c r="AB145" s="18" t="n">
        <v>0.178086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463192087.67</v>
      </c>
      <c r="R146" s="17" t="n">
        <v>2056.89</v>
      </c>
      <c r="S146" s="18" t="n">
        <v>0.094655</v>
      </c>
      <c r="T146" s="18" t="inlineStr">
        <is>
          <t>-</t>
        </is>
      </c>
      <c r="U146" s="18" t="n">
        <v>0.005372</v>
      </c>
      <c r="V146" s="18" t="n">
        <v>0.007771</v>
      </c>
      <c r="W146" s="18" t="n">
        <v>0.045343</v>
      </c>
      <c r="X146" s="18" t="n">
        <v>0.117594</v>
      </c>
      <c r="Y146" s="18" t="n">
        <v>0.200882</v>
      </c>
      <c r="Z146" s="18" t="n">
        <v>0.395587</v>
      </c>
      <c r="AA146" s="18" t="n">
        <v>0.259932</v>
      </c>
      <c r="AB146" s="18" t="n">
        <v>0.438369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89359222.95</v>
      </c>
      <c r="R147" s="17" t="n">
        <v>165.1</v>
      </c>
      <c r="S147" s="18" t="n">
        <v>0.04164</v>
      </c>
      <c r="T147" s="18" t="inlineStr">
        <is>
          <t>-</t>
        </is>
      </c>
      <c r="U147" s="18" t="n">
        <v>0.001699</v>
      </c>
      <c r="V147" s="18" t="n">
        <v>0.011208</v>
      </c>
      <c r="W147" s="18" t="n">
        <v>0.032004</v>
      </c>
      <c r="X147" s="18" t="n">
        <v>0.053068</v>
      </c>
      <c r="Y147" s="18" t="n">
        <v>0.101401</v>
      </c>
      <c r="Z147" s="18" t="n">
        <v>0.21863</v>
      </c>
      <c r="AA147" s="18" t="n">
        <v>0.027572</v>
      </c>
      <c r="AB147" s="18" t="n">
        <v>0.090417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13149740.77</v>
      </c>
      <c r="R148" s="17" t="n">
        <v>151.23</v>
      </c>
      <c r="S148" s="18" t="n">
        <v>0.025219</v>
      </c>
      <c r="T148" s="18" t="inlineStr">
        <is>
          <t>-</t>
        </is>
      </c>
      <c r="U148" s="18" t="n">
        <v>0.001855</v>
      </c>
      <c r="V148" s="18" t="n">
        <v>0.005051</v>
      </c>
      <c r="W148" s="18" t="n">
        <v>0.020514</v>
      </c>
      <c r="X148" s="18" t="n">
        <v>0.032992</v>
      </c>
      <c r="Y148" s="18" t="n">
        <v>0.071413</v>
      </c>
      <c r="Z148" s="18" t="n">
        <v>0.155928</v>
      </c>
      <c r="AA148" s="18" t="n">
        <v>-0.027522</v>
      </c>
      <c r="AB148" s="18" t="n">
        <v>0.025358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5770011.16</v>
      </c>
      <c r="R149" s="17" t="n">
        <v>1915.04</v>
      </c>
      <c r="S149" s="18" t="n">
        <v>0.048424</v>
      </c>
      <c r="T149" s="18" t="inlineStr">
        <is>
          <t>-</t>
        </is>
      </c>
      <c r="U149" s="18" t="n">
        <v>0.001831</v>
      </c>
      <c r="V149" s="18" t="n">
        <v>0.006131</v>
      </c>
      <c r="W149" s="18" t="n">
        <v>0.036642</v>
      </c>
      <c r="X149" s="18" t="n">
        <v>0.057753</v>
      </c>
      <c r="Y149" s="18" t="n">
        <v>0.101338</v>
      </c>
      <c r="Z149" s="18" t="n">
        <v>0.192324</v>
      </c>
      <c r="AA149" s="18" t="n">
        <v>0.119043</v>
      </c>
      <c r="AB149" s="18" t="n">
        <v>0.194973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26664161.9</v>
      </c>
      <c r="R150" s="17" t="n">
        <v>163.15</v>
      </c>
      <c r="S150" s="18" t="n">
        <v>0.214456</v>
      </c>
      <c r="T150" s="18" t="inlineStr">
        <is>
          <t>-</t>
        </is>
      </c>
      <c r="U150" s="18" t="n">
        <v>0.007721</v>
      </c>
      <c r="V150" s="18" t="n">
        <v>0.019751</v>
      </c>
      <c r="W150" s="18" t="n">
        <v>0.103185</v>
      </c>
      <c r="X150" s="18" t="n">
        <v>0.254614</v>
      </c>
      <c r="Y150" s="18" t="n">
        <v>0.376793</v>
      </c>
      <c r="Z150" s="18" t="n">
        <v>0.7552450000000001</v>
      </c>
      <c r="AA150" s="18" t="n">
        <v>0.424766</v>
      </c>
      <c r="AB150" s="18" t="n">
        <v>1.059975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1160640893.76</v>
      </c>
      <c r="R151" s="17" t="n">
        <v>1541.97</v>
      </c>
      <c r="S151" s="18" t="n">
        <v>0.009731</v>
      </c>
      <c r="T151" s="18" t="inlineStr">
        <is>
          <t>-</t>
        </is>
      </c>
      <c r="U151" s="18" t="n">
        <v>0.00048</v>
      </c>
      <c r="V151" s="18" t="n">
        <v>0.001793</v>
      </c>
      <c r="W151" s="18" t="n">
        <v>0.007369</v>
      </c>
      <c r="X151" s="18" t="n">
        <v>0.014481</v>
      </c>
      <c r="Y151" s="18" t="n">
        <v>0.030763</v>
      </c>
      <c r="Z151" s="18" t="n">
        <v>0.064595</v>
      </c>
      <c r="AA151" s="18" t="n">
        <v>0.084131</v>
      </c>
      <c r="AB151" s="18" t="n">
        <v>0.118585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2790120394.67</v>
      </c>
      <c r="R152" s="17" t="n">
        <v>2554.24</v>
      </c>
      <c r="S152" s="18" t="n">
        <v>0.09818200000000001</v>
      </c>
      <c r="T152" s="18" t="inlineStr">
        <is>
          <t>-</t>
        </is>
      </c>
      <c r="U152" s="18" t="n">
        <v>0.004167</v>
      </c>
      <c r="V152" s="18" t="n">
        <v>0.005939</v>
      </c>
      <c r="W152" s="18" t="n">
        <v>0.036863</v>
      </c>
      <c r="X152" s="18" t="n">
        <v>0.120128</v>
      </c>
      <c r="Y152" s="18" t="n">
        <v>0.214344</v>
      </c>
      <c r="Z152" s="18" t="n">
        <v>0.455482</v>
      </c>
      <c r="AA152" s="18" t="n">
        <v>0.179205</v>
      </c>
      <c r="AB152" s="18" t="n">
        <v>0.3512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728342801.0599999</v>
      </c>
      <c r="R153" s="17" t="n">
        <v>2809.69</v>
      </c>
      <c r="S153" s="18" t="n">
        <v>0.174467</v>
      </c>
      <c r="T153" s="18" t="inlineStr">
        <is>
          <t>-</t>
        </is>
      </c>
      <c r="U153" s="18" t="n">
        <v>0.009786</v>
      </c>
      <c r="V153" s="18" t="n">
        <v>0.013681</v>
      </c>
      <c r="W153" s="18" t="n">
        <v>0.044393</v>
      </c>
      <c r="X153" s="18" t="n">
        <v>0.212521</v>
      </c>
      <c r="Y153" s="18" t="n">
        <v>0.389883</v>
      </c>
      <c r="Z153" s="18" t="n">
        <v>0.811534</v>
      </c>
      <c r="AA153" s="18" t="n">
        <v>0.417389</v>
      </c>
      <c r="AB153" s="18" t="n">
        <v>0.858814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1813053103.58</v>
      </c>
      <c r="R154" s="17" t="n">
        <v>2872.52</v>
      </c>
      <c r="S154" s="18" t="n">
        <v>0.093073</v>
      </c>
      <c r="T154" s="18" t="inlineStr">
        <is>
          <t>-</t>
        </is>
      </c>
      <c r="U154" s="18" t="n">
        <v>0.006648</v>
      </c>
      <c r="V154" s="18" t="n">
        <v>0.011704</v>
      </c>
      <c r="W154" s="18" t="n">
        <v>0.053533</v>
      </c>
      <c r="X154" s="18" t="n">
        <v>0.113708</v>
      </c>
      <c r="Y154" s="18" t="n">
        <v>0.205796</v>
      </c>
      <c r="Z154" s="18" t="n">
        <v>0.451413</v>
      </c>
      <c r="AA154" s="18" t="n">
        <v>0.242961</v>
      </c>
      <c r="AB154" s="18" t="n">
        <v>0.459896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1629946555.43</v>
      </c>
      <c r="R155" s="17" t="n">
        <v>265550.11</v>
      </c>
      <c r="S155" s="18" t="n">
        <v>0.103272</v>
      </c>
      <c r="T155" s="18" t="inlineStr">
        <is>
          <t>-</t>
        </is>
      </c>
      <c r="U155" s="18" t="n">
        <v>0.006076</v>
      </c>
      <c r="V155" s="18" t="n">
        <v>0.012805</v>
      </c>
      <c r="W155" s="18" t="n">
        <v>0.059435</v>
      </c>
      <c r="X155" s="18" t="n">
        <v>0.120952</v>
      </c>
      <c r="Y155" s="18" t="n">
        <v>0.222866</v>
      </c>
      <c r="Z155" s="18" t="n">
        <v>0.453633</v>
      </c>
      <c r="AA155" s="18" t="n">
        <v>0.239526</v>
      </c>
      <c r="AB155" s="18" t="n">
        <v>0.456119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3235010304.69</v>
      </c>
      <c r="R156" s="17" t="n">
        <v>1584.4</v>
      </c>
      <c r="S156" s="18" t="n">
        <v>0.031531</v>
      </c>
      <c r="T156" s="18" t="inlineStr">
        <is>
          <t>-</t>
        </is>
      </c>
      <c r="U156" s="18" t="n">
        <v>0.001713</v>
      </c>
      <c r="V156" s="18" t="n">
        <v>0.005553</v>
      </c>
      <c r="W156" s="18" t="n">
        <v>0.021225</v>
      </c>
      <c r="X156" s="18" t="n">
        <v>0.041396</v>
      </c>
      <c r="Y156" s="18" t="n">
        <v>0.08669399999999999</v>
      </c>
      <c r="Z156" s="18" t="n">
        <v>0.154752</v>
      </c>
      <c r="AA156" s="18" t="n">
        <v>0.0735</v>
      </c>
      <c r="AB156" s="18" t="n">
        <v>0.131706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1756115839.79</v>
      </c>
      <c r="R157" s="17" t="n">
        <v>1553.51</v>
      </c>
      <c r="S157" s="18" t="n">
        <v>0.01322</v>
      </c>
      <c r="T157" s="18" t="inlineStr">
        <is>
          <t>-</t>
        </is>
      </c>
      <c r="U157" s="18" t="n">
        <v>0.000741</v>
      </c>
      <c r="V157" s="18" t="n">
        <v>0.002452</v>
      </c>
      <c r="W157" s="18" t="n">
        <v>0.010433</v>
      </c>
      <c r="X157" s="18" t="n">
        <v>0.020415</v>
      </c>
      <c r="Y157" s="18" t="n">
        <v>0.041324</v>
      </c>
      <c r="Z157" s="18" t="n">
        <v>0.081222</v>
      </c>
      <c r="AA157" s="18" t="n">
        <v>0.096082</v>
      </c>
      <c r="AB157" s="18" t="n">
        <v>0.144416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1257696031.62</v>
      </c>
      <c r="R158" s="17" t="n">
        <v>146567.54</v>
      </c>
      <c r="S158" s="18" t="n">
        <v>0.009644</v>
      </c>
      <c r="T158" s="18" t="inlineStr">
        <is>
          <t>-</t>
        </is>
      </c>
      <c r="U158" s="18" t="n">
        <v>0.000596</v>
      </c>
      <c r="V158" s="18" t="n">
        <v>0.001984</v>
      </c>
      <c r="W158" s="18" t="n">
        <v>0.007607</v>
      </c>
      <c r="X158" s="18" t="n">
        <v>0.014102</v>
      </c>
      <c r="Y158" s="18" t="n">
        <v>0.025961</v>
      </c>
      <c r="Z158" s="18" t="n">
        <v>0.051087</v>
      </c>
      <c r="AA158" s="18" t="n">
        <v>0.053491</v>
      </c>
      <c r="AB158" s="18" t="n">
        <v>0.087987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222703865.92</v>
      </c>
      <c r="R159" s="17" t="n">
        <v>153.19</v>
      </c>
      <c r="S159" s="18" t="n">
        <v>0.005052</v>
      </c>
      <c r="T159" s="18" t="inlineStr">
        <is>
          <t>-</t>
        </is>
      </c>
      <c r="U159" s="18" t="n">
        <v>0.000261</v>
      </c>
      <c r="V159" s="18" t="n">
        <v>0.00098</v>
      </c>
      <c r="W159" s="18" t="n">
        <v>0.003932</v>
      </c>
      <c r="X159" s="18" t="n">
        <v>0.008227</v>
      </c>
      <c r="Y159" s="18" t="n">
        <v>0.015714</v>
      </c>
      <c r="Z159" s="18" t="n">
        <v>0.045309</v>
      </c>
      <c r="AA159" s="18" t="n">
        <v>0.063819</v>
      </c>
      <c r="AB159" s="18" t="n">
        <v>0.105028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2557704838.53</v>
      </c>
      <c r="R160" s="17" t="n">
        <v>164.97</v>
      </c>
      <c r="S160" s="18" t="n">
        <v>0.035853</v>
      </c>
      <c r="T160" s="18" t="inlineStr">
        <is>
          <t>-</t>
        </is>
      </c>
      <c r="U160" s="18" t="n">
        <v>0.001822</v>
      </c>
      <c r="V160" s="18" t="n">
        <v>0.005363</v>
      </c>
      <c r="W160" s="18" t="n">
        <v>0.025741</v>
      </c>
      <c r="X160" s="18" t="n">
        <v>0.045371</v>
      </c>
      <c r="Y160" s="18" t="n">
        <v>0.094764</v>
      </c>
      <c r="Z160" s="18" t="n">
        <v>0.198997</v>
      </c>
      <c r="AA160" s="18" t="n">
        <v>-0.010378</v>
      </c>
      <c r="AB160" s="18" t="n">
        <v>0.050497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1237769322.54</v>
      </c>
      <c r="R161" s="17" t="n">
        <v>251.77</v>
      </c>
      <c r="S161" s="18" t="n">
        <v>0.179527</v>
      </c>
      <c r="T161" s="18" t="inlineStr">
        <is>
          <t>-</t>
        </is>
      </c>
      <c r="U161" s="18" t="n">
        <v>0.009624000000000001</v>
      </c>
      <c r="V161" s="18" t="n">
        <v>0.012751</v>
      </c>
      <c r="W161" s="18" t="n">
        <v>0.064207</v>
      </c>
      <c r="X161" s="18" t="n">
        <v>0.215928</v>
      </c>
      <c r="Y161" s="18" t="n">
        <v>0.360404</v>
      </c>
      <c r="Z161" s="18" t="n">
        <v>0.763219</v>
      </c>
      <c r="AA161" s="18" t="n">
        <v>0.368464</v>
      </c>
      <c r="AB161" s="18" t="n">
        <v>0.868978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791552760.1900001</v>
      </c>
      <c r="R162" s="17" t="n">
        <v>2632.39</v>
      </c>
      <c r="S162" s="18" t="n">
        <v>0.219806</v>
      </c>
      <c r="T162" s="18" t="inlineStr">
        <is>
          <t>-</t>
        </is>
      </c>
      <c r="U162" s="18" t="n">
        <v>0.015007</v>
      </c>
      <c r="V162" s="18" t="n">
        <v>0.021169</v>
      </c>
      <c r="W162" s="18" t="n">
        <v>0.08797099999999999</v>
      </c>
      <c r="X162" s="18" t="n">
        <v>0.260458</v>
      </c>
      <c r="Y162" s="18" t="n">
        <v>0.414024</v>
      </c>
      <c r="Z162" s="18" t="n">
        <v>0.889999</v>
      </c>
      <c r="AA162" s="18" t="n">
        <v>0.548829</v>
      </c>
      <c r="AB162" s="18" t="n">
        <v>1.107497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719038305.38</v>
      </c>
      <c r="R163" s="17" t="n">
        <v>172.06</v>
      </c>
      <c r="S163" s="18" t="n">
        <v>0.038947</v>
      </c>
      <c r="T163" s="18" t="inlineStr">
        <is>
          <t>-</t>
        </is>
      </c>
      <c r="U163" s="18" t="n">
        <v>0.002213</v>
      </c>
      <c r="V163" s="18" t="n">
        <v>0.008972000000000001</v>
      </c>
      <c r="W163" s="18" t="n">
        <v>0.033207</v>
      </c>
      <c r="X163" s="18" t="n">
        <v>0.049018</v>
      </c>
      <c r="Y163" s="18" t="n">
        <v>0.101739</v>
      </c>
      <c r="Z163" s="18" t="n">
        <v>0.205034</v>
      </c>
      <c r="AA163" s="18" t="n">
        <v>0.129436</v>
      </c>
      <c r="AB163" s="18" t="n">
        <v>0.224351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125249953.72</v>
      </c>
      <c r="R164" s="17" t="n">
        <v>18178.51</v>
      </c>
      <c r="S164" s="18" t="n">
        <v>0.038838</v>
      </c>
      <c r="T164" s="18" t="inlineStr">
        <is>
          <t>-</t>
        </is>
      </c>
      <c r="U164" s="18" t="n">
        <v>0.003758</v>
      </c>
      <c r="V164" s="18" t="n">
        <v>0.008702</v>
      </c>
      <c r="W164" s="18" t="n">
        <v>0.029892</v>
      </c>
      <c r="X164" s="18" t="n">
        <v>0.048652</v>
      </c>
      <c r="Y164" s="18" t="n">
        <v>0.106034</v>
      </c>
      <c r="Z164" s="18" t="n">
        <v>0.215176</v>
      </c>
      <c r="AA164" s="18" t="n">
        <v>0.136071</v>
      </c>
      <c r="AB164" s="18" t="n">
        <v>0.215887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91155245.84</v>
      </c>
      <c r="R165" s="17" t="n">
        <v>199464.43</v>
      </c>
      <c r="S165" s="18" t="n">
        <v>0.225442</v>
      </c>
      <c r="T165" s="18" t="inlineStr">
        <is>
          <t>-</t>
        </is>
      </c>
      <c r="U165" s="18" t="n">
        <v>0.011417</v>
      </c>
      <c r="V165" s="18" t="n">
        <v>0.0214</v>
      </c>
      <c r="W165" s="18" t="n">
        <v>0.10559</v>
      </c>
      <c r="X165" s="18" t="n">
        <v>0.255062</v>
      </c>
      <c r="Y165" s="18" t="n">
        <v>0.393274</v>
      </c>
      <c r="Z165" s="18" t="n">
        <v>0.77216</v>
      </c>
      <c r="AA165" s="18" t="n">
        <v>0.472927</v>
      </c>
      <c r="AB165" s="18" t="n">
        <v>1.017428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36867679.39</v>
      </c>
      <c r="R166" s="17" t="n">
        <v>163.75</v>
      </c>
      <c r="S166" s="18" t="n">
        <v>0.035082</v>
      </c>
      <c r="T166" s="18" t="inlineStr">
        <is>
          <t>-</t>
        </is>
      </c>
      <c r="U166" s="18" t="n">
        <v>0.002387</v>
      </c>
      <c r="V166" s="18" t="n">
        <v>0.005774</v>
      </c>
      <c r="W166" s="18" t="n">
        <v>0.023374</v>
      </c>
      <c r="X166" s="18" t="n">
        <v>0.044524</v>
      </c>
      <c r="Y166" s="18" t="n">
        <v>0.08207200000000001</v>
      </c>
      <c r="Z166" s="18" t="n">
        <v>0.1611</v>
      </c>
      <c r="AA166" s="18" t="n">
        <v>0.07907699999999999</v>
      </c>
      <c r="AB166" s="18" t="n">
        <v>0.130714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931155087.73</v>
      </c>
      <c r="R167" s="17" t="n">
        <v>155503.52</v>
      </c>
      <c r="S167" s="18" t="n">
        <v>0.009542</v>
      </c>
      <c r="T167" s="18" t="inlineStr">
        <is>
          <t>-</t>
        </is>
      </c>
      <c r="U167" s="18" t="n">
        <v>0.000587</v>
      </c>
      <c r="V167" s="18" t="n">
        <v>0.001893</v>
      </c>
      <c r="W167" s="18" t="n">
        <v>0.007158</v>
      </c>
      <c r="X167" s="18" t="n">
        <v>0.013667</v>
      </c>
      <c r="Y167" s="18" t="n">
        <v>0.029773</v>
      </c>
      <c r="Z167" s="18" t="n">
        <v>0.061468</v>
      </c>
      <c r="AA167" s="18" t="n">
        <v>0.08025</v>
      </c>
      <c r="AB167" s="18" t="n">
        <v>0.114985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2586334540.99</v>
      </c>
      <c r="R168" s="17" t="n">
        <v>1638.16</v>
      </c>
      <c r="S168" s="18" t="n">
        <v>0.023076</v>
      </c>
      <c r="T168" s="18" t="inlineStr">
        <is>
          <t>-</t>
        </is>
      </c>
      <c r="U168" s="18" t="n">
        <v>0.009173000000000001</v>
      </c>
      <c r="V168" s="18" t="n">
        <v>0.010206</v>
      </c>
      <c r="W168" s="18" t="n">
        <v>0.016323</v>
      </c>
      <c r="X168" s="18" t="n">
        <v>0.03292</v>
      </c>
      <c r="Y168" s="18" t="n">
        <v>0.06537999999999999</v>
      </c>
      <c r="Z168" s="18" t="n">
        <v>0.147846</v>
      </c>
      <c r="AA168" s="18" t="n">
        <v>0.132577</v>
      </c>
      <c r="AB168" s="18" t="n">
        <v>0.209483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2282526102.5</v>
      </c>
      <c r="R169" s="17" t="n">
        <v>2197.18</v>
      </c>
      <c r="S169" s="18" t="n">
        <v>0.189755</v>
      </c>
      <c r="T169" s="18" t="inlineStr">
        <is>
          <t>-</t>
        </is>
      </c>
      <c r="U169" s="18" t="n">
        <v>0.010021</v>
      </c>
      <c r="V169" s="18" t="n">
        <v>0.017015</v>
      </c>
      <c r="W169" s="18" t="n">
        <v>0.056641</v>
      </c>
      <c r="X169" s="18" t="n">
        <v>0.24021</v>
      </c>
      <c r="Y169" s="18" t="n">
        <v>0.430195</v>
      </c>
      <c r="Z169" s="18" t="n">
        <v>1.014302</v>
      </c>
      <c r="AA169" s="18" t="n">
        <v>0.675651</v>
      </c>
      <c r="AB169" s="18" t="n">
        <v>1.386838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1240879755.33</v>
      </c>
      <c r="R170" s="17" t="n">
        <v>1741.66</v>
      </c>
      <c r="S170" s="18" t="n">
        <v>0.041252</v>
      </c>
      <c r="T170" s="18" t="inlineStr">
        <is>
          <t>-</t>
        </is>
      </c>
      <c r="U170" s="18" t="n">
        <v>0.002538</v>
      </c>
      <c r="V170" s="18" t="n">
        <v>0.007078</v>
      </c>
      <c r="W170" s="18" t="n">
        <v>0.025187</v>
      </c>
      <c r="X170" s="18" t="n">
        <v>0.052331</v>
      </c>
      <c r="Y170" s="18" t="n">
        <v>0.102337</v>
      </c>
      <c r="Z170" s="18" t="n">
        <v>0.214759</v>
      </c>
      <c r="AA170" s="18" t="n">
        <v>0.093348</v>
      </c>
      <c r="AB170" s="18" t="n">
        <v>0.174266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1629544874.56</v>
      </c>
      <c r="R171" s="17" t="n">
        <v>1538.65</v>
      </c>
      <c r="S171" s="18" t="n">
        <v>0.011651</v>
      </c>
      <c r="T171" s="18" t="inlineStr">
        <is>
          <t>-</t>
        </is>
      </c>
      <c r="U171" s="18" t="n">
        <v>0.00082</v>
      </c>
      <c r="V171" s="18" t="n">
        <v>0.002358</v>
      </c>
      <c r="W171" s="18" t="n">
        <v>0.008692999999999999</v>
      </c>
      <c r="X171" s="18" t="n">
        <v>0.017215</v>
      </c>
      <c r="Y171" s="18" t="n">
        <v>0.035877</v>
      </c>
      <c r="Z171" s="18" t="n">
        <v>0.073023</v>
      </c>
      <c r="AA171" s="18" t="n">
        <v>0.095624</v>
      </c>
      <c r="AB171" s="18" t="n">
        <v>0.139783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315839646.99</v>
      </c>
      <c r="R172" s="17" t="n">
        <v>100.61</v>
      </c>
      <c r="S172" s="18" t="n">
        <v>0.206355</v>
      </c>
      <c r="T172" s="18" t="inlineStr">
        <is>
          <t>-</t>
        </is>
      </c>
      <c r="U172" s="18" t="n">
        <v>0.009735000000000001</v>
      </c>
      <c r="V172" s="18" t="n">
        <v>0.014316</v>
      </c>
      <c r="W172" s="18" t="n">
        <v>0.083342</v>
      </c>
      <c r="X172" s="18" t="n">
        <v>0.240792</v>
      </c>
      <c r="Y172" s="18" t="n">
        <v>0.382691</v>
      </c>
      <c r="Z172" s="18" t="n">
        <v>0.8189380000000001</v>
      </c>
      <c r="AA172" s="18" t="n">
        <v>0.452235</v>
      </c>
      <c r="AB172" s="18" t="n">
        <v>1.099865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228886430.81</v>
      </c>
      <c r="R173" s="17" t="n">
        <v>20962.21</v>
      </c>
      <c r="S173" s="18" t="n">
        <v>0.08823400000000001</v>
      </c>
      <c r="T173" s="18" t="inlineStr">
        <is>
          <t>-</t>
        </is>
      </c>
      <c r="U173" s="18" t="n">
        <v>0.006863</v>
      </c>
      <c r="V173" s="18" t="n">
        <v>0.005894</v>
      </c>
      <c r="W173" s="18" t="n">
        <v>0.033759</v>
      </c>
      <c r="X173" s="18" t="n">
        <v>0.115749</v>
      </c>
      <c r="Y173" s="18" t="n">
        <v>0.221237</v>
      </c>
      <c r="Z173" s="18" t="n">
        <v>0.431173</v>
      </c>
      <c r="AA173" s="18" t="n">
        <v>0.290801</v>
      </c>
      <c r="AB173" s="18" t="n">
        <v>0.537517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1327655029.32</v>
      </c>
      <c r="R174" s="17" t="n">
        <v>154.92</v>
      </c>
      <c r="S174" s="18" t="n">
        <v>0.036185</v>
      </c>
      <c r="T174" s="18" t="inlineStr">
        <is>
          <t>-</t>
        </is>
      </c>
      <c r="U174" s="18" t="n">
        <v>0.001616</v>
      </c>
      <c r="V174" s="18" t="n">
        <v>0.004669</v>
      </c>
      <c r="W174" s="18" t="n">
        <v>0.026776</v>
      </c>
      <c r="X174" s="18" t="n">
        <v>0.046333</v>
      </c>
      <c r="Y174" s="18" t="n">
        <v>0.091447</v>
      </c>
      <c r="Z174" s="18" t="n">
        <v>0.169737</v>
      </c>
      <c r="AA174" s="18" t="n">
        <v>0.08441800000000001</v>
      </c>
      <c r="AB174" s="18" t="n">
        <v>0.136444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383357959.74</v>
      </c>
      <c r="R175" s="17" t="n">
        <v>1850.35</v>
      </c>
      <c r="S175" s="18" t="n">
        <v>0.035543</v>
      </c>
      <c r="T175" s="18" t="inlineStr">
        <is>
          <t>-</t>
        </is>
      </c>
      <c r="U175" s="18" t="n">
        <v>0.002394</v>
      </c>
      <c r="V175" s="18" t="n">
        <v>0.007048</v>
      </c>
      <c r="W175" s="18" t="n">
        <v>0.02887</v>
      </c>
      <c r="X175" s="18" t="n">
        <v>0.047313</v>
      </c>
      <c r="Y175" s="18" t="n">
        <v>0.099024</v>
      </c>
      <c r="Z175" s="18" t="n">
        <v>0.20566</v>
      </c>
      <c r="AA175" s="18" t="n">
        <v>0.119707</v>
      </c>
      <c r="AB175" s="18" t="n">
        <v>0.200583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2851289532.61</v>
      </c>
      <c r="R176" s="17" t="n">
        <v>1803.16</v>
      </c>
      <c r="S176" s="18" t="n">
        <v>0.030236</v>
      </c>
      <c r="T176" s="18" t="inlineStr">
        <is>
          <t>-</t>
        </is>
      </c>
      <c r="U176" s="18" t="n">
        <v>0.001667</v>
      </c>
      <c r="V176" s="18" t="n">
        <v>0.005392</v>
      </c>
      <c r="W176" s="18" t="n">
        <v>0.025822</v>
      </c>
      <c r="X176" s="18" t="n">
        <v>0.042223</v>
      </c>
      <c r="Y176" s="18" t="n">
        <v>0.094941</v>
      </c>
      <c r="Z176" s="18" t="n">
        <v>0.196872</v>
      </c>
      <c r="AA176" s="18" t="n">
        <v>0.150466</v>
      </c>
      <c r="AB176" s="18" t="n">
        <v>0.233765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1044316.19</v>
      </c>
      <c r="R177" s="17" t="n">
        <v>198.84</v>
      </c>
      <c r="S177" s="18" t="n">
        <v>0.213919</v>
      </c>
      <c r="T177" s="18" t="inlineStr">
        <is>
          <t>-</t>
        </is>
      </c>
      <c r="U177" s="18" t="n">
        <v>0.010007</v>
      </c>
      <c r="V177" s="18" t="n">
        <v>0.018491</v>
      </c>
      <c r="W177" s="18" t="n">
        <v>0.096081</v>
      </c>
      <c r="X177" s="18" t="n">
        <v>0.26384</v>
      </c>
      <c r="Y177" s="18" t="n">
        <v>0.395173</v>
      </c>
      <c r="Z177" s="18" t="n">
        <v>0.69543</v>
      </c>
      <c r="AA177" s="18" t="n">
        <v>0.452659</v>
      </c>
      <c r="AB177" s="18" t="n">
        <v>0.865816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279672666.09</v>
      </c>
      <c r="R178" s="17" t="n">
        <v>141.55</v>
      </c>
      <c r="S178" s="18" t="n">
        <v>0.01288</v>
      </c>
      <c r="T178" s="18" t="inlineStr">
        <is>
          <t>-</t>
        </is>
      </c>
      <c r="U178" s="18" t="n">
        <v>0.000778</v>
      </c>
      <c r="V178" s="18" t="n">
        <v>0.002692</v>
      </c>
      <c r="W178" s="18" t="n">
        <v>0.01035</v>
      </c>
      <c r="X178" s="18" t="n">
        <v>0.018345</v>
      </c>
      <c r="Y178" s="18" t="n">
        <v>0.039052</v>
      </c>
      <c r="Z178" s="18" t="n">
        <v>0.07831200000000001</v>
      </c>
      <c r="AA178" s="18" t="n">
        <v>0.09482599999999999</v>
      </c>
      <c r="AB178" s="18" t="n">
        <v>0.147083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97332916.08</v>
      </c>
      <c r="R179" s="17" t="n">
        <v>175.69</v>
      </c>
      <c r="S179" s="18" t="n">
        <v>0.09991899999999999</v>
      </c>
      <c r="T179" s="18" t="inlineStr">
        <is>
          <t>-</t>
        </is>
      </c>
      <c r="U179" s="18" t="n">
        <v>0.001825</v>
      </c>
      <c r="V179" s="18" t="n">
        <v>0.005207</v>
      </c>
      <c r="W179" s="18" t="n">
        <v>0.092871</v>
      </c>
      <c r="X179" s="18" t="n">
        <v>0.109925</v>
      </c>
      <c r="Y179" s="18" t="n">
        <v>0.156692</v>
      </c>
      <c r="Z179" s="18" t="n">
        <v>0.243647</v>
      </c>
      <c r="AA179" s="18" t="n">
        <v>0.18095</v>
      </c>
      <c r="AB179" s="18" t="n">
        <v>0.240661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78049174.88</v>
      </c>
      <c r="R180" s="17" t="n">
        <v>132.65</v>
      </c>
      <c r="S180" s="18" t="n">
        <v>0.010051</v>
      </c>
      <c r="T180" s="18" t="inlineStr">
        <is>
          <t>-</t>
        </is>
      </c>
      <c r="U180" s="18" t="n">
        <v>0.000528</v>
      </c>
      <c r="V180" s="18" t="n">
        <v>0.001964</v>
      </c>
      <c r="W180" s="18" t="n">
        <v>0.007672</v>
      </c>
      <c r="X180" s="18" t="n">
        <v>0.015852</v>
      </c>
      <c r="Y180" s="18" t="n">
        <v>0.032135</v>
      </c>
      <c r="Z180" s="18" t="n">
        <v>0.06443599999999999</v>
      </c>
      <c r="AA180" s="18" t="n">
        <v>0.085871</v>
      </c>
      <c r="AB180" s="18" t="n">
        <v>0.111996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2816593802.03</v>
      </c>
      <c r="R181" s="17" t="n">
        <v>2004.4</v>
      </c>
      <c r="S181" s="18" t="n">
        <v>0.025054</v>
      </c>
      <c r="T181" s="18" t="inlineStr">
        <is>
          <t>-</t>
        </is>
      </c>
      <c r="U181" s="18" t="n">
        <v>0.003012</v>
      </c>
      <c r="V181" s="18" t="n">
        <v>0.007616</v>
      </c>
      <c r="W181" s="18" t="n">
        <v>0.014901</v>
      </c>
      <c r="X181" s="18" t="n">
        <v>0.03778</v>
      </c>
      <c r="Y181" s="18" t="n">
        <v>0.09567299999999999</v>
      </c>
      <c r="Z181" s="18" t="n">
        <v>0.204648</v>
      </c>
      <c r="AA181" s="18" t="n">
        <v>0.268355</v>
      </c>
      <c r="AB181" s="18" t="n">
        <v>0.384293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610577415.72</v>
      </c>
      <c r="R182" s="17" t="n">
        <v>1639.02</v>
      </c>
      <c r="S182" s="18" t="n">
        <v>0.029535</v>
      </c>
      <c r="T182" s="18" t="inlineStr">
        <is>
          <t>-</t>
        </is>
      </c>
      <c r="U182" s="18" t="n">
        <v>0.001662</v>
      </c>
      <c r="V182" s="18" t="n">
        <v>0.004437</v>
      </c>
      <c r="W182" s="18" t="n">
        <v>0.020859</v>
      </c>
      <c r="X182" s="18" t="n">
        <v>0.037768</v>
      </c>
      <c r="Y182" s="18" t="n">
        <v>0.07364800000000001</v>
      </c>
      <c r="Z182" s="18" t="n">
        <v>0.150101</v>
      </c>
      <c r="AA182" s="18" t="n">
        <v>0.098193</v>
      </c>
      <c r="AB182" s="18" t="n">
        <v>0.159498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95534585.34</v>
      </c>
      <c r="R183" s="17" t="n">
        <v>1401.68</v>
      </c>
      <c r="S183" s="18" t="n">
        <v>0.006636</v>
      </c>
      <c r="T183" s="18" t="inlineStr">
        <is>
          <t>-</t>
        </is>
      </c>
      <c r="U183" s="18" t="n">
        <v>0.000371</v>
      </c>
      <c r="V183" s="18" t="n">
        <v>0.0013</v>
      </c>
      <c r="W183" s="18" t="n">
        <v>0.00494</v>
      </c>
      <c r="X183" s="18" t="n">
        <v>0.009209</v>
      </c>
      <c r="Y183" s="18" t="n">
        <v>0.020651</v>
      </c>
      <c r="Z183" s="18" t="n">
        <v>0.048212</v>
      </c>
      <c r="AA183" s="18" t="n">
        <v>0.06530900000000001</v>
      </c>
      <c r="AB183" s="18" t="n">
        <v>0.102713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1521254780.76</v>
      </c>
      <c r="R184" s="17" t="n">
        <v>272138.6</v>
      </c>
      <c r="S184" s="18" t="n">
        <v>0.194583</v>
      </c>
      <c r="T184" s="18" t="inlineStr">
        <is>
          <t>-</t>
        </is>
      </c>
      <c r="U184" s="18" t="n">
        <v>0.012884</v>
      </c>
      <c r="V184" s="18" t="n">
        <v>0.017012</v>
      </c>
      <c r="W184" s="18" t="n">
        <v>0.08388900000000001</v>
      </c>
      <c r="X184" s="18" t="n">
        <v>0.226196</v>
      </c>
      <c r="Y184" s="18" t="n">
        <v>0.36392</v>
      </c>
      <c r="Z184" s="18" t="n">
        <v>0.728805</v>
      </c>
      <c r="AA184" s="18" t="n">
        <v>0.435859</v>
      </c>
      <c r="AB184" s="18" t="n">
        <v>1.132761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810813.02</v>
      </c>
      <c r="R185" s="17" t="n">
        <v>12668.95</v>
      </c>
      <c r="S185" s="18" t="n">
        <v>0.022445</v>
      </c>
      <c r="T185" s="18" t="inlineStr">
        <is>
          <t>-</t>
        </is>
      </c>
      <c r="U185" s="18" t="n">
        <v>0.00161</v>
      </c>
      <c r="V185" s="18" t="n">
        <v>0.005234</v>
      </c>
      <c r="W185" s="18" t="n">
        <v>0.018807</v>
      </c>
      <c r="X185" s="18" t="n">
        <v>0.029813</v>
      </c>
      <c r="Y185" s="18" t="n">
        <v>0.066205</v>
      </c>
      <c r="Z185" s="18" t="n">
        <v>0.148525</v>
      </c>
      <c r="AA185" s="18" t="n">
        <v>0.07713100000000001</v>
      </c>
      <c r="AB185" s="18" t="n">
        <v>0.093734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4760862296.7</v>
      </c>
      <c r="R186" s="17" t="n">
        <v>12890.85</v>
      </c>
      <c r="S186" s="18" t="n">
        <v>0.007475</v>
      </c>
      <c r="T186" s="18" t="inlineStr">
        <is>
          <t>-</t>
        </is>
      </c>
      <c r="U186" s="18" t="n">
        <v>0.000384</v>
      </c>
      <c r="V186" s="18" t="n">
        <v>0.001528</v>
      </c>
      <c r="W186" s="18" t="n">
        <v>0.005305</v>
      </c>
      <c r="X186" s="18" t="n">
        <v>0.011269</v>
      </c>
      <c r="Y186" s="18" t="n">
        <v>0.024398</v>
      </c>
      <c r="Z186" s="18" t="n">
        <v>0.052576</v>
      </c>
      <c r="AA186" s="18" t="n">
        <v>0.070758</v>
      </c>
      <c r="AB186" s="18" t="n">
        <v>0.096091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10769435957.73</v>
      </c>
      <c r="R187" s="17" t="n">
        <v>15957.13</v>
      </c>
      <c r="S187" s="18" t="n">
        <v>0.026904</v>
      </c>
      <c r="T187" s="18" t="inlineStr">
        <is>
          <t>-</t>
        </is>
      </c>
      <c r="U187" s="18" t="n">
        <v>0.001381</v>
      </c>
      <c r="V187" s="18" t="n">
        <v>0.004794</v>
      </c>
      <c r="W187" s="18" t="n">
        <v>0.022064</v>
      </c>
      <c r="X187" s="18" t="n">
        <v>0.035562</v>
      </c>
      <c r="Y187" s="18" t="n">
        <v>0.071324</v>
      </c>
      <c r="Z187" s="18" t="n">
        <v>0.145847</v>
      </c>
      <c r="AA187" s="18" t="n">
        <v>0.102357</v>
      </c>
      <c r="AB187" s="18" t="n">
        <v>0.175079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2843915658.93</v>
      </c>
      <c r="R188" s="17" t="n">
        <v>1751.51</v>
      </c>
      <c r="S188" s="18" t="n">
        <v>0.029918</v>
      </c>
      <c r="T188" s="18" t="inlineStr">
        <is>
          <t>-</t>
        </is>
      </c>
      <c r="U188" s="18" t="n">
        <v>0.002083</v>
      </c>
      <c r="V188" s="18" t="n">
        <v>0.006783</v>
      </c>
      <c r="W188" s="18" t="n">
        <v>0.024113</v>
      </c>
      <c r="X188" s="18" t="n">
        <v>0.040244</v>
      </c>
      <c r="Y188" s="18" t="n">
        <v>0.09332</v>
      </c>
      <c r="Z188" s="18" t="n">
        <v>0.205967</v>
      </c>
      <c r="AA188" s="18" t="n">
        <v>0.137743</v>
      </c>
      <c r="AB188" s="18" t="n">
        <v>0.199048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2204578434.49</v>
      </c>
      <c r="R189" s="17" t="n">
        <v>19227.93</v>
      </c>
      <c r="S189" s="18" t="n">
        <v>0.094439</v>
      </c>
      <c r="T189" s="18" t="inlineStr">
        <is>
          <t>-</t>
        </is>
      </c>
      <c r="U189" s="18" t="n">
        <v>0.00576</v>
      </c>
      <c r="V189" s="18" t="n">
        <v>0.009560000000000001</v>
      </c>
      <c r="W189" s="18" t="n">
        <v>0.050948</v>
      </c>
      <c r="X189" s="18" t="n">
        <v>0.109088</v>
      </c>
      <c r="Y189" s="18" t="n">
        <v>0.178937</v>
      </c>
      <c r="Z189" s="18" t="n">
        <v>0.343101</v>
      </c>
      <c r="AA189" s="18" t="n">
        <v>0.194237</v>
      </c>
      <c r="AB189" s="18" t="n">
        <v>0.395453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1459109576.65</v>
      </c>
      <c r="R190" s="17" t="n">
        <v>1466.54</v>
      </c>
      <c r="S190" s="18" t="n">
        <v>0.012566</v>
      </c>
      <c r="T190" s="18" t="inlineStr">
        <is>
          <t>-</t>
        </is>
      </c>
      <c r="U190" s="18" t="n">
        <v>0.000696</v>
      </c>
      <c r="V190" s="18" t="n">
        <v>0.00242</v>
      </c>
      <c r="W190" s="18" t="n">
        <v>0.009756000000000001</v>
      </c>
      <c r="X190" s="18" t="n">
        <v>0.018459</v>
      </c>
      <c r="Y190" s="18" t="n">
        <v>0.039804</v>
      </c>
      <c r="Z190" s="18" t="n">
        <v>0.08242099999999999</v>
      </c>
      <c r="AA190" s="18" t="n">
        <v>0.09335599999999999</v>
      </c>
      <c r="AB190" s="18" t="n">
        <v>0.145609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18320091.78</v>
      </c>
      <c r="R191" s="17" t="n">
        <v>235.36</v>
      </c>
      <c r="S191" s="18" t="n">
        <v>0.17328</v>
      </c>
      <c r="T191" s="18" t="inlineStr">
        <is>
          <t>-</t>
        </is>
      </c>
      <c r="U191" s="18" t="n">
        <v>0.004481</v>
      </c>
      <c r="V191" s="18" t="n">
        <v>0.017157</v>
      </c>
      <c r="W191" s="18" t="n">
        <v>0.060228</v>
      </c>
      <c r="X191" s="18" t="n">
        <v>0.215012</v>
      </c>
      <c r="Y191" s="18" t="n">
        <v>0.320763</v>
      </c>
      <c r="Z191" s="18" t="n">
        <v>0.751712</v>
      </c>
      <c r="AA191" s="18" t="n">
        <v>0.463682</v>
      </c>
      <c r="AB191" s="18" t="n">
        <v>1.123421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1376067269.71</v>
      </c>
      <c r="R192" s="17" t="n">
        <v>3164.7</v>
      </c>
      <c r="S192" s="18" t="n">
        <v>0.227104</v>
      </c>
      <c r="T192" s="18" t="inlineStr">
        <is>
          <t>-</t>
        </is>
      </c>
      <c r="U192" s="18" t="n">
        <v>0.011836</v>
      </c>
      <c r="V192" s="18" t="n">
        <v>0.019161</v>
      </c>
      <c r="W192" s="18" t="n">
        <v>0.093531</v>
      </c>
      <c r="X192" s="18" t="n">
        <v>0.258565</v>
      </c>
      <c r="Y192" s="18" t="n">
        <v>0.430522</v>
      </c>
      <c r="Z192" s="18" t="n">
        <v>0.881477</v>
      </c>
      <c r="AA192" s="18" t="n">
        <v>0.574149</v>
      </c>
      <c r="AB192" s="18" t="n">
        <v>1.273965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2567681.94</v>
      </c>
      <c r="R193" s="17" t="n">
        <v>258.47</v>
      </c>
      <c r="S193" s="18" t="n">
        <v>0.201292</v>
      </c>
      <c r="T193" s="18" t="inlineStr">
        <is>
          <t>-</t>
        </is>
      </c>
      <c r="U193" s="18" t="n">
        <v>0.010359</v>
      </c>
      <c r="V193" s="18" t="n">
        <v>0.01548</v>
      </c>
      <c r="W193" s="18" t="n">
        <v>0.084323</v>
      </c>
      <c r="X193" s="18" t="n">
        <v>0.237409</v>
      </c>
      <c r="Y193" s="18" t="n">
        <v>0.364246</v>
      </c>
      <c r="Z193" s="18" t="n">
        <v>0.691558</v>
      </c>
      <c r="AA193" s="18" t="n">
        <v>0.423999</v>
      </c>
      <c r="AB193" s="18" t="n">
        <v>0.87026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2085559542.01</v>
      </c>
      <c r="R194" s="17" t="n">
        <v>140384.99</v>
      </c>
      <c r="S194" s="18" t="n">
        <v>0.012073</v>
      </c>
      <c r="T194" s="18" t="inlineStr">
        <is>
          <t>-</t>
        </is>
      </c>
      <c r="U194" s="18" t="n">
        <v>0.000686</v>
      </c>
      <c r="V194" s="18" t="n">
        <v>0.002356</v>
      </c>
      <c r="W194" s="18" t="n">
        <v>0.009175000000000001</v>
      </c>
      <c r="X194" s="18" t="n">
        <v>0.017352</v>
      </c>
      <c r="Y194" s="18" t="n">
        <v>0.035117</v>
      </c>
      <c r="Z194" s="18" t="n">
        <v>0.07091600000000001</v>
      </c>
      <c r="AA194" s="18" t="n">
        <v>0.09081</v>
      </c>
      <c r="AB194" s="18" t="n">
        <v>0.136137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5582960.93</v>
      </c>
      <c r="R195" s="17" t="n">
        <v>1096.2</v>
      </c>
      <c r="S195" s="18" t="n">
        <v>0.01077</v>
      </c>
      <c r="T195" s="18" t="inlineStr">
        <is>
          <t>-</t>
        </is>
      </c>
      <c r="U195" s="18" t="n">
        <v>0.00063</v>
      </c>
      <c r="V195" s="18" t="n">
        <v>0.002121</v>
      </c>
      <c r="W195" s="18" t="n">
        <v>0.00838</v>
      </c>
      <c r="X195" s="18" t="n">
        <v>0.015508</v>
      </c>
      <c r="Y195" s="18" t="n">
        <v>0.033585</v>
      </c>
      <c r="Z195" s="18" t="n">
        <v>0.07052899999999999</v>
      </c>
      <c r="AA195" s="18" t="n">
        <v>0.083608</v>
      </c>
      <c r="AB195" s="18" t="n">
        <v>0.129289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3804289.29</v>
      </c>
      <c r="R196" s="17" t="n">
        <v>329.2</v>
      </c>
      <c r="S196" s="18" t="n">
        <v>0.168495</v>
      </c>
      <c r="T196" s="18" t="inlineStr">
        <is>
          <t>-</t>
        </is>
      </c>
      <c r="U196" s="18" t="n">
        <v>0.007837</v>
      </c>
      <c r="V196" s="18" t="n">
        <v>0.015987</v>
      </c>
      <c r="W196" s="18" t="n">
        <v>0.059134</v>
      </c>
      <c r="X196" s="18" t="n">
        <v>0.187162</v>
      </c>
      <c r="Y196" s="18" t="n">
        <v>0.282031</v>
      </c>
      <c r="Z196" s="18" t="n">
        <v>0.667004</v>
      </c>
      <c r="AA196" s="18" t="n">
        <v>0.395211</v>
      </c>
      <c r="AB196" s="18" t="n">
        <v>0.846948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2493967604.56</v>
      </c>
      <c r="R197" s="17" t="n">
        <v>1675.8</v>
      </c>
      <c r="S197" s="18" t="n">
        <v>0.032526</v>
      </c>
      <c r="T197" s="18" t="inlineStr">
        <is>
          <t>-</t>
        </is>
      </c>
      <c r="U197" s="18" t="n">
        <v>0.002429</v>
      </c>
      <c r="V197" s="18" t="n">
        <v>0.006317</v>
      </c>
      <c r="W197" s="18" t="n">
        <v>0.024453</v>
      </c>
      <c r="X197" s="18" t="n">
        <v>0.0423</v>
      </c>
      <c r="Y197" s="18" t="n">
        <v>0.082495</v>
      </c>
      <c r="Z197" s="18" t="n">
        <v>0.179692</v>
      </c>
      <c r="AA197" s="18" t="n">
        <v>0.072162</v>
      </c>
      <c r="AB197" s="18" t="n">
        <v>0.123431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139033083.1</v>
      </c>
      <c r="R198" s="17" t="n">
        <v>1413.11</v>
      </c>
      <c r="S198" s="18" t="n">
        <v>0.011872</v>
      </c>
      <c r="T198" s="18" t="inlineStr">
        <is>
          <t>-</t>
        </is>
      </c>
      <c r="U198" s="18" t="n">
        <v>0.00068</v>
      </c>
      <c r="V198" s="18" t="n">
        <v>0.002369</v>
      </c>
      <c r="W198" s="18" t="n">
        <v>0.009083000000000001</v>
      </c>
      <c r="X198" s="18" t="n">
        <v>0.017065</v>
      </c>
      <c r="Y198" s="18" t="n">
        <v>0.034571</v>
      </c>
      <c r="Z198" s="18" t="n">
        <v>0.07530299999999999</v>
      </c>
      <c r="AA198" s="18" t="n">
        <v>0.085313</v>
      </c>
      <c r="AB198" s="18" t="n">
        <v>0.136096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299066059.39</v>
      </c>
      <c r="R199" s="17" t="n">
        <v>1439.03</v>
      </c>
      <c r="S199" s="18" t="n">
        <v>0.026368</v>
      </c>
      <c r="T199" s="18" t="inlineStr">
        <is>
          <t>-</t>
        </is>
      </c>
      <c r="U199" s="18" t="n">
        <v>0.001615</v>
      </c>
      <c r="V199" s="18" t="n">
        <v>0.004993</v>
      </c>
      <c r="W199" s="18" t="n">
        <v>0.020835</v>
      </c>
      <c r="X199" s="18" t="n">
        <v>0.035087</v>
      </c>
      <c r="Y199" s="18" t="n">
        <v>0.075741</v>
      </c>
      <c r="Z199" s="18" t="n">
        <v>0.130522</v>
      </c>
      <c r="AA199" s="18" t="n">
        <v>0.119728</v>
      </c>
      <c r="AB199" s="18" t="n">
        <v>0.173483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687731.78</v>
      </c>
      <c r="R200" s="17" t="n">
        <v>1300.06</v>
      </c>
      <c r="S200" s="18" t="n">
        <v>0.006161</v>
      </c>
      <c r="T200" s="18" t="inlineStr">
        <is>
          <t>-</t>
        </is>
      </c>
      <c r="U200" s="18" t="n">
        <v>0.000462</v>
      </c>
      <c r="V200" s="18" t="n">
        <v>0.001302</v>
      </c>
      <c r="W200" s="18" t="n">
        <v>0.005515</v>
      </c>
      <c r="X200" s="18" t="n">
        <v>0.008673999999999999</v>
      </c>
      <c r="Y200" s="18" t="n">
        <v>0.023291</v>
      </c>
      <c r="Z200" s="18" t="n">
        <v>0.04588</v>
      </c>
      <c r="AA200" s="18" t="n">
        <v>0.028398</v>
      </c>
      <c r="AB200" s="18" t="n">
        <v>0.076708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129027843.39</v>
      </c>
      <c r="R201" s="17" t="n">
        <v>2304068.63</v>
      </c>
      <c r="S201" s="18" t="n">
        <v>0.000419</v>
      </c>
      <c r="T201" s="18" t="inlineStr">
        <is>
          <t>-</t>
        </is>
      </c>
      <c r="U201" s="18" t="n">
        <v>0.000165</v>
      </c>
      <c r="V201" s="18" t="n">
        <v>0.0004929999999999999</v>
      </c>
      <c r="W201" s="18" t="n">
        <v>0.000539</v>
      </c>
      <c r="X201" s="18" t="n">
        <v>0.000647</v>
      </c>
      <c r="Y201" s="18" t="n">
        <v>-0.003857</v>
      </c>
      <c r="Z201" s="18" t="n">
        <v>-0.013804</v>
      </c>
      <c r="AA201" s="18" t="n">
        <v>-0.018127</v>
      </c>
      <c r="AB201" s="18" t="n">
        <v>-0.038146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530885355.32</v>
      </c>
      <c r="R202" s="17" t="n">
        <v>191.7</v>
      </c>
      <c r="S202" s="18" t="n">
        <v>0.168689</v>
      </c>
      <c r="T202" s="18" t="inlineStr">
        <is>
          <t>-</t>
        </is>
      </c>
      <c r="U202" s="18" t="n">
        <v>0.006986</v>
      </c>
      <c r="V202" s="18" t="n">
        <v>0.010596</v>
      </c>
      <c r="W202" s="18" t="n">
        <v>0.052372</v>
      </c>
      <c r="X202" s="18" t="n">
        <v>0.19298</v>
      </c>
      <c r="Y202" s="18" t="n">
        <v>0.29695</v>
      </c>
      <c r="Z202" s="18" t="n">
        <v>0.585601</v>
      </c>
      <c r="AA202" s="18" t="n">
        <v>0.312309</v>
      </c>
      <c r="AB202" s="18" t="n">
        <v>0.753107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22809758.16</v>
      </c>
      <c r="R203" s="17" t="n">
        <v>1365.85</v>
      </c>
      <c r="S203" s="18" t="n">
        <v>0.010992</v>
      </c>
      <c r="T203" s="18" t="inlineStr">
        <is>
          <t>-</t>
        </is>
      </c>
      <c r="U203" s="18" t="n">
        <v>0.000703</v>
      </c>
      <c r="V203" s="18" t="n">
        <v>0.00212</v>
      </c>
      <c r="W203" s="18" t="n">
        <v>0.008767</v>
      </c>
      <c r="X203" s="18" t="n">
        <v>0.016386</v>
      </c>
      <c r="Y203" s="18" t="n">
        <v>0.034484</v>
      </c>
      <c r="Z203" s="18" t="n">
        <v>0.070373</v>
      </c>
      <c r="AA203" s="18" t="n">
        <v>0.086829</v>
      </c>
      <c r="AB203" s="18" t="n">
        <v>0.130465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28340713.94</v>
      </c>
      <c r="R204" s="17" t="n">
        <v>127660.87</v>
      </c>
      <c r="S204" s="18" t="n">
        <v>0.008482999999999999</v>
      </c>
      <c r="T204" s="18" t="inlineStr">
        <is>
          <t>-</t>
        </is>
      </c>
      <c r="U204" s="18" t="n">
        <v>0.00052</v>
      </c>
      <c r="V204" s="18" t="n">
        <v>0.001715</v>
      </c>
      <c r="W204" s="18" t="n">
        <v>0.006574</v>
      </c>
      <c r="X204" s="18" t="n">
        <v>0.012786</v>
      </c>
      <c r="Y204" s="18" t="n">
        <v>0.028368</v>
      </c>
      <c r="Z204" s="18" t="n">
        <v>0.061108</v>
      </c>
      <c r="AA204" s="18" t="n">
        <v>0.08208600000000001</v>
      </c>
      <c r="AB204" s="18" t="n">
        <v>0.113631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2575533483.62</v>
      </c>
      <c r="R205" s="17" t="n">
        <v>1629.27</v>
      </c>
      <c r="S205" s="18" t="n">
        <v>0.043033</v>
      </c>
      <c r="T205" s="18" t="inlineStr">
        <is>
          <t>-</t>
        </is>
      </c>
      <c r="U205" s="18" t="n">
        <v>0.002726</v>
      </c>
      <c r="V205" s="18" t="n">
        <v>0.006878</v>
      </c>
      <c r="W205" s="18" t="n">
        <v>0.029704</v>
      </c>
      <c r="X205" s="18" t="n">
        <v>0.051101</v>
      </c>
      <c r="Y205" s="18" t="n">
        <v>0.103999</v>
      </c>
      <c r="Z205" s="18" t="n">
        <v>0.210112</v>
      </c>
      <c r="AA205" s="18" t="n">
        <v>0.174816</v>
      </c>
      <c r="AB205" s="18" t="n">
        <v>0.267057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3519069733.58</v>
      </c>
      <c r="R206" s="17" t="n">
        <v>1650.56</v>
      </c>
      <c r="S206" s="18" t="n">
        <v>0.03931</v>
      </c>
      <c r="T206" s="18" t="inlineStr">
        <is>
          <t>-</t>
        </is>
      </c>
      <c r="U206" s="18" t="n">
        <v>0.002235</v>
      </c>
      <c r="V206" s="18" t="n">
        <v>0.006249</v>
      </c>
      <c r="W206" s="18" t="n">
        <v>0.028617</v>
      </c>
      <c r="X206" s="18" t="n">
        <v>0.04579</v>
      </c>
      <c r="Y206" s="18" t="n">
        <v>0.09744700000000001</v>
      </c>
      <c r="Z206" s="18" t="n">
        <v>0.202918</v>
      </c>
      <c r="AA206" s="18" t="n">
        <v>0.177399</v>
      </c>
      <c r="AB206" s="18" t="n">
        <v>0.261674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2801153996.45</v>
      </c>
      <c r="R207" s="17" t="n">
        <v>1574.01</v>
      </c>
      <c r="S207" s="18" t="n">
        <v>0.035778</v>
      </c>
      <c r="T207" s="18" t="inlineStr">
        <is>
          <t>-</t>
        </is>
      </c>
      <c r="U207" s="18" t="n">
        <v>0.003091</v>
      </c>
      <c r="V207" s="18" t="n">
        <v>0.006909</v>
      </c>
      <c r="W207" s="18" t="n">
        <v>0.026999</v>
      </c>
      <c r="X207" s="18" t="n">
        <v>0.043877</v>
      </c>
      <c r="Y207" s="18" t="n">
        <v>0.09619900000000001</v>
      </c>
      <c r="Z207" s="18" t="n">
        <v>0.192007</v>
      </c>
      <c r="AA207" s="18" t="n">
        <v>0.17256</v>
      </c>
      <c r="AB207" s="18" t="n">
        <v>0.258493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3711848007.47</v>
      </c>
      <c r="R208" s="17" t="n">
        <v>1386.21</v>
      </c>
      <c r="S208" s="18" t="n">
        <v>0.014119</v>
      </c>
      <c r="T208" s="18" t="inlineStr">
        <is>
          <t>-</t>
        </is>
      </c>
      <c r="U208" s="18" t="n">
        <v>0.000801</v>
      </c>
      <c r="V208" s="18" t="n">
        <v>0.002908</v>
      </c>
      <c r="W208" s="18" t="n">
        <v>0.011249</v>
      </c>
      <c r="X208" s="18" t="n">
        <v>0.019849</v>
      </c>
      <c r="Y208" s="18" t="n">
        <v>0.042765</v>
      </c>
      <c r="Z208" s="18" t="n">
        <v>0.084943</v>
      </c>
      <c r="AA208" s="18" t="n">
        <v>0.103512</v>
      </c>
      <c r="AB208" s="18" t="n">
        <v>0.158012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2316236845.14</v>
      </c>
      <c r="R209" s="17" t="n">
        <v>1322.47</v>
      </c>
      <c r="S209" s="18" t="n">
        <v>0.01418</v>
      </c>
      <c r="T209" s="18" t="inlineStr">
        <is>
          <t>-</t>
        </is>
      </c>
      <c r="U209" s="18" t="n">
        <v>0.000787</v>
      </c>
      <c r="V209" s="18" t="n">
        <v>0.00273</v>
      </c>
      <c r="W209" s="18" t="n">
        <v>0.0108</v>
      </c>
      <c r="X209" s="18" t="n">
        <v>0.02048</v>
      </c>
      <c r="Y209" s="18" t="n">
        <v>0.044349</v>
      </c>
      <c r="Z209" s="18" t="n">
        <v>0.088605</v>
      </c>
      <c r="AA209" s="18" t="n">
        <v>0.097659</v>
      </c>
      <c r="AB209" s="18" t="n">
        <v>0.150965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339386632.27</v>
      </c>
      <c r="R210" s="17" t="n">
        <v>1260.76</v>
      </c>
      <c r="S210" s="18" t="n">
        <v>0.010856</v>
      </c>
      <c r="T210" s="18" t="inlineStr">
        <is>
          <t>-</t>
        </is>
      </c>
      <c r="U210" s="18" t="n">
        <v>0.000659</v>
      </c>
      <c r="V210" s="18" t="n">
        <v>0.002051</v>
      </c>
      <c r="W210" s="18" t="n">
        <v>0.007946999999999999</v>
      </c>
      <c r="X210" s="18" t="n">
        <v>0.016136</v>
      </c>
      <c r="Y210" s="18" t="n">
        <v>0.033571</v>
      </c>
      <c r="Z210" s="18" t="n">
        <v>0.06832299999999999</v>
      </c>
      <c r="AA210" s="18" t="n">
        <v>0.086731</v>
      </c>
      <c r="AB210" s="18" t="n">
        <v>0.121104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1283778397.55</v>
      </c>
      <c r="R211" s="17" t="n">
        <v>1379.69</v>
      </c>
      <c r="S211" s="18" t="n">
        <v>0.122365</v>
      </c>
      <c r="T211" s="18" t="inlineStr">
        <is>
          <t>-</t>
        </is>
      </c>
      <c r="U211" s="18" t="n">
        <v>0.006669</v>
      </c>
      <c r="V211" s="18" t="n">
        <v>0.00949</v>
      </c>
      <c r="W211" s="18" t="n">
        <v>0.045988</v>
      </c>
      <c r="X211" s="18" t="n">
        <v>0.146979</v>
      </c>
      <c r="Y211" s="18" t="n">
        <v>0.242953</v>
      </c>
      <c r="Z211" s="18" t="n">
        <v>0.5616719999999999</v>
      </c>
      <c r="AA211" s="18" t="n">
        <v>0.27954</v>
      </c>
      <c r="AB211" s="18" t="n">
        <v>0.580075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1329572292.2</v>
      </c>
      <c r="R212" s="17" t="n">
        <v>2360.91</v>
      </c>
      <c r="S212" s="18" t="n">
        <v>0.181755</v>
      </c>
      <c r="T212" s="18" t="inlineStr">
        <is>
          <t>-</t>
        </is>
      </c>
      <c r="U212" s="18" t="n">
        <v>0.011326</v>
      </c>
      <c r="V212" s="18" t="n">
        <v>0.016214</v>
      </c>
      <c r="W212" s="18" t="n">
        <v>0.060425</v>
      </c>
      <c r="X212" s="18" t="n">
        <v>0.215135</v>
      </c>
      <c r="Y212" s="18" t="n">
        <v>0.346867</v>
      </c>
      <c r="Z212" s="18" t="n">
        <v>0.794018</v>
      </c>
      <c r="AA212" s="18" t="n">
        <v>0.438912</v>
      </c>
      <c r="AB212" s="18" t="n">
        <v>0.970874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595392895.52</v>
      </c>
      <c r="R213" s="17" t="n">
        <v>1632.12</v>
      </c>
      <c r="S213" s="18" t="n">
        <v>0.115712</v>
      </c>
      <c r="T213" s="18" t="inlineStr">
        <is>
          <t>-</t>
        </is>
      </c>
      <c r="U213" s="18" t="n">
        <v>0.002235</v>
      </c>
      <c r="V213" s="18" t="n">
        <v>0.003924</v>
      </c>
      <c r="W213" s="18" t="n">
        <v>0.058423</v>
      </c>
      <c r="X213" s="18" t="n">
        <v>0.132363</v>
      </c>
      <c r="Y213" s="18" t="n">
        <v>0.217673</v>
      </c>
      <c r="Z213" s="18" t="n">
        <v>0.425295</v>
      </c>
      <c r="AA213" s="18" t="n">
        <v>0.291991</v>
      </c>
      <c r="AB213" s="18" t="n">
        <v>0.407182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198825805.53</v>
      </c>
      <c r="R214" s="17" t="n">
        <v>1257.57</v>
      </c>
      <c r="S214" s="18" t="n">
        <v>0.008873000000000001</v>
      </c>
      <c r="T214" s="18" t="inlineStr">
        <is>
          <t>-</t>
        </is>
      </c>
      <c r="U214" s="18" t="n">
        <v>0.000541</v>
      </c>
      <c r="V214" s="18" t="n">
        <v>0.001816</v>
      </c>
      <c r="W214" s="18" t="n">
        <v>0.006716</v>
      </c>
      <c r="X214" s="18" t="n">
        <v>0.012928</v>
      </c>
      <c r="Y214" s="18" t="n">
        <v>0.026806</v>
      </c>
      <c r="Z214" s="18" t="n">
        <v>0.056213</v>
      </c>
      <c r="AA214" s="18" t="n">
        <v>0.07466200000000001</v>
      </c>
      <c r="AB214" s="18" t="n">
        <v>0.11466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201214379.95</v>
      </c>
      <c r="R215" s="17" t="n">
        <v>1373.23</v>
      </c>
      <c r="S215" s="18" t="n">
        <v>0.044378</v>
      </c>
      <c r="T215" s="18" t="inlineStr">
        <is>
          <t>-</t>
        </is>
      </c>
      <c r="U215" s="18" t="n">
        <v>0.002343</v>
      </c>
      <c r="V215" s="18" t="n">
        <v>0.007247</v>
      </c>
      <c r="W215" s="18" t="n">
        <v>0.033953</v>
      </c>
      <c r="X215" s="18" t="n">
        <v>0.052427</v>
      </c>
      <c r="Y215" s="18" t="n">
        <v>0.117609</v>
      </c>
      <c r="Z215" s="18" t="n">
        <v>0.249177</v>
      </c>
      <c r="AA215" s="18" t="n">
        <v>0.138033</v>
      </c>
      <c r="AB215" s="18" t="n">
        <v>0.224662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1863287.16</v>
      </c>
      <c r="R216" s="17" t="n">
        <v>124.22</v>
      </c>
      <c r="S216" s="18" t="n">
        <v>0.056472</v>
      </c>
      <c r="T216" s="18" t="inlineStr">
        <is>
          <t>-</t>
        </is>
      </c>
      <c r="U216" s="18" t="n">
        <v>0.00396</v>
      </c>
      <c r="V216" s="18" t="n">
        <v>0.007707</v>
      </c>
      <c r="W216" s="18" t="n">
        <v>0.028652</v>
      </c>
      <c r="X216" s="18" t="n">
        <v>0.058543</v>
      </c>
      <c r="Y216" s="18" t="n">
        <v>0.07280399999999999</v>
      </c>
      <c r="Z216" s="18" t="n">
        <v>0.147423</v>
      </c>
      <c r="AA216" s="18" t="n">
        <v>0.091756</v>
      </c>
      <c r="AB216" s="18" t="n">
        <v>0.184514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4001385286.54</v>
      </c>
      <c r="R217" s="17" t="n">
        <v>2490.77</v>
      </c>
      <c r="S217" s="18" t="n">
        <v>0.014607</v>
      </c>
      <c r="T217" s="18" t="inlineStr">
        <is>
          <t>-</t>
        </is>
      </c>
      <c r="U217" s="18" t="n">
        <v>0.00082</v>
      </c>
      <c r="V217" s="18" t="n">
        <v>0.002863</v>
      </c>
      <c r="W217" s="18" t="n">
        <v>0.011464</v>
      </c>
      <c r="X217" s="18" t="n">
        <v>0.021021</v>
      </c>
      <c r="Y217" s="18" t="n">
        <v>0.041984</v>
      </c>
      <c r="Z217" s="18" t="n">
        <v>0.085672</v>
      </c>
      <c r="AA217" s="18" t="n">
        <v>0.094627</v>
      </c>
      <c r="AB217" s="18" t="n">
        <v>0.149128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584822084.9</v>
      </c>
      <c r="R218" s="17" t="n">
        <v>147607.79</v>
      </c>
      <c r="S218" s="18" t="n">
        <v>0.037282</v>
      </c>
      <c r="T218" s="18" t="inlineStr">
        <is>
          <t>-</t>
        </is>
      </c>
      <c r="U218" s="18" t="n">
        <v>0.004414</v>
      </c>
      <c r="V218" s="18" t="n">
        <v>0.005935</v>
      </c>
      <c r="W218" s="18" t="n">
        <v>0.027354</v>
      </c>
      <c r="X218" s="18" t="n">
        <v>0.045284</v>
      </c>
      <c r="Y218" s="18" t="n">
        <v>0.092241</v>
      </c>
      <c r="Z218" s="18" t="n">
        <v>0.174219</v>
      </c>
      <c r="AA218" s="18" t="n">
        <v>0.130786</v>
      </c>
      <c r="AB218" s="18" t="n">
        <v>0.189558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29510746.01</v>
      </c>
      <c r="R219" s="17" t="n">
        <v>159517.54</v>
      </c>
      <c r="S219" s="18" t="n">
        <v>0.07019</v>
      </c>
      <c r="T219" s="18" t="inlineStr">
        <is>
          <t>-</t>
        </is>
      </c>
      <c r="U219" s="18" t="n">
        <v>0.004675</v>
      </c>
      <c r="V219" s="18" t="n">
        <v>0.007629</v>
      </c>
      <c r="W219" s="18" t="n">
        <v>0.040347</v>
      </c>
      <c r="X219" s="18" t="n">
        <v>0.08484700000000001</v>
      </c>
      <c r="Y219" s="18" t="n">
        <v>0.145965</v>
      </c>
      <c r="Z219" s="18" t="n">
        <v>0.301163</v>
      </c>
      <c r="AA219" s="18" t="n">
        <v>0.142125</v>
      </c>
      <c r="AB219" s="18" t="n">
        <v>0.28354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2064147.82</v>
      </c>
      <c r="R220" s="17" t="n">
        <v>2002.08</v>
      </c>
      <c r="S220" s="18" t="n">
        <v>0.189774</v>
      </c>
      <c r="T220" s="18" t="inlineStr">
        <is>
          <t>-</t>
        </is>
      </c>
      <c r="U220" s="18" t="n">
        <v>0.008071</v>
      </c>
      <c r="V220" s="18" t="n">
        <v>0.00116</v>
      </c>
      <c r="W220" s="18" t="n">
        <v>0.056155</v>
      </c>
      <c r="X220" s="18" t="n">
        <v>0.255183</v>
      </c>
      <c r="Y220" s="18" t="n">
        <v>0.42921</v>
      </c>
      <c r="Z220" s="18" t="n">
        <v>0.884045</v>
      </c>
      <c r="AA220" s="18" t="n">
        <v>0.551663</v>
      </c>
      <c r="AB220" s="18" t="n">
        <v>1.117192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3984352391.01</v>
      </c>
      <c r="R221" s="17" t="n">
        <v>2703.2</v>
      </c>
      <c r="S221" s="18" t="n">
        <v>0.012947</v>
      </c>
      <c r="T221" s="18" t="inlineStr">
        <is>
          <t>-</t>
        </is>
      </c>
      <c r="U221" s="18" t="n">
        <v>0.000752</v>
      </c>
      <c r="V221" s="18" t="n">
        <v>0.002548</v>
      </c>
      <c r="W221" s="18" t="n">
        <v>0.010425</v>
      </c>
      <c r="X221" s="18" t="n">
        <v>0.018642</v>
      </c>
      <c r="Y221" s="18" t="n">
        <v>0.039137</v>
      </c>
      <c r="Z221" s="18" t="n">
        <v>0.08183799999999999</v>
      </c>
      <c r="AA221" s="18" t="n">
        <v>0.095611</v>
      </c>
      <c r="AB221" s="18" t="n">
        <v>0.145997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665087718.14</v>
      </c>
      <c r="R222" s="17" t="n">
        <v>1380.01</v>
      </c>
      <c r="S222" s="18" t="n">
        <v>0.042272</v>
      </c>
      <c r="T222" s="18" t="inlineStr">
        <is>
          <t>-</t>
        </is>
      </c>
      <c r="U222" s="18" t="n">
        <v>0.002528</v>
      </c>
      <c r="V222" s="18" t="n">
        <v>0.007549</v>
      </c>
      <c r="W222" s="18" t="n">
        <v>0.034855</v>
      </c>
      <c r="X222" s="18" t="n">
        <v>0.050525</v>
      </c>
      <c r="Y222" s="18" t="n">
        <v>0.106136</v>
      </c>
      <c r="Z222" s="18" t="n">
        <v>0.217454</v>
      </c>
      <c r="AA222" s="18" t="n">
        <v>0.139014</v>
      </c>
      <c r="AB222" s="18" t="n">
        <v>0.22644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88073123.06</v>
      </c>
      <c r="R223" s="17" t="n">
        <v>1221.56</v>
      </c>
      <c r="S223" s="18" t="n">
        <v>0.009228</v>
      </c>
      <c r="T223" s="18" t="inlineStr">
        <is>
          <t>-</t>
        </is>
      </c>
      <c r="U223" s="18" t="n">
        <v>0.00059</v>
      </c>
      <c r="V223" s="18" t="n">
        <v>0.001886</v>
      </c>
      <c r="W223" s="18" t="n">
        <v>0.006932</v>
      </c>
      <c r="X223" s="18" t="n">
        <v>0.013356</v>
      </c>
      <c r="Y223" s="18" t="n">
        <v>0.029228</v>
      </c>
      <c r="Z223" s="18" t="n">
        <v>0.06087</v>
      </c>
      <c r="AA223" s="18" t="n">
        <v>0.080204</v>
      </c>
      <c r="AB223" s="18" t="n">
        <v>0.10773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204081287.29</v>
      </c>
      <c r="R224" s="17" t="n">
        <v>1039.84</v>
      </c>
      <c r="S224" s="18" t="n">
        <v>0.008154</v>
      </c>
      <c r="T224" s="18" t="inlineStr">
        <is>
          <t>-</t>
        </is>
      </c>
      <c r="U224" s="18" t="n">
        <v>0.000491</v>
      </c>
      <c r="V224" s="18" t="n">
        <v>0.002004</v>
      </c>
      <c r="W224" s="18" t="n">
        <v>0.007499</v>
      </c>
      <c r="X224" s="18" t="n">
        <v>0.011222</v>
      </c>
      <c r="Y224" s="18" t="n">
        <v>0.032509</v>
      </c>
      <c r="Z224" s="18" t="n">
        <v>0.050895</v>
      </c>
      <c r="AA224" s="18" t="n">
        <v>0.032294</v>
      </c>
      <c r="AB224" s="18" t="n">
        <v>0.030442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1478785258.52</v>
      </c>
      <c r="R225" s="17" t="n">
        <v>1251</v>
      </c>
      <c r="S225" s="18" t="n">
        <v>0.028631</v>
      </c>
      <c r="T225" s="18" t="inlineStr">
        <is>
          <t>-</t>
        </is>
      </c>
      <c r="U225" s="18" t="n">
        <v>0.002051</v>
      </c>
      <c r="V225" s="18" t="n">
        <v>0.005878</v>
      </c>
      <c r="W225" s="18" t="n">
        <v>0.021959</v>
      </c>
      <c r="X225" s="18" t="n">
        <v>0.036437</v>
      </c>
      <c r="Y225" s="18" t="n">
        <v>0.07513</v>
      </c>
      <c r="Z225" s="18" t="n">
        <v>0.13141</v>
      </c>
      <c r="AA225" s="18" t="n">
        <v>0.043491</v>
      </c>
      <c r="AB225" s="18" t="n">
        <v>0.087854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718505715.14</v>
      </c>
      <c r="R226" s="17" t="n">
        <v>126.05</v>
      </c>
      <c r="S226" s="18" t="n">
        <v>0.026299</v>
      </c>
      <c r="T226" s="18" t="inlineStr">
        <is>
          <t>-</t>
        </is>
      </c>
      <c r="U226" s="18" t="n">
        <v>0.001669</v>
      </c>
      <c r="V226" s="18" t="n">
        <v>0.004463</v>
      </c>
      <c r="W226" s="18" t="n">
        <v>0.02007</v>
      </c>
      <c r="X226" s="18" t="n">
        <v>0.033875</v>
      </c>
      <c r="Y226" s="18" t="n">
        <v>0.071671</v>
      </c>
      <c r="Z226" s="18" t="n">
        <v>0.156104</v>
      </c>
      <c r="AA226" s="18" t="n">
        <v>0.040532</v>
      </c>
      <c r="AB226" s="18" t="n">
        <v>0.076614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1327565603.26</v>
      </c>
      <c r="R227" s="17" t="n">
        <v>128.07</v>
      </c>
      <c r="S227" s="18" t="n">
        <v>0.012972</v>
      </c>
      <c r="T227" s="18" t="inlineStr">
        <is>
          <t>-</t>
        </is>
      </c>
      <c r="U227" s="18" t="n">
        <v>0.000781</v>
      </c>
      <c r="V227" s="18" t="n">
        <v>0.00274</v>
      </c>
      <c r="W227" s="18" t="n">
        <v>0.009697000000000001</v>
      </c>
      <c r="X227" s="18" t="n">
        <v>0.019503</v>
      </c>
      <c r="Y227" s="18" t="n">
        <v>0.040712</v>
      </c>
      <c r="Z227" s="18" t="n">
        <v>0.08149000000000001</v>
      </c>
      <c r="AA227" s="18" t="n">
        <v>0.0934</v>
      </c>
      <c r="AB227" s="18" t="n">
        <v>0.140427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393739017.64</v>
      </c>
      <c r="R228" s="17" t="n">
        <v>470416.99</v>
      </c>
      <c r="S228" s="18" t="n">
        <v>0.153559</v>
      </c>
      <c r="T228" s="18" t="inlineStr">
        <is>
          <t>-</t>
        </is>
      </c>
      <c r="U228" s="18" t="n">
        <v>0.007823999999999999</v>
      </c>
      <c r="V228" s="18" t="n">
        <v>0.007738</v>
      </c>
      <c r="W228" s="18" t="n">
        <v>0.077225</v>
      </c>
      <c r="X228" s="18" t="n">
        <v>0.181889</v>
      </c>
      <c r="Y228" s="18" t="n">
        <v>0.300242</v>
      </c>
      <c r="Z228" s="18" t="n">
        <v>0.473688</v>
      </c>
      <c r="AA228" s="18" t="n">
        <v>0.378417</v>
      </c>
      <c r="AB228" s="18" t="n">
        <v>0.451344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1934977.64</v>
      </c>
      <c r="R229" s="17" t="n">
        <v>1392.07</v>
      </c>
      <c r="S229" s="18" t="n">
        <v>0.068046</v>
      </c>
      <c r="T229" s="18" t="inlineStr">
        <is>
          <t>-</t>
        </is>
      </c>
      <c r="U229" s="18" t="n">
        <v>0.003634</v>
      </c>
      <c r="V229" s="18" t="n">
        <v>0.009653999999999999</v>
      </c>
      <c r="W229" s="18" t="n">
        <v>0.035766</v>
      </c>
      <c r="X229" s="18" t="n">
        <v>0.081362</v>
      </c>
      <c r="Y229" s="18" t="n">
        <v>0.129918</v>
      </c>
      <c r="Z229" s="18" t="n">
        <v>0.20744</v>
      </c>
      <c r="AA229" s="18" t="n">
        <v>0.204369</v>
      </c>
      <c r="AB229" s="18" t="n">
        <v>0.268725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1163719777.24</v>
      </c>
      <c r="R230" s="17" t="n">
        <v>1243.9</v>
      </c>
      <c r="S230" s="18" t="n">
        <v>0.01158</v>
      </c>
      <c r="T230" s="18" t="inlineStr">
        <is>
          <t>-</t>
        </is>
      </c>
      <c r="U230" s="18" t="n">
        <v>0.000668</v>
      </c>
      <c r="V230" s="18" t="n">
        <v>0.002595</v>
      </c>
      <c r="W230" s="18" t="n">
        <v>0.008505</v>
      </c>
      <c r="X230" s="18" t="n">
        <v>0.016507</v>
      </c>
      <c r="Y230" s="18" t="n">
        <v>0.034368</v>
      </c>
      <c r="Z230" s="18" t="n">
        <v>0.067744</v>
      </c>
      <c r="AA230" s="18" t="n">
        <v>0.098357</v>
      </c>
      <c r="AB230" s="18" t="n">
        <v>0.135816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3255118112.3</v>
      </c>
      <c r="R231" s="17" t="n">
        <v>1261.06</v>
      </c>
      <c r="S231" s="18" t="n">
        <v>0.014603</v>
      </c>
      <c r="T231" s="18" t="inlineStr">
        <is>
          <t>-</t>
        </is>
      </c>
      <c r="U231" s="18" t="n">
        <v>0.000952</v>
      </c>
      <c r="V231" s="18" t="n">
        <v>0.003022</v>
      </c>
      <c r="W231" s="18" t="n">
        <v>0.011251</v>
      </c>
      <c r="X231" s="18" t="n">
        <v>0.02063</v>
      </c>
      <c r="Y231" s="18" t="n">
        <v>0.042914</v>
      </c>
      <c r="Z231" s="18" t="n">
        <v>0.085081</v>
      </c>
      <c r="AA231" s="18" t="n">
        <v>0.088632</v>
      </c>
      <c r="AB231" s="18" t="n">
        <v>0.139107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1214280411.9</v>
      </c>
      <c r="R232" s="17" t="n">
        <v>1414.11</v>
      </c>
      <c r="S232" s="18" t="n">
        <v>0.107594</v>
      </c>
      <c r="T232" s="18" t="inlineStr">
        <is>
          <t>-</t>
        </is>
      </c>
      <c r="U232" s="18" t="n">
        <v>0.005003</v>
      </c>
      <c r="V232" s="18" t="n">
        <v>0.008559000000000001</v>
      </c>
      <c r="W232" s="18" t="n">
        <v>0.040506</v>
      </c>
      <c r="X232" s="18" t="n">
        <v>0.127715</v>
      </c>
      <c r="Y232" s="18" t="n">
        <v>0.21012</v>
      </c>
      <c r="Z232" s="18" t="n">
        <v>0.412401</v>
      </c>
      <c r="AA232" s="18" t="n">
        <v>0.204431</v>
      </c>
      <c r="AB232" s="18" t="n">
        <v>0.347169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1111036.84</v>
      </c>
      <c r="R233" s="17" t="n">
        <v>1187.01</v>
      </c>
      <c r="S233" s="18" t="n">
        <v>0.017364</v>
      </c>
      <c r="T233" s="18" t="inlineStr">
        <is>
          <t>-</t>
        </is>
      </c>
      <c r="U233" s="18" t="n">
        <v>0.000717</v>
      </c>
      <c r="V233" s="18" t="n">
        <v>0.003797</v>
      </c>
      <c r="W233" s="18" t="n">
        <v>0.01459</v>
      </c>
      <c r="X233" s="18" t="n">
        <v>0.025096</v>
      </c>
      <c r="Y233" s="18" t="n">
        <v>0.060417</v>
      </c>
      <c r="Z233" s="18" t="n">
        <v>0.146028</v>
      </c>
      <c r="AA233" s="18" t="n">
        <v>0.009886000000000001</v>
      </c>
      <c r="AB233" s="18" t="n">
        <v>0.06185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2330269705.76</v>
      </c>
      <c r="R234" s="17" t="n">
        <v>1244802.19</v>
      </c>
      <c r="S234" s="18" t="n">
        <v>0.014286</v>
      </c>
      <c r="T234" s="18" t="inlineStr">
        <is>
          <t>-</t>
        </is>
      </c>
      <c r="U234" s="18" t="n">
        <v>0.000876</v>
      </c>
      <c r="V234" s="18" t="n">
        <v>0.002783</v>
      </c>
      <c r="W234" s="18" t="n">
        <v>0.010557</v>
      </c>
      <c r="X234" s="18" t="n">
        <v>0.022598</v>
      </c>
      <c r="Y234" s="18" t="n">
        <v>0.046029</v>
      </c>
      <c r="Z234" s="18" t="n">
        <v>0.09173199999999999</v>
      </c>
      <c r="AA234" s="18" t="n">
        <v>0.104971</v>
      </c>
      <c r="AB234" s="18" t="n">
        <v>0.151456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22189406.11</v>
      </c>
      <c r="R235" s="17" t="n">
        <v>1279.74</v>
      </c>
      <c r="S235" s="18" t="n">
        <v>0.026255</v>
      </c>
      <c r="T235" s="18" t="inlineStr">
        <is>
          <t>-</t>
        </is>
      </c>
      <c r="U235" s="18" t="n">
        <v>0.00231</v>
      </c>
      <c r="V235" s="18" t="n">
        <v>0.006196</v>
      </c>
      <c r="W235" s="18" t="n">
        <v>0.02139</v>
      </c>
      <c r="X235" s="18" t="n">
        <v>0.033899</v>
      </c>
      <c r="Y235" s="18" t="n">
        <v>0.084287</v>
      </c>
      <c r="Z235" s="18" t="n">
        <v>0.193309</v>
      </c>
      <c r="AA235" s="18" t="n">
        <v>0.141636</v>
      </c>
      <c r="AB235" s="18" t="n">
        <v>0.191276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290225200.87</v>
      </c>
      <c r="R236" s="17" t="n">
        <v>1636.46</v>
      </c>
      <c r="S236" s="18" t="n">
        <v>0.222425</v>
      </c>
      <c r="T236" s="18" t="inlineStr">
        <is>
          <t>-</t>
        </is>
      </c>
      <c r="U236" s="18" t="n">
        <v>0.011891</v>
      </c>
      <c r="V236" s="18" t="n">
        <v>0.025582</v>
      </c>
      <c r="W236" s="18" t="n">
        <v>0.089419</v>
      </c>
      <c r="X236" s="18" t="n">
        <v>0.243563</v>
      </c>
      <c r="Y236" s="18" t="n">
        <v>0.39079</v>
      </c>
      <c r="Z236" s="18" t="n">
        <v>0.901417</v>
      </c>
      <c r="AA236" s="18" t="n">
        <v>0.573132</v>
      </c>
      <c r="AB236" s="18" t="n">
        <v>1.213435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1290574347.54</v>
      </c>
      <c r="R237" s="17" t="n">
        <v>1249.41</v>
      </c>
      <c r="S237" s="18" t="n">
        <v>0.102083</v>
      </c>
      <c r="T237" s="18" t="inlineStr">
        <is>
          <t>-</t>
        </is>
      </c>
      <c r="U237" s="18" t="n">
        <v>0.005748</v>
      </c>
      <c r="V237" s="18" t="n">
        <v>0.01148</v>
      </c>
      <c r="W237" s="18" t="n">
        <v>0.0401</v>
      </c>
      <c r="X237" s="18" t="n">
        <v>0.122581</v>
      </c>
      <c r="Y237" s="18" t="n">
        <v>0.203161</v>
      </c>
      <c r="Z237" s="18" t="n">
        <v>0.391775</v>
      </c>
      <c r="AA237" s="18" t="n">
        <v>0.183961</v>
      </c>
      <c r="AB237" s="18" t="n">
        <v>0.321106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975821910.66</v>
      </c>
      <c r="R238" s="17" t="n">
        <v>1321.07</v>
      </c>
      <c r="S238" s="18" t="n">
        <v>0.128021</v>
      </c>
      <c r="T238" s="18" t="inlineStr">
        <is>
          <t>-</t>
        </is>
      </c>
      <c r="U238" s="18" t="n">
        <v>0.005847</v>
      </c>
      <c r="V238" s="18" t="n">
        <v>0.011756</v>
      </c>
      <c r="W238" s="18" t="n">
        <v>0.068749</v>
      </c>
      <c r="X238" s="18" t="n">
        <v>0.139088</v>
      </c>
      <c r="Y238" s="18" t="n">
        <v>0.241007</v>
      </c>
      <c r="Z238" s="18" t="n">
        <v>0.473834</v>
      </c>
      <c r="AA238" s="18" t="n">
        <v>0.293273</v>
      </c>
      <c r="AB238" s="18" t="n">
        <v>0.497773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3158774010.43</v>
      </c>
      <c r="R239" s="17" t="n">
        <v>1340.35</v>
      </c>
      <c r="S239" s="18" t="n">
        <v>0.031451</v>
      </c>
      <c r="T239" s="18" t="inlineStr">
        <is>
          <t>-</t>
        </is>
      </c>
      <c r="U239" s="18" t="n">
        <v>0.001861</v>
      </c>
      <c r="V239" s="18" t="n">
        <v>0.00605</v>
      </c>
      <c r="W239" s="18" t="n">
        <v>0.026506</v>
      </c>
      <c r="X239" s="18" t="n">
        <v>0.041057</v>
      </c>
      <c r="Y239" s="18" t="n">
        <v>0.092861</v>
      </c>
      <c r="Z239" s="18" t="n">
        <v>0.194874</v>
      </c>
      <c r="AA239" s="18" t="n">
        <v>0.147059</v>
      </c>
      <c r="AB239" s="18" t="n">
        <v>0.22907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362598024.02</v>
      </c>
      <c r="R240" s="17" t="n">
        <v>1182.32</v>
      </c>
      <c r="S240" s="18" t="n">
        <v>0.011931</v>
      </c>
      <c r="T240" s="18" t="inlineStr">
        <is>
          <t>-</t>
        </is>
      </c>
      <c r="U240" s="18" t="n">
        <v>0.000711</v>
      </c>
      <c r="V240" s="18" t="n">
        <v>0.002374</v>
      </c>
      <c r="W240" s="18" t="n">
        <v>0.009701</v>
      </c>
      <c r="X240" s="18" t="n">
        <v>0.015564</v>
      </c>
      <c r="Y240" s="18" t="n">
        <v>0.032612</v>
      </c>
      <c r="Z240" s="18" t="n">
        <v>0.066431</v>
      </c>
      <c r="AA240" s="18" t="n">
        <v>0.077491</v>
      </c>
      <c r="AB240" s="18" t="n">
        <v>0.133163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84254791.14</v>
      </c>
      <c r="R241" s="17" t="n">
        <v>1147.26</v>
      </c>
      <c r="S241" s="18" t="n">
        <v>0.008332000000000001</v>
      </c>
      <c r="T241" s="18" t="inlineStr">
        <is>
          <t>-</t>
        </is>
      </c>
      <c r="U241" s="18" t="n">
        <v>0.000497</v>
      </c>
      <c r="V241" s="18" t="n">
        <v>0.001606</v>
      </c>
      <c r="W241" s="18" t="n">
        <v>0.006448</v>
      </c>
      <c r="X241" s="18" t="n">
        <v>0.012818</v>
      </c>
      <c r="Y241" s="18" t="n">
        <v>0.026686</v>
      </c>
      <c r="Z241" s="18" t="n">
        <v>0.05673</v>
      </c>
      <c r="AA241" s="18" t="n">
        <v>0.073972</v>
      </c>
      <c r="AB241" s="18" t="n">
        <v>0.103941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632114820.08</v>
      </c>
      <c r="R242" s="17" t="n">
        <v>1411.38</v>
      </c>
      <c r="S242" s="18" t="n">
        <v>0.09460200000000001</v>
      </c>
      <c r="T242" s="18" t="inlineStr">
        <is>
          <t>-</t>
        </is>
      </c>
      <c r="U242" s="18" t="n">
        <v>0.006561</v>
      </c>
      <c r="V242" s="18" t="n">
        <v>0.014032</v>
      </c>
      <c r="W242" s="18" t="n">
        <v>0.05374</v>
      </c>
      <c r="X242" s="18" t="n">
        <v>0.110877</v>
      </c>
      <c r="Y242" s="18" t="n">
        <v>0.199998</v>
      </c>
      <c r="Z242" s="18" t="n">
        <v>0.407433</v>
      </c>
      <c r="AA242" s="18" t="n">
        <v>0.218002</v>
      </c>
      <c r="AB242" s="18" t="n">
        <v>0.372827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32576286.99</v>
      </c>
      <c r="R243" s="17" t="n">
        <v>1344.07</v>
      </c>
      <c r="S243" s="18" t="n">
        <v>0.068036</v>
      </c>
      <c r="T243" s="18" t="inlineStr">
        <is>
          <t>-</t>
        </is>
      </c>
      <c r="U243" s="18" t="n">
        <v>0.00291</v>
      </c>
      <c r="V243" s="18" t="n">
        <v>0.004522</v>
      </c>
      <c r="W243" s="18" t="n">
        <v>0.029418</v>
      </c>
      <c r="X243" s="18" t="n">
        <v>0.082356</v>
      </c>
      <c r="Y243" s="18" t="n">
        <v>0.129774</v>
      </c>
      <c r="Z243" s="18" t="n">
        <v>0.238569</v>
      </c>
      <c r="AA243" s="18" t="n">
        <v>0.196803</v>
      </c>
      <c r="AB243" s="18" t="n">
        <v>0.350906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15744160.22</v>
      </c>
      <c r="R244" s="17" t="n">
        <v>1666.05</v>
      </c>
      <c r="S244" s="18" t="n">
        <v>0.182879</v>
      </c>
      <c r="T244" s="18" t="inlineStr">
        <is>
          <t>-</t>
        </is>
      </c>
      <c r="U244" s="18" t="n">
        <v>0.004704</v>
      </c>
      <c r="V244" s="18" t="n">
        <v>0.010738</v>
      </c>
      <c r="W244" s="18" t="n">
        <v>0.058663</v>
      </c>
      <c r="X244" s="18" t="n">
        <v>0.218389</v>
      </c>
      <c r="Y244" s="18" t="n">
        <v>0.327562</v>
      </c>
      <c r="Z244" s="18" t="n">
        <v>0.629787</v>
      </c>
      <c r="AA244" s="18" t="n">
        <v>0.421556</v>
      </c>
      <c r="AB244" s="18" t="n">
        <v>0.964867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18924628.63</v>
      </c>
      <c r="R245" s="17" t="n">
        <v>1164.09</v>
      </c>
      <c r="S245" s="18" t="n">
        <v>0.024583</v>
      </c>
      <c r="T245" s="18" t="inlineStr">
        <is>
          <t>-</t>
        </is>
      </c>
      <c r="U245" s="18" t="n">
        <v>0.00061</v>
      </c>
      <c r="V245" s="18" t="n">
        <v>0.002877</v>
      </c>
      <c r="W245" s="18" t="n">
        <v>0.014528</v>
      </c>
      <c r="X245" s="18" t="n">
        <v>0.033332</v>
      </c>
      <c r="Y245" s="18" t="n">
        <v>0.073577</v>
      </c>
      <c r="Z245" s="18" t="n">
        <v>0.106876</v>
      </c>
      <c r="AA245" s="18" t="n">
        <v>0.08935999999999999</v>
      </c>
      <c r="AB245" s="18" t="n">
        <v>0.1395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57104490.43</v>
      </c>
      <c r="R246" s="17" t="n">
        <v>1148.22</v>
      </c>
      <c r="S246" s="18" t="n">
        <v>0.011523</v>
      </c>
      <c r="T246" s="18" t="inlineStr">
        <is>
          <t>-</t>
        </is>
      </c>
      <c r="U246" s="18" t="n">
        <v>0.000784</v>
      </c>
      <c r="V246" s="18" t="n">
        <v>0.002383</v>
      </c>
      <c r="W246" s="18" t="n">
        <v>0.009557</v>
      </c>
      <c r="X246" s="18" t="n">
        <v>0.016358</v>
      </c>
      <c r="Y246" s="18" t="n">
        <v>0.035842</v>
      </c>
      <c r="Z246" s="18" t="n">
        <v>0.07143099999999999</v>
      </c>
      <c r="AA246" s="18" t="n">
        <v>0.071241</v>
      </c>
      <c r="AB246" s="18" t="n">
        <v>0.107593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8460030.99</v>
      </c>
      <c r="R247" s="17" t="n">
        <v>1403.69</v>
      </c>
      <c r="S247" s="18" t="n">
        <v>0.130121</v>
      </c>
      <c r="T247" s="18" t="inlineStr">
        <is>
          <t>-</t>
        </is>
      </c>
      <c r="U247" s="18" t="n">
        <v>0.007681</v>
      </c>
      <c r="V247" s="18" t="n">
        <v>0.019731</v>
      </c>
      <c r="W247" s="18" t="n">
        <v>0.060653</v>
      </c>
      <c r="X247" s="18" t="n">
        <v>0.150698</v>
      </c>
      <c r="Y247" s="18" t="n">
        <v>0.215579</v>
      </c>
      <c r="Z247" s="18" t="n">
        <v>0.390646</v>
      </c>
      <c r="AA247" s="18" t="n">
        <v>0.232799</v>
      </c>
      <c r="AB247" s="18" t="n">
        <v>0.502816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2517179149.78</v>
      </c>
      <c r="R248" s="17" t="n">
        <v>1195.2</v>
      </c>
      <c r="S248" s="18" t="n">
        <v>0.032865</v>
      </c>
      <c r="T248" s="18" t="inlineStr">
        <is>
          <t>-</t>
        </is>
      </c>
      <c r="U248" s="18" t="n">
        <v>0.001811</v>
      </c>
      <c r="V248" s="18" t="n">
        <v>0.005282</v>
      </c>
      <c r="W248" s="18" t="n">
        <v>0.023621</v>
      </c>
      <c r="X248" s="18" t="n">
        <v>0.041841</v>
      </c>
      <c r="Y248" s="18" t="n">
        <v>0.084091</v>
      </c>
      <c r="Z248" s="18" t="n">
        <v>0.176946</v>
      </c>
      <c r="AA248" s="18" t="n">
        <v>0.079919</v>
      </c>
      <c r="AB248" s="18" t="n">
        <v>0.133084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1720934996.69</v>
      </c>
      <c r="R249" s="17" t="n">
        <v>1941.42</v>
      </c>
      <c r="S249" s="18" t="n">
        <v>0.223635</v>
      </c>
      <c r="T249" s="18" t="inlineStr">
        <is>
          <t>-</t>
        </is>
      </c>
      <c r="U249" s="18" t="n">
        <v>0.009809999999999999</v>
      </c>
      <c r="V249" s="18" t="n">
        <v>0.01775</v>
      </c>
      <c r="W249" s="18" t="n">
        <v>0.100048</v>
      </c>
      <c r="X249" s="18" t="n">
        <v>0.261342</v>
      </c>
      <c r="Y249" s="18" t="n">
        <v>0.443757</v>
      </c>
      <c r="Z249" s="18" t="n">
        <v>0.903614</v>
      </c>
      <c r="AA249" s="18" t="n">
        <v>0.590533</v>
      </c>
      <c r="AB249" s="18" t="n">
        <v>1.335318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283734292.53</v>
      </c>
      <c r="R250" s="17" t="n">
        <v>1473.84</v>
      </c>
      <c r="S250" s="18" t="n">
        <v>0.068759</v>
      </c>
      <c r="T250" s="18" t="inlineStr">
        <is>
          <t>-</t>
        </is>
      </c>
      <c r="U250" s="18" t="n">
        <v>0.002421</v>
      </c>
      <c r="V250" s="18" t="n">
        <v>0.005252</v>
      </c>
      <c r="W250" s="18" t="n">
        <v>0.041281</v>
      </c>
      <c r="X250" s="18" t="n">
        <v>0.08237700000000001</v>
      </c>
      <c r="Y250" s="18" t="n">
        <v>0.149148</v>
      </c>
      <c r="Z250" s="18" t="n">
        <v>0.319073</v>
      </c>
      <c r="AA250" s="18" t="n">
        <v>0.204167</v>
      </c>
      <c r="AB250" s="18" t="n">
        <v>0.37118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2793891298.82</v>
      </c>
      <c r="R251" s="17" t="n">
        <v>1290.31</v>
      </c>
      <c r="S251" s="18" t="n">
        <v>0.032248</v>
      </c>
      <c r="T251" s="18" t="inlineStr">
        <is>
          <t>-</t>
        </is>
      </c>
      <c r="U251" s="18" t="n">
        <v>0.00205</v>
      </c>
      <c r="V251" s="18" t="n">
        <v>0.006608</v>
      </c>
      <c r="W251" s="18" t="n">
        <v>0.027161</v>
      </c>
      <c r="X251" s="18" t="n">
        <v>0.043003</v>
      </c>
      <c r="Y251" s="18" t="n">
        <v>0.093038</v>
      </c>
      <c r="Z251" s="18" t="n">
        <v>0.199429</v>
      </c>
      <c r="AA251" s="18" t="n">
        <v>0.142595</v>
      </c>
      <c r="AB251" s="18" t="n">
        <v>0.22222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286521851.01</v>
      </c>
      <c r="R252" s="17" t="n">
        <v>1485.63</v>
      </c>
      <c r="S252" s="18" t="n">
        <v>0.068299</v>
      </c>
      <c r="T252" s="18" t="inlineStr">
        <is>
          <t>-</t>
        </is>
      </c>
      <c r="U252" s="18" t="n">
        <v>0.003655</v>
      </c>
      <c r="V252" s="18" t="n">
        <v>0.00722</v>
      </c>
      <c r="W252" s="18" t="n">
        <v>0.040117</v>
      </c>
      <c r="X252" s="18" t="n">
        <v>0.084394</v>
      </c>
      <c r="Y252" s="18" t="n">
        <v>0.158232</v>
      </c>
      <c r="Z252" s="18" t="n">
        <v>0.3181</v>
      </c>
      <c r="AA252" s="18" t="n">
        <v>0.213314</v>
      </c>
      <c r="AB252" s="18" t="n">
        <v>0.374247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1601579852.48</v>
      </c>
      <c r="R253" s="17" t="n">
        <v>1322.42</v>
      </c>
      <c r="S253" s="18" t="n">
        <v>0.102393</v>
      </c>
      <c r="T253" s="18" t="inlineStr">
        <is>
          <t>-</t>
        </is>
      </c>
      <c r="U253" s="18" t="n">
        <v>0.004802</v>
      </c>
      <c r="V253" s="18" t="n">
        <v>0.009435000000000001</v>
      </c>
      <c r="W253" s="18" t="n">
        <v>0.041292</v>
      </c>
      <c r="X253" s="18" t="n">
        <v>0.122569</v>
      </c>
      <c r="Y253" s="18" t="n">
        <v>0.201392</v>
      </c>
      <c r="Z253" s="18" t="n">
        <v>0.379518</v>
      </c>
      <c r="AA253" s="18" t="n">
        <v>0.185113</v>
      </c>
      <c r="AB253" s="18" t="n">
        <v>0.299535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4122270668.35</v>
      </c>
      <c r="R254" s="17" t="n">
        <v>1195.09</v>
      </c>
      <c r="S254" s="18" t="n">
        <v>0.030401</v>
      </c>
      <c r="T254" s="18" t="inlineStr">
        <is>
          <t>-</t>
        </is>
      </c>
      <c r="U254" s="18" t="n">
        <v>0.001727</v>
      </c>
      <c r="V254" s="18" t="n">
        <v>0.003577</v>
      </c>
      <c r="W254" s="18" t="n">
        <v>0.017496</v>
      </c>
      <c r="X254" s="18" t="n">
        <v>0.038468</v>
      </c>
      <c r="Y254" s="18" t="n">
        <v>0.08265599999999999</v>
      </c>
      <c r="Z254" s="18" t="n">
        <v>0.159989</v>
      </c>
      <c r="AA254" s="18" t="n">
        <v>0.073312</v>
      </c>
      <c r="AB254" s="18" t="n">
        <v>0.124537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427573973.88</v>
      </c>
      <c r="R255" s="17" t="n">
        <v>1285.55</v>
      </c>
      <c r="S255" s="18" t="n">
        <v>0.11855</v>
      </c>
      <c r="T255" s="18" t="inlineStr">
        <is>
          <t>-</t>
        </is>
      </c>
      <c r="U255" s="18" t="n">
        <v>0.006333</v>
      </c>
      <c r="V255" s="18" t="n">
        <v>0.010748</v>
      </c>
      <c r="W255" s="18" t="n">
        <v>0.049977</v>
      </c>
      <c r="X255" s="18" t="n">
        <v>0.131439</v>
      </c>
      <c r="Y255" s="18" t="n">
        <v>0.227866</v>
      </c>
      <c r="Z255" s="18" t="n">
        <v>0.44686</v>
      </c>
      <c r="AA255" s="18" t="n">
        <v>0.290984</v>
      </c>
      <c r="AB255" s="18" t="n">
        <v>0.457672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1126102.47</v>
      </c>
      <c r="R256" s="17" t="n">
        <v>1077.61</v>
      </c>
      <c r="S256" s="18" t="n">
        <v>0.015502</v>
      </c>
      <c r="T256" s="18" t="inlineStr">
        <is>
          <t>-</t>
        </is>
      </c>
      <c r="U256" s="18" t="n">
        <v>0.000929</v>
      </c>
      <c r="V256" s="18" t="n">
        <v>0.003371</v>
      </c>
      <c r="W256" s="18" t="n">
        <v>0.013029</v>
      </c>
      <c r="X256" s="18" t="n">
        <v>0.021538</v>
      </c>
      <c r="Y256" s="18" t="n">
        <v>0.049004</v>
      </c>
      <c r="Z256" s="18" t="n">
        <v>0.110721</v>
      </c>
      <c r="AA256" s="18" t="n">
        <v>-0.023143</v>
      </c>
      <c r="AB256" s="18" t="n">
        <v>0.020358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677060.24</v>
      </c>
      <c r="R257" s="17" t="n">
        <v>1163.33</v>
      </c>
      <c r="S257" s="18" t="n">
        <v>0.055443</v>
      </c>
      <c r="T257" s="18" t="inlineStr">
        <is>
          <t>-</t>
        </is>
      </c>
      <c r="U257" s="18" t="n">
        <v>0.002266</v>
      </c>
      <c r="V257" s="18" t="n">
        <v>0.006123</v>
      </c>
      <c r="W257" s="18" t="n">
        <v>0.015787</v>
      </c>
      <c r="X257" s="18" t="n">
        <v>0.084063</v>
      </c>
      <c r="Y257" s="18" t="n">
        <v>0.146499</v>
      </c>
      <c r="Z257" s="18" t="n">
        <v>0.2699</v>
      </c>
      <c r="AA257" s="18" t="n">
        <v>0.171861</v>
      </c>
      <c r="AB257" s="18" t="n">
        <v>0.300072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2248667685.96</v>
      </c>
      <c r="R258" s="17" t="n">
        <v>1650.84</v>
      </c>
      <c r="S258" s="18" t="n">
        <v>0.033797</v>
      </c>
      <c r="T258" s="18" t="inlineStr">
        <is>
          <t>-</t>
        </is>
      </c>
      <c r="U258" s="18" t="n">
        <v>0.002021</v>
      </c>
      <c r="V258" s="18" t="n">
        <v>0.006647</v>
      </c>
      <c r="W258" s="18" t="n">
        <v>0.026527</v>
      </c>
      <c r="X258" s="18" t="n">
        <v>0.043646</v>
      </c>
      <c r="Y258" s="18" t="n">
        <v>0.095252</v>
      </c>
      <c r="Z258" s="18" t="n">
        <v>0.323404</v>
      </c>
      <c r="AA258" s="18" t="n">
        <v>0.193269</v>
      </c>
      <c r="AB258" s="18" t="n">
        <v>0.254285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749704814.52</v>
      </c>
      <c r="R259" s="17" t="n">
        <v>1466.75</v>
      </c>
      <c r="S259" s="18" t="n">
        <v>0.035577</v>
      </c>
      <c r="T259" s="18" t="inlineStr">
        <is>
          <t>-</t>
        </is>
      </c>
      <c r="U259" s="18" t="n">
        <v>0.001981</v>
      </c>
      <c r="V259" s="18" t="n">
        <v>0.006837</v>
      </c>
      <c r="W259" s="18" t="n">
        <v>0.028014</v>
      </c>
      <c r="X259" s="18" t="n">
        <v>0.045625</v>
      </c>
      <c r="Y259" s="18" t="n">
        <v>0.095571</v>
      </c>
      <c r="Z259" s="18" t="n">
        <v>0.201033</v>
      </c>
      <c r="AA259" s="18" t="n">
        <v>0.092608</v>
      </c>
      <c r="AB259" s="18" t="n">
        <v>0.15041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317958551.11</v>
      </c>
      <c r="R260" s="17" t="n">
        <v>115.8</v>
      </c>
      <c r="S260" s="18" t="n">
        <v>0.026778</v>
      </c>
      <c r="T260" s="18" t="inlineStr">
        <is>
          <t>-</t>
        </is>
      </c>
      <c r="U260" s="18" t="n">
        <v>0.001037</v>
      </c>
      <c r="V260" s="18" t="n">
        <v>0.002511</v>
      </c>
      <c r="W260" s="18" t="n">
        <v>0.008799</v>
      </c>
      <c r="X260" s="18" t="n">
        <v>0.032086</v>
      </c>
      <c r="Y260" s="18" t="n">
        <v>0.057921</v>
      </c>
      <c r="Z260" s="18" t="n">
        <v>0.164404</v>
      </c>
      <c r="AA260" s="18" t="n">
        <v>0.091526</v>
      </c>
      <c r="AB260" s="18" t="n">
        <v>0.140774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950497.37</v>
      </c>
      <c r="R261" s="17" t="n">
        <v>127.36</v>
      </c>
      <c r="S261" s="18" t="n">
        <v>0.022397</v>
      </c>
      <c r="T261" s="18" t="inlineStr">
        <is>
          <t>-</t>
        </is>
      </c>
      <c r="U261" s="18" t="n">
        <v>0.001652</v>
      </c>
      <c r="V261" s="18" t="n">
        <v>0.005051</v>
      </c>
      <c r="W261" s="18" t="n">
        <v>0.018717</v>
      </c>
      <c r="X261" s="18" t="n">
        <v>0.034186</v>
      </c>
      <c r="Y261" s="18" t="n">
        <v>0.09726899999999999</v>
      </c>
      <c r="Z261" s="18" t="n">
        <v>0.211798</v>
      </c>
      <c r="AA261" s="18" t="n">
        <v>0.197105</v>
      </c>
      <c r="AB261" s="18" t="n">
        <v>0.259618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2612658971.06</v>
      </c>
      <c r="R262" s="17" t="n">
        <v>123.29</v>
      </c>
      <c r="S262" s="18" t="n">
        <v>0.115848</v>
      </c>
      <c r="T262" s="18" t="inlineStr">
        <is>
          <t>-</t>
        </is>
      </c>
      <c r="U262" s="18" t="n">
        <v>0.006285</v>
      </c>
      <c r="V262" s="18" t="n">
        <v>0.009745999999999999</v>
      </c>
      <c r="W262" s="18" t="n">
        <v>0.048028</v>
      </c>
      <c r="X262" s="18" t="n">
        <v>0.136523</v>
      </c>
      <c r="Y262" s="18" t="n">
        <v>0.225912</v>
      </c>
      <c r="Z262" s="18" t="n">
        <v>0.440135</v>
      </c>
      <c r="AA262" s="18" t="n">
        <v>0.185253</v>
      </c>
      <c r="AB262" s="18" t="n">
        <v>0.263994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3687607281.24</v>
      </c>
      <c r="R263" s="17" t="n">
        <v>1220.73</v>
      </c>
      <c r="S263" s="18" t="n">
        <v>0.035851</v>
      </c>
      <c r="T263" s="18" t="inlineStr">
        <is>
          <t>-</t>
        </is>
      </c>
      <c r="U263" s="18" t="n">
        <v>0.002176</v>
      </c>
      <c r="V263" s="18" t="n">
        <v>0.007178</v>
      </c>
      <c r="W263" s="18" t="n">
        <v>0.028728</v>
      </c>
      <c r="X263" s="18" t="n">
        <v>0.046382</v>
      </c>
      <c r="Y263" s="18" t="n">
        <v>0.098401</v>
      </c>
      <c r="Z263" s="18" t="n">
        <v>0.213811</v>
      </c>
      <c r="AA263" s="18" t="n">
        <v>0.106967</v>
      </c>
      <c r="AB263" s="18" t="n">
        <v>0.178322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1288126.68</v>
      </c>
      <c r="R264" s="17" t="n">
        <v>1305.09</v>
      </c>
      <c r="S264" s="18" t="n">
        <v>0.07473200000000001</v>
      </c>
      <c r="T264" s="18" t="inlineStr">
        <is>
          <t>-</t>
        </is>
      </c>
      <c r="U264" s="18" t="n">
        <v>0.003854</v>
      </c>
      <c r="V264" s="18" t="n">
        <v>0.008906000000000001</v>
      </c>
      <c r="W264" s="18" t="n">
        <v>0.034423</v>
      </c>
      <c r="X264" s="18" t="n">
        <v>0.090656</v>
      </c>
      <c r="Y264" s="18" t="n">
        <v>0.148786</v>
      </c>
      <c r="Z264" s="18" t="n">
        <v>0.28014</v>
      </c>
      <c r="AA264" s="18" t="n">
        <v>0.23852</v>
      </c>
      <c r="AB264" s="18" t="n">
        <v>0.251777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1085104380.57</v>
      </c>
      <c r="R265" s="17" t="n">
        <v>1189.07</v>
      </c>
      <c r="S265" s="18" t="n">
        <v>0.013855</v>
      </c>
      <c r="T265" s="18" t="inlineStr">
        <is>
          <t>-</t>
        </is>
      </c>
      <c r="U265" s="18" t="n">
        <v>0.000757</v>
      </c>
      <c r="V265" s="18" t="n">
        <v>0.0028</v>
      </c>
      <c r="W265" s="18" t="n">
        <v>0.010676</v>
      </c>
      <c r="X265" s="18" t="n">
        <v>0.019987</v>
      </c>
      <c r="Y265" s="18" t="n">
        <v>0.03887</v>
      </c>
      <c r="Z265" s="18" t="n">
        <v>0.083603</v>
      </c>
      <c r="AA265" s="18" t="n">
        <v>0.106585</v>
      </c>
      <c r="AB265" s="18" t="n">
        <v>0.166945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1133538.33</v>
      </c>
      <c r="R266" s="17" t="n">
        <v>1133.53</v>
      </c>
      <c r="S266" s="18" t="n">
        <v>0.044362</v>
      </c>
      <c r="T266" s="18" t="inlineStr">
        <is>
          <t>-</t>
        </is>
      </c>
      <c r="U266" s="18" t="n">
        <v>0.002122</v>
      </c>
      <c r="V266" s="18" t="n">
        <v>0.007269</v>
      </c>
      <c r="W266" s="18" t="n">
        <v>0.015344</v>
      </c>
      <c r="X266" s="18" t="n">
        <v>0.056964</v>
      </c>
      <c r="Y266" s="18" t="n">
        <v>0.084728</v>
      </c>
      <c r="Z266" s="18" t="n">
        <v>0.129914</v>
      </c>
      <c r="AA266" s="18" t="n">
        <v>0.106002</v>
      </c>
      <c r="AB266" s="18" t="n">
        <v>0.138574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2551549097.05</v>
      </c>
      <c r="R267" s="17" t="n">
        <v>1342.12</v>
      </c>
      <c r="S267" s="18" t="n">
        <v>0.103427</v>
      </c>
      <c r="T267" s="18" t="inlineStr">
        <is>
          <t>-</t>
        </is>
      </c>
      <c r="U267" s="18" t="n">
        <v>0.005529</v>
      </c>
      <c r="V267" s="18" t="n">
        <v>0.009705</v>
      </c>
      <c r="W267" s="18" t="n">
        <v>0.044037</v>
      </c>
      <c r="X267" s="18" t="n">
        <v>0.122794</v>
      </c>
      <c r="Y267" s="18" t="n">
        <v>0.21571</v>
      </c>
      <c r="Z267" s="18" t="n">
        <v>0.405803</v>
      </c>
      <c r="AA267" s="18" t="n">
        <v>0.256361</v>
      </c>
      <c r="AB267" s="18" t="n">
        <v>0.401999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1190889772.96</v>
      </c>
      <c r="R268" s="17" t="n">
        <v>1152.84</v>
      </c>
      <c r="S268" s="18" t="n">
        <v>0.012765</v>
      </c>
      <c r="T268" s="18" t="inlineStr">
        <is>
          <t>-</t>
        </is>
      </c>
      <c r="U268" s="18" t="n">
        <v>0.000833</v>
      </c>
      <c r="V268" s="18" t="n">
        <v>0.002749</v>
      </c>
      <c r="W268" s="18" t="n">
        <v>0.009979</v>
      </c>
      <c r="X268" s="18" t="n">
        <v>0.018329</v>
      </c>
      <c r="Y268" s="18" t="n">
        <v>0.039944</v>
      </c>
      <c r="Z268" s="18" t="n">
        <v>0.082886</v>
      </c>
      <c r="AA268" s="18" t="n">
        <v>0.08913600000000001</v>
      </c>
      <c r="AB268" s="18" t="n">
        <v>0.135054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347843376.64</v>
      </c>
      <c r="R269" s="17" t="n">
        <v>1198.28</v>
      </c>
      <c r="S269" s="18" t="n">
        <v>0.118174</v>
      </c>
      <c r="T269" s="18" t="inlineStr">
        <is>
          <t>-</t>
        </is>
      </c>
      <c r="U269" s="18" t="n">
        <v>0.005311</v>
      </c>
      <c r="V269" s="18" t="n">
        <v>0.010465</v>
      </c>
      <c r="W269" s="18" t="n">
        <v>0.049503</v>
      </c>
      <c r="X269" s="18" t="n">
        <v>0.131158</v>
      </c>
      <c r="Y269" s="18" t="n">
        <v>0.233397</v>
      </c>
      <c r="Z269" s="18" t="n">
        <v>0.445369</v>
      </c>
      <c r="AA269" s="18" t="n">
        <v>0.240552</v>
      </c>
      <c r="AB269" s="18" t="n">
        <v>0.386072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1860463106.79</v>
      </c>
      <c r="R270" s="17" t="n">
        <v>116293.48</v>
      </c>
      <c r="S270" s="18" t="n">
        <v>0.013323</v>
      </c>
      <c r="T270" s="18" t="inlineStr">
        <is>
          <t>-</t>
        </is>
      </c>
      <c r="U270" s="18" t="n">
        <v>0.000726</v>
      </c>
      <c r="V270" s="18" t="n">
        <v>0.002466</v>
      </c>
      <c r="W270" s="18" t="n">
        <v>0.010692</v>
      </c>
      <c r="X270" s="18" t="n">
        <v>0.02103</v>
      </c>
      <c r="Y270" s="18" t="n">
        <v>0.041514</v>
      </c>
      <c r="Z270" s="18" t="n">
        <v>0.082242</v>
      </c>
      <c r="AA270" s="18" t="n">
        <v>0.092714</v>
      </c>
      <c r="AB270" s="18" t="n">
        <v>0.144769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1595797765.28</v>
      </c>
      <c r="R271" s="17" t="n">
        <v>1135.32</v>
      </c>
      <c r="S271" s="18" t="n">
        <v>0.01125</v>
      </c>
      <c r="T271" s="18" t="inlineStr">
        <is>
          <t>-</t>
        </is>
      </c>
      <c r="U271" s="18" t="n">
        <v>0.00067</v>
      </c>
      <c r="V271" s="18" t="n">
        <v>0.002446</v>
      </c>
      <c r="W271" s="18" t="n">
        <v>0.008358000000000001</v>
      </c>
      <c r="X271" s="18" t="n">
        <v>0.016683</v>
      </c>
      <c r="Y271" s="18" t="n">
        <v>0.034451</v>
      </c>
      <c r="Z271" s="18" t="n">
        <v>0.070562</v>
      </c>
      <c r="AA271" s="18" t="n">
        <v>0.09263100000000001</v>
      </c>
      <c r="AB271" s="18" t="n">
        <v>0.120297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1436996601.83</v>
      </c>
      <c r="R272" s="17" t="n">
        <v>1146.75</v>
      </c>
      <c r="S272" s="18" t="n">
        <v>0.023646</v>
      </c>
      <c r="T272" s="18" t="inlineStr">
        <is>
          <t>-</t>
        </is>
      </c>
      <c r="U272" s="18" t="n">
        <v>0.001581</v>
      </c>
      <c r="V272" s="18" t="n">
        <v>0.005418</v>
      </c>
      <c r="W272" s="18" t="n">
        <v>0.020022</v>
      </c>
      <c r="X272" s="18" t="n">
        <v>0.032122</v>
      </c>
      <c r="Y272" s="18" t="n">
        <v>0.072962</v>
      </c>
      <c r="Z272" s="18" t="n">
        <v>0.160443</v>
      </c>
      <c r="AA272" s="18" t="n">
        <v>0.077499</v>
      </c>
      <c r="AB272" s="18" t="n">
        <v>0.140579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1170675280.16</v>
      </c>
      <c r="R273" s="17" t="n">
        <v>1123.42</v>
      </c>
      <c r="S273" s="18" t="n">
        <v>0.010824</v>
      </c>
      <c r="T273" s="18" t="inlineStr">
        <is>
          <t>-</t>
        </is>
      </c>
      <c r="U273" s="18" t="n">
        <v>0.00065</v>
      </c>
      <c r="V273" s="18" t="n">
        <v>0.002087</v>
      </c>
      <c r="W273" s="18" t="n">
        <v>0.008565</v>
      </c>
      <c r="X273" s="18" t="n">
        <v>0.015705</v>
      </c>
      <c r="Y273" s="18" t="n">
        <v>0.032897</v>
      </c>
      <c r="Z273" s="18" t="n">
        <v>0.069343</v>
      </c>
      <c r="AA273" s="18" t="n">
        <v>0.08136599999999999</v>
      </c>
      <c r="AB273" s="18" t="n">
        <v>0.12025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1044268856.41</v>
      </c>
      <c r="R274" s="17" t="n">
        <v>1137.82</v>
      </c>
      <c r="S274" s="18" t="n">
        <v>0.012674</v>
      </c>
      <c r="T274" s="18" t="inlineStr">
        <is>
          <t>-</t>
        </is>
      </c>
      <c r="U274" s="18" t="n">
        <v>0.0007739999999999999</v>
      </c>
      <c r="V274" s="18" t="n">
        <v>0.002617</v>
      </c>
      <c r="W274" s="18" t="n">
        <v>0.010067</v>
      </c>
      <c r="X274" s="18" t="n">
        <v>0.018293</v>
      </c>
      <c r="Y274" s="18" t="n">
        <v>0.038337</v>
      </c>
      <c r="Z274" s="18" t="n">
        <v>0.076319</v>
      </c>
      <c r="AA274" s="18" t="n">
        <v>0.093164</v>
      </c>
      <c r="AB274" s="18" t="n">
        <v>0.12981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1140355007.31</v>
      </c>
      <c r="R275" s="17" t="n">
        <v>1195.69</v>
      </c>
      <c r="S275" s="18" t="n">
        <v>0.023804</v>
      </c>
      <c r="T275" s="18" t="inlineStr">
        <is>
          <t>-</t>
        </is>
      </c>
      <c r="U275" s="18" t="n">
        <v>0.001483</v>
      </c>
      <c r="V275" s="18" t="n">
        <v>0.004672</v>
      </c>
      <c r="W275" s="18" t="n">
        <v>0.018666</v>
      </c>
      <c r="X275" s="18" t="n">
        <v>0.030527</v>
      </c>
      <c r="Y275" s="18" t="n">
        <v>0.065193</v>
      </c>
      <c r="Z275" s="18" t="n">
        <v>0.181383</v>
      </c>
      <c r="AA275" s="18" t="n">
        <v>0.137593</v>
      </c>
      <c r="AB275" s="18" t="n">
        <v>0.189647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1039396.82</v>
      </c>
      <c r="R276" s="17" t="n">
        <v>1122.46</v>
      </c>
      <c r="S276" s="18" t="n">
        <v>0.008626</v>
      </c>
      <c r="T276" s="18" t="inlineStr">
        <is>
          <t>-</t>
        </is>
      </c>
      <c r="U276" s="18" t="n">
        <v>0.000508</v>
      </c>
      <c r="V276" s="18" t="n">
        <v>0.001705</v>
      </c>
      <c r="W276" s="18" t="n">
        <v>0.007151</v>
      </c>
      <c r="X276" s="18" t="n">
        <v>0.012073</v>
      </c>
      <c r="Y276" s="18" t="n">
        <v>0.02519</v>
      </c>
      <c r="Z276" s="18" t="n">
        <v>0.059104</v>
      </c>
      <c r="AA276" s="18" t="n">
        <v>0.08326699999999999</v>
      </c>
      <c r="AB276" s="18" t="n">
        <v>0.115333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730609590.33</v>
      </c>
      <c r="R277" s="17" t="n">
        <v>1209.54</v>
      </c>
      <c r="S277" s="18" t="n">
        <v>0.067247</v>
      </c>
      <c r="T277" s="18" t="inlineStr">
        <is>
          <t>-</t>
        </is>
      </c>
      <c r="U277" s="18" t="n">
        <v>0.004643</v>
      </c>
      <c r="V277" s="18" t="n">
        <v>0.009599</v>
      </c>
      <c r="W277" s="18" t="n">
        <v>0.039553</v>
      </c>
      <c r="X277" s="18" t="n">
        <v>0.072865</v>
      </c>
      <c r="Y277" s="18" t="n">
        <v>0.148571</v>
      </c>
      <c r="Z277" s="18" t="n">
        <v>0.296895</v>
      </c>
      <c r="AA277" s="18" t="n">
        <v>0.175787</v>
      </c>
      <c r="AB277" s="18" t="n">
        <v>0.239623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1226494955.24</v>
      </c>
      <c r="R278" s="17" t="n">
        <v>1274.41</v>
      </c>
      <c r="S278" s="18" t="n">
        <v>0.098459</v>
      </c>
      <c r="T278" s="18" t="inlineStr">
        <is>
          <t>-</t>
        </is>
      </c>
      <c r="U278" s="18" t="n">
        <v>0.006238</v>
      </c>
      <c r="V278" s="18" t="n">
        <v>0.012674</v>
      </c>
      <c r="W278" s="18" t="n">
        <v>0.058717</v>
      </c>
      <c r="X278" s="18" t="n">
        <v>0.118443</v>
      </c>
      <c r="Y278" s="18" t="n">
        <v>0.206426</v>
      </c>
      <c r="Z278" s="18" t="n">
        <v>0.433159</v>
      </c>
      <c r="AA278" s="18" t="n">
        <v>0.291693</v>
      </c>
      <c r="AB278" s="18" t="n">
        <v>0.494161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341869033.77</v>
      </c>
      <c r="R279" s="17" t="n">
        <v>1879.93</v>
      </c>
      <c r="S279" s="18" t="n">
        <v>0.225381</v>
      </c>
      <c r="T279" s="18" t="inlineStr">
        <is>
          <t>-</t>
        </is>
      </c>
      <c r="U279" s="18" t="n">
        <v>0.010172</v>
      </c>
      <c r="V279" s="18" t="n">
        <v>0.017388</v>
      </c>
      <c r="W279" s="18" t="n">
        <v>0.09995999999999999</v>
      </c>
      <c r="X279" s="18" t="n">
        <v>0.253512</v>
      </c>
      <c r="Y279" s="18" t="n">
        <v>0.425872</v>
      </c>
      <c r="Z279" s="18" t="n">
        <v>0.865054</v>
      </c>
      <c r="AA279" s="18" t="n">
        <v>0.521191</v>
      </c>
      <c r="AB279" s="18" t="n">
        <v>1.223104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1150220902.04</v>
      </c>
      <c r="R280" s="17" t="n">
        <v>1248.62</v>
      </c>
      <c r="S280" s="18" t="n">
        <v>0.154082</v>
      </c>
      <c r="T280" s="18" t="inlineStr">
        <is>
          <t>-</t>
        </is>
      </c>
      <c r="U280" s="18" t="n">
        <v>0.010407</v>
      </c>
      <c r="V280" s="18" t="n">
        <v>0.024273</v>
      </c>
      <c r="W280" s="18" t="n">
        <v>0.094987</v>
      </c>
      <c r="X280" s="18" t="n">
        <v>0.134268</v>
      </c>
      <c r="Y280" s="18" t="n">
        <v>0.200952</v>
      </c>
      <c r="Z280" s="18" t="n">
        <v>0.37997</v>
      </c>
      <c r="AA280" s="18" t="n">
        <v>0.152986</v>
      </c>
      <c r="AB280" s="18" t="n">
        <v>0.334851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1206274415.67</v>
      </c>
      <c r="R281" s="17" t="n">
        <v>1383.53</v>
      </c>
      <c r="S281" s="18" t="n">
        <v>0.089541</v>
      </c>
      <c r="T281" s="18" t="inlineStr">
        <is>
          <t>-</t>
        </is>
      </c>
      <c r="U281" s="18" t="n">
        <v>0.006804</v>
      </c>
      <c r="V281" s="18" t="n">
        <v>0.004618</v>
      </c>
      <c r="W281" s="18" t="n">
        <v>0.026615</v>
      </c>
      <c r="X281" s="18" t="n">
        <v>0.103446</v>
      </c>
      <c r="Y281" s="18" t="n">
        <v>0.188977</v>
      </c>
      <c r="Z281" s="18" t="n">
        <v>0.449174</v>
      </c>
      <c r="AA281" s="18" t="n">
        <v>0.295232</v>
      </c>
      <c r="AB281" s="18" t="n">
        <v>0.576754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3204064344.04</v>
      </c>
      <c r="R282" s="17" t="n">
        <v>1239.95</v>
      </c>
      <c r="S282" s="18" t="n">
        <v>0.03634</v>
      </c>
      <c r="T282" s="18" t="inlineStr">
        <is>
          <t>-</t>
        </is>
      </c>
      <c r="U282" s="18" t="n">
        <v>0.002093</v>
      </c>
      <c r="V282" s="18" t="n">
        <v>0.006404</v>
      </c>
      <c r="W282" s="18" t="n">
        <v>0.02885</v>
      </c>
      <c r="X282" s="18" t="n">
        <v>0.046036</v>
      </c>
      <c r="Y282" s="18" t="n">
        <v>0.09912</v>
      </c>
      <c r="Z282" s="18" t="n">
        <v>0.210038</v>
      </c>
      <c r="AA282" s="18" t="n">
        <v>0.146658</v>
      </c>
      <c r="AB282" s="18" t="n">
        <v>0.232898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979279906.1900001</v>
      </c>
      <c r="R283" s="17" t="n">
        <v>1128.8</v>
      </c>
      <c r="S283" s="18" t="n">
        <v>0.011551</v>
      </c>
      <c r="T283" s="18" t="inlineStr">
        <is>
          <t>-</t>
        </is>
      </c>
      <c r="U283" s="18" t="n">
        <v>0.000638</v>
      </c>
      <c r="V283" s="18" t="n">
        <v>0.002166</v>
      </c>
      <c r="W283" s="18" t="n">
        <v>0.008784999999999999</v>
      </c>
      <c r="X283" s="18" t="n">
        <v>0.016772</v>
      </c>
      <c r="Y283" s="18" t="n">
        <v>0.035387</v>
      </c>
      <c r="Z283" s="18" t="n">
        <v>0.069912</v>
      </c>
      <c r="AA283" s="18" t="n">
        <v>0.090533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1079085.43</v>
      </c>
      <c r="R284" s="17" t="n">
        <v>1159.06</v>
      </c>
      <c r="S284" s="18" t="n">
        <v>0.01312</v>
      </c>
      <c r="T284" s="18" t="inlineStr">
        <is>
          <t>-</t>
        </is>
      </c>
      <c r="U284" s="18" t="n">
        <v>0.000838</v>
      </c>
      <c r="V284" s="18" t="n">
        <v>0.004541</v>
      </c>
      <c r="W284" s="18" t="n">
        <v>0.011564</v>
      </c>
      <c r="X284" s="18" t="n">
        <v>0.017219</v>
      </c>
      <c r="Y284" s="18" t="n">
        <v>0.035494</v>
      </c>
      <c r="Z284" s="18" t="n">
        <v>0.079843</v>
      </c>
      <c r="AA284" s="18" t="n">
        <v>0.07446700000000001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3060269762.87</v>
      </c>
      <c r="R285" s="17" t="n">
        <v>118780.85</v>
      </c>
      <c r="S285" s="18" t="n">
        <v>0.048345</v>
      </c>
      <c r="T285" s="18" t="inlineStr">
        <is>
          <t>-</t>
        </is>
      </c>
      <c r="U285" s="18" t="n">
        <v>0.003462</v>
      </c>
      <c r="V285" s="18" t="n">
        <v>0.007828</v>
      </c>
      <c r="W285" s="18" t="n">
        <v>0.032794</v>
      </c>
      <c r="X285" s="18" t="n">
        <v>0.056738</v>
      </c>
      <c r="Y285" s="18" t="n">
        <v>0.117391</v>
      </c>
      <c r="Z285" s="18" t="n">
        <v>0.24579</v>
      </c>
      <c r="AA285" s="18" t="n">
        <v>0.128267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3049280828.45</v>
      </c>
      <c r="R286" s="17" t="n">
        <v>1191.98</v>
      </c>
      <c r="S286" s="18" t="n">
        <v>0.042013</v>
      </c>
      <c r="T286" s="18" t="inlineStr">
        <is>
          <t>-</t>
        </is>
      </c>
      <c r="U286" s="18" t="n">
        <v>0.002169</v>
      </c>
      <c r="V286" s="18" t="n">
        <v>0.009195</v>
      </c>
      <c r="W286" s="18" t="n">
        <v>0.03067</v>
      </c>
      <c r="X286" s="18" t="n">
        <v>0.051806</v>
      </c>
      <c r="Y286" s="18" t="n">
        <v>0.114021</v>
      </c>
      <c r="Z286" s="18" t="n">
        <v>0.231842</v>
      </c>
      <c r="AA286" s="18" t="n">
        <v>0.131619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3165843296.7</v>
      </c>
      <c r="R287" s="17" t="n">
        <v>121087.9</v>
      </c>
      <c r="S287" s="18" t="n">
        <v>0.046813</v>
      </c>
      <c r="T287" s="18" t="inlineStr">
        <is>
          <t>-</t>
        </is>
      </c>
      <c r="U287" s="18" t="n">
        <v>0.002642</v>
      </c>
      <c r="V287" s="18" t="n">
        <v>0.007998</v>
      </c>
      <c r="W287" s="18" t="n">
        <v>0.033559</v>
      </c>
      <c r="X287" s="18" t="n">
        <v>0.056928</v>
      </c>
      <c r="Y287" s="18" t="n">
        <v>0.118985</v>
      </c>
      <c r="Z287" s="18" t="n">
        <v>0.232196</v>
      </c>
      <c r="AA287" s="18" t="n">
        <v>0.151747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802995422.88</v>
      </c>
      <c r="R288" s="17" t="n">
        <v>1146.05</v>
      </c>
      <c r="S288" s="18" t="n">
        <v>0.01657</v>
      </c>
      <c r="T288" s="18" t="inlineStr">
        <is>
          <t>-</t>
        </is>
      </c>
      <c r="U288" s="18" t="n">
        <v>0.000908</v>
      </c>
      <c r="V288" s="18" t="n">
        <v>0.002914</v>
      </c>
      <c r="W288" s="18" t="n">
        <v>0.013029</v>
      </c>
      <c r="X288" s="18" t="n">
        <v>0.022811</v>
      </c>
      <c r="Y288" s="18" t="n">
        <v>0.044284</v>
      </c>
      <c r="Z288" s="18" t="n">
        <v>0.084074</v>
      </c>
      <c r="AA288" s="18" t="n">
        <v>0.101685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3542466016.72</v>
      </c>
      <c r="R289" s="17" t="n">
        <v>117.82</v>
      </c>
      <c r="S289" s="18" t="n">
        <v>0.043301</v>
      </c>
      <c r="T289" s="18" t="inlineStr">
        <is>
          <t>-</t>
        </is>
      </c>
      <c r="U289" s="18" t="n">
        <v>0.002809</v>
      </c>
      <c r="V289" s="18" t="n">
        <v>0.007525</v>
      </c>
      <c r="W289" s="18" t="n">
        <v>0.031067</v>
      </c>
      <c r="X289" s="18" t="n">
        <v>0.052622</v>
      </c>
      <c r="Y289" s="18" t="n">
        <v>0.111509</v>
      </c>
      <c r="Z289" s="18" t="n">
        <v>0.244402</v>
      </c>
      <c r="AA289" s="18" t="n">
        <v>0.117307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11044987623.77</v>
      </c>
      <c r="R290" s="17" t="n">
        <v>1829.92</v>
      </c>
      <c r="S290" s="18" t="n">
        <v>0.020096</v>
      </c>
      <c r="T290" s="18" t="inlineStr">
        <is>
          <t>-</t>
        </is>
      </c>
      <c r="U290" s="18" t="n">
        <v>0.001061</v>
      </c>
      <c r="V290" s="18" t="n">
        <v>0.003879</v>
      </c>
      <c r="W290" s="18" t="n">
        <v>0.015184</v>
      </c>
      <c r="X290" s="18" t="n">
        <v>0.025958</v>
      </c>
      <c r="Y290" s="18" t="n">
        <v>0.056542</v>
      </c>
      <c r="Z290" s="18" t="n">
        <v>0.109365</v>
      </c>
      <c r="AA290" s="18" t="n">
        <v>0.093933</v>
      </c>
      <c r="AB290" s="18" t="n">
        <v>0.14694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1134899888.5</v>
      </c>
      <c r="R291" s="17" t="n">
        <v>28.61</v>
      </c>
      <c r="S291" s="18" t="n">
        <v>0.021421</v>
      </c>
      <c r="T291" s="18" t="inlineStr">
        <is>
          <t>-</t>
        </is>
      </c>
      <c r="U291" s="18" t="n">
        <v>0.002453</v>
      </c>
      <c r="V291" s="18" t="n">
        <v>0.005977</v>
      </c>
      <c r="W291" s="18" t="n">
        <v>0.015259</v>
      </c>
      <c r="X291" s="18" t="n">
        <v>0.028397</v>
      </c>
      <c r="Y291" s="18" t="n">
        <v>0.058454</v>
      </c>
      <c r="Z291" s="18" t="n">
        <v>0.114097</v>
      </c>
      <c r="AA291" s="18" t="n">
        <v>0.095749</v>
      </c>
      <c r="AB291" s="18" t="n">
        <v>0.160178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1599878074.5</v>
      </c>
      <c r="R292" s="17" t="n">
        <v>1555.28</v>
      </c>
      <c r="S292" s="18" t="n">
        <v>0.020907</v>
      </c>
      <c r="T292" s="18" t="inlineStr">
        <is>
          <t>-</t>
        </is>
      </c>
      <c r="U292" s="18" t="n">
        <v>0.002314</v>
      </c>
      <c r="V292" s="18" t="n">
        <v>0.005938</v>
      </c>
      <c r="W292" s="18" t="n">
        <v>0.015415</v>
      </c>
      <c r="X292" s="18" t="n">
        <v>0.028074</v>
      </c>
      <c r="Y292" s="18" t="n">
        <v>0.058345</v>
      </c>
      <c r="Z292" s="18" t="n">
        <v>0.114928</v>
      </c>
      <c r="AA292" s="18" t="n">
        <v>0.086461</v>
      </c>
      <c r="AB292" s="18" t="n">
        <v>0.141029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72918499.47</v>
      </c>
      <c r="R293" s="17" t="n">
        <v>597692.62</v>
      </c>
      <c r="S293" s="18" t="n">
        <v>0.048143</v>
      </c>
      <c r="T293" s="18" t="inlineStr">
        <is>
          <t>-</t>
        </is>
      </c>
      <c r="U293" s="18" t="n">
        <v>0.001589</v>
      </c>
      <c r="V293" s="18" t="n">
        <v>0.002381</v>
      </c>
      <c r="W293" s="18" t="n">
        <v>0.023837</v>
      </c>
      <c r="X293" s="18" t="n">
        <v>0.057447</v>
      </c>
      <c r="Y293" s="18" t="n">
        <v>0.09719899999999999</v>
      </c>
      <c r="Z293" s="18" t="n">
        <v>0.238094</v>
      </c>
      <c r="AA293" s="18" t="n">
        <v>0.178812</v>
      </c>
      <c r="AB293" s="18" t="n">
        <v>0.274243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90670959.39</v>
      </c>
      <c r="R294" s="17" t="n">
        <v>144.13</v>
      </c>
      <c r="S294" s="18" t="n">
        <v>0.099893</v>
      </c>
      <c r="T294" s="18" t="inlineStr">
        <is>
          <t>-</t>
        </is>
      </c>
      <c r="U294" s="18" t="n">
        <v>0.001598</v>
      </c>
      <c r="V294" s="18" t="n">
        <v>0.00481</v>
      </c>
      <c r="W294" s="18" t="n">
        <v>0.09413199999999999</v>
      </c>
      <c r="X294" s="18" t="n">
        <v>0.108692</v>
      </c>
      <c r="Y294" s="18" t="n">
        <v>0.148538</v>
      </c>
      <c r="Z294" s="18" t="n">
        <v>0.218755</v>
      </c>
      <c r="AA294" s="18" t="n">
        <v>0.157113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425802365.59</v>
      </c>
      <c r="R295" s="17" t="n">
        <v>1854.29</v>
      </c>
      <c r="S295" s="18" t="n">
        <v>0.144412</v>
      </c>
      <c r="T295" s="18" t="inlineStr">
        <is>
          <t>-</t>
        </is>
      </c>
      <c r="U295" s="18" t="n">
        <v>0.011836</v>
      </c>
      <c r="V295" s="18" t="n">
        <v>0.010942</v>
      </c>
      <c r="W295" s="18" t="n">
        <v>0.028961</v>
      </c>
      <c r="X295" s="18" t="n">
        <v>0.191895</v>
      </c>
      <c r="Y295" s="18" t="n">
        <v>0.367188</v>
      </c>
      <c r="Z295" s="18" t="n">
        <v>0.805277</v>
      </c>
      <c r="AA295" s="18" t="n">
        <v>0.478146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1587862048.26</v>
      </c>
      <c r="R296" s="17" t="n">
        <v>1213.78</v>
      </c>
      <c r="S296" s="18" t="n">
        <v>0.030137</v>
      </c>
      <c r="T296" s="18" t="inlineStr">
        <is>
          <t>-</t>
        </is>
      </c>
      <c r="U296" s="18" t="n">
        <v>0.00165</v>
      </c>
      <c r="V296" s="18" t="n">
        <v>0.005601</v>
      </c>
      <c r="W296" s="18" t="n">
        <v>0.025542</v>
      </c>
      <c r="X296" s="18" t="n">
        <v>0.040237</v>
      </c>
      <c r="Y296" s="18" t="n">
        <v>0.089452</v>
      </c>
      <c r="Z296" s="18" t="n">
        <v>0.191838</v>
      </c>
      <c r="AA296" s="18" t="n">
        <v>0.142295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1598372717.48</v>
      </c>
      <c r="R297" s="17" t="n">
        <v>1129.4</v>
      </c>
      <c r="S297" s="18" t="n">
        <v>0.014325</v>
      </c>
      <c r="T297" s="18" t="inlineStr">
        <is>
          <t>-</t>
        </is>
      </c>
      <c r="U297" s="18" t="n">
        <v>0.000913</v>
      </c>
      <c r="V297" s="18" t="n">
        <v>0.002922</v>
      </c>
      <c r="W297" s="18" t="n">
        <v>0.011309</v>
      </c>
      <c r="X297" s="18" t="n">
        <v>0.020299</v>
      </c>
      <c r="Y297" s="18" t="n">
        <v>0.041133</v>
      </c>
      <c r="Z297" s="18" t="n">
        <v>0.08394</v>
      </c>
      <c r="AA297" s="18" t="n">
        <v>0.092136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1190376035.69</v>
      </c>
      <c r="R298" s="17" t="n">
        <v>1117.52</v>
      </c>
      <c r="S298" s="18" t="n">
        <v>0.011577</v>
      </c>
      <c r="T298" s="18" t="inlineStr">
        <is>
          <t>-</t>
        </is>
      </c>
      <c r="U298" s="18" t="n">
        <v>0.000636</v>
      </c>
      <c r="V298" s="18" t="n">
        <v>0.002332</v>
      </c>
      <c r="W298" s="18" t="n">
        <v>0.00902</v>
      </c>
      <c r="X298" s="18" t="n">
        <v>0.017102</v>
      </c>
      <c r="Y298" s="18" t="n">
        <v>0.035326</v>
      </c>
      <c r="Z298" s="18" t="n">
        <v>0.072507</v>
      </c>
      <c r="AA298" s="18" t="n">
        <v>0.095135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1280200048.77</v>
      </c>
      <c r="R299" s="17" t="n">
        <v>1141.21</v>
      </c>
      <c r="S299" s="18" t="n">
        <v>0.036729</v>
      </c>
      <c r="T299" s="18" t="inlineStr">
        <is>
          <t>-</t>
        </is>
      </c>
      <c r="U299" s="18" t="n">
        <v>0.002495</v>
      </c>
      <c r="V299" s="18" t="n">
        <v>0.006562</v>
      </c>
      <c r="W299" s="18" t="n">
        <v>0.028284</v>
      </c>
      <c r="X299" s="18" t="n">
        <v>0.046473</v>
      </c>
      <c r="Y299" s="18" t="n">
        <v>0.101788</v>
      </c>
      <c r="Z299" s="18" t="n">
        <v>0.187054</v>
      </c>
      <c r="AA299" s="18" t="n">
        <v>0.09943200000000001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145063974.08</v>
      </c>
      <c r="R300" s="17" t="n">
        <v>1179.18</v>
      </c>
      <c r="S300" s="18" t="n">
        <v>0.047676</v>
      </c>
      <c r="T300" s="18" t="inlineStr">
        <is>
          <t>-</t>
        </is>
      </c>
      <c r="U300" s="18" t="n">
        <v>0.00319</v>
      </c>
      <c r="V300" s="18" t="n">
        <v>0.008217</v>
      </c>
      <c r="W300" s="18" t="n">
        <v>0.038888</v>
      </c>
      <c r="X300" s="18" t="n">
        <v>0.056925</v>
      </c>
      <c r="Y300" s="18" t="n">
        <v>0.124185</v>
      </c>
      <c r="Z300" s="18" t="n">
        <v>0.242746</v>
      </c>
      <c r="AA300" s="18" t="n">
        <v>0.16732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698780727.4</v>
      </c>
      <c r="R301" s="17" t="n">
        <v>1176.63</v>
      </c>
      <c r="S301" s="18" t="n">
        <v>0.053064</v>
      </c>
      <c r="T301" s="18" t="inlineStr">
        <is>
          <t>-</t>
        </is>
      </c>
      <c r="U301" s="18" t="n">
        <v>0.0033</v>
      </c>
      <c r="V301" s="18" t="n">
        <v>0.007828999999999999</v>
      </c>
      <c r="W301" s="18" t="n">
        <v>0.037245</v>
      </c>
      <c r="X301" s="18" t="n">
        <v>0.06350500000000001</v>
      </c>
      <c r="Y301" s="18" t="n">
        <v>0.127472</v>
      </c>
      <c r="Z301" s="18" t="n">
        <v>0.248573</v>
      </c>
      <c r="AA301" s="18" t="n">
        <v>0.158477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590423461.77</v>
      </c>
      <c r="R302" s="17" t="n">
        <v>3035.6</v>
      </c>
      <c r="S302" s="18" t="n">
        <v>0.030827</v>
      </c>
      <c r="T302" s="18" t="inlineStr">
        <is>
          <t>-</t>
        </is>
      </c>
      <c r="U302" s="18" t="n">
        <v>0.001881</v>
      </c>
      <c r="V302" s="18" t="n">
        <v>0.005848</v>
      </c>
      <c r="W302" s="18" t="n">
        <v>0.024478</v>
      </c>
      <c r="X302" s="18" t="n">
        <v>0.039418</v>
      </c>
      <c r="Y302" s="18" t="n">
        <v>0.081235</v>
      </c>
      <c r="Z302" s="18" t="n">
        <v>0.157588</v>
      </c>
      <c r="AA302" s="18" t="n">
        <v>0.127051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1078847.35</v>
      </c>
      <c r="R303" s="17" t="n">
        <v>1078.84</v>
      </c>
      <c r="S303" s="18" t="n">
        <v>0.009195</v>
      </c>
      <c r="T303" s="18" t="inlineStr">
        <is>
          <t>-</t>
        </is>
      </c>
      <c r="U303" s="18" t="n">
        <v>0.000621</v>
      </c>
      <c r="V303" s="18" t="n">
        <v>0.001718</v>
      </c>
      <c r="W303" s="18" t="n">
        <v>0.007254</v>
      </c>
      <c r="X303" s="18" t="n">
        <v>0.013404</v>
      </c>
      <c r="Y303" s="18" t="n">
        <v>0.027447</v>
      </c>
      <c r="Z303" s="18" t="n">
        <v>0.056174</v>
      </c>
      <c r="AA303" s="18" t="n">
        <v>0.0663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147843212.19</v>
      </c>
      <c r="R304" s="17" t="n">
        <v>1430.81</v>
      </c>
      <c r="S304" s="18" t="n">
        <v>0.173921</v>
      </c>
      <c r="T304" s="18" t="inlineStr">
        <is>
          <t>-</t>
        </is>
      </c>
      <c r="U304" s="18" t="n">
        <v>0.005418</v>
      </c>
      <c r="V304" s="18" t="n">
        <v>0.009967</v>
      </c>
      <c r="W304" s="18" t="n">
        <v>0.056822</v>
      </c>
      <c r="X304" s="18" t="n">
        <v>0.193924</v>
      </c>
      <c r="Y304" s="18" t="n">
        <v>0.300299</v>
      </c>
      <c r="Z304" s="18" t="n">
        <v>0.6614910000000001</v>
      </c>
      <c r="AA304" s="18" t="n">
        <v>0.336631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980529017.59</v>
      </c>
      <c r="R305" s="17" t="n">
        <v>12064.19</v>
      </c>
      <c r="S305" s="18" t="n">
        <v>0.07999199999999999</v>
      </c>
      <c r="T305" s="18" t="inlineStr">
        <is>
          <t>-</t>
        </is>
      </c>
      <c r="U305" s="18" t="n">
        <v>0.004386</v>
      </c>
      <c r="V305" s="18" t="n">
        <v>0.008611000000000001</v>
      </c>
      <c r="W305" s="18" t="n">
        <v>0.037903</v>
      </c>
      <c r="X305" s="18" t="n">
        <v>0.09916800000000001</v>
      </c>
      <c r="Y305" s="18" t="n">
        <v>0.174206</v>
      </c>
      <c r="Z305" s="18" t="n">
        <v>0.308712</v>
      </c>
      <c r="AA305" s="18" t="n">
        <v>0.212058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5637218809.42</v>
      </c>
      <c r="R306" s="17" t="n">
        <v>1280.13</v>
      </c>
      <c r="S306" s="18" t="n">
        <v>0.09411899999999999</v>
      </c>
      <c r="T306" s="18" t="inlineStr">
        <is>
          <t>-</t>
        </is>
      </c>
      <c r="U306" s="18" t="n">
        <v>0.006091</v>
      </c>
      <c r="V306" s="18" t="n">
        <v>0.012233</v>
      </c>
      <c r="W306" s="18" t="n">
        <v>0.053648</v>
      </c>
      <c r="X306" s="18" t="n">
        <v>0.109048</v>
      </c>
      <c r="Y306" s="18" t="n">
        <v>0.185415</v>
      </c>
      <c r="Z306" s="18" t="n">
        <v>0.368303</v>
      </c>
      <c r="AA306" s="18" t="n">
        <v>0.218997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1787659162.37</v>
      </c>
      <c r="R307" s="17" t="n">
        <v>1280.17</v>
      </c>
      <c r="S307" s="18" t="n">
        <v>0.079247</v>
      </c>
      <c r="T307" s="18" t="inlineStr">
        <is>
          <t>-</t>
        </is>
      </c>
      <c r="U307" s="18" t="n">
        <v>0.005095</v>
      </c>
      <c r="V307" s="18" t="n">
        <v>0.008906000000000001</v>
      </c>
      <c r="W307" s="18" t="n">
        <v>0.042017</v>
      </c>
      <c r="X307" s="18" t="n">
        <v>0.09277100000000001</v>
      </c>
      <c r="Y307" s="18" t="n">
        <v>0.16572</v>
      </c>
      <c r="Z307" s="18" t="n">
        <v>0.349365</v>
      </c>
      <c r="AA307" s="18" t="n">
        <v>0.209762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5618601382.67</v>
      </c>
      <c r="R308" s="17" t="n">
        <v>1281.76</v>
      </c>
      <c r="S308" s="18" t="n">
        <v>0.083913</v>
      </c>
      <c r="T308" s="18" t="inlineStr">
        <is>
          <t>-</t>
        </is>
      </c>
      <c r="U308" s="18" t="n">
        <v>0.005633</v>
      </c>
      <c r="V308" s="18" t="n">
        <v>0.009474</v>
      </c>
      <c r="W308" s="18" t="n">
        <v>0.044017</v>
      </c>
      <c r="X308" s="18" t="n">
        <v>0.100157</v>
      </c>
      <c r="Y308" s="18" t="n">
        <v>0.175215</v>
      </c>
      <c r="Z308" s="18" t="n">
        <v>0.361778</v>
      </c>
      <c r="AA308" s="18" t="n">
        <v>0.218901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2482506153.32</v>
      </c>
      <c r="R309" s="17" t="n">
        <v>1315.57</v>
      </c>
      <c r="S309" s="18" t="n">
        <v>0.083121</v>
      </c>
      <c r="T309" s="18" t="inlineStr">
        <is>
          <t>-</t>
        </is>
      </c>
      <c r="U309" s="18" t="n">
        <v>0.006303</v>
      </c>
      <c r="V309" s="18" t="n">
        <v>0.00974</v>
      </c>
      <c r="W309" s="18" t="n">
        <v>0.041821</v>
      </c>
      <c r="X309" s="18" t="n">
        <v>0.100288</v>
      </c>
      <c r="Y309" s="18" t="n">
        <v>0.17717</v>
      </c>
      <c r="Z309" s="18" t="n">
        <v>0.361592</v>
      </c>
      <c r="AA309" s="18" t="n">
        <v>0.248418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283508356.4</v>
      </c>
      <c r="R310" s="17" t="n">
        <v>16139.61</v>
      </c>
      <c r="S310" s="18" t="n">
        <v>0.151704</v>
      </c>
      <c r="T310" s="18" t="inlineStr">
        <is>
          <t>-</t>
        </is>
      </c>
      <c r="U310" s="18" t="n">
        <v>0.009936</v>
      </c>
      <c r="V310" s="18" t="n">
        <v>0.01775</v>
      </c>
      <c r="W310" s="18" t="n">
        <v>0.056254</v>
      </c>
      <c r="X310" s="18" t="n">
        <v>0.197427</v>
      </c>
      <c r="Y310" s="18" t="n">
        <v>0.390697</v>
      </c>
      <c r="Z310" s="18" t="n">
        <v>0.745521</v>
      </c>
      <c r="AA310" s="18" t="n">
        <v>0.446487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3194663615.08</v>
      </c>
      <c r="R311" s="17" t="n">
        <v>1473.44</v>
      </c>
      <c r="S311" s="18" t="n">
        <v>0.010999</v>
      </c>
      <c r="T311" s="18" t="inlineStr">
        <is>
          <t>-</t>
        </is>
      </c>
      <c r="U311" s="18" t="n">
        <v>0.000659</v>
      </c>
      <c r="V311" s="18" t="n">
        <v>0.002149</v>
      </c>
      <c r="W311" s="18" t="n">
        <v>0.008494</v>
      </c>
      <c r="X311" s="18" t="n">
        <v>0.016152</v>
      </c>
      <c r="Y311" s="18" t="n">
        <v>0.033942</v>
      </c>
      <c r="Z311" s="18" t="n">
        <v>0.071102</v>
      </c>
      <c r="AA311" s="18" t="n">
        <v>0.092667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1017905035</v>
      </c>
      <c r="R312" s="17" t="n">
        <v>1155.33</v>
      </c>
      <c r="S312" s="18" t="n">
        <v>0.033353</v>
      </c>
      <c r="T312" s="18" t="inlineStr">
        <is>
          <t>-</t>
        </is>
      </c>
      <c r="U312" s="18" t="n">
        <v>0.002073</v>
      </c>
      <c r="V312" s="18" t="n">
        <v>0.006034</v>
      </c>
      <c r="W312" s="18" t="n">
        <v>0.026176</v>
      </c>
      <c r="X312" s="18" t="n">
        <v>0.038844</v>
      </c>
      <c r="Y312" s="18" t="n">
        <v>0.102561</v>
      </c>
      <c r="Z312" s="18" t="n">
        <v>0.197531</v>
      </c>
      <c r="AA312" s="18" t="n">
        <v>0.09744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1079307.11</v>
      </c>
      <c r="R313" s="17" t="n">
        <v>1079.31</v>
      </c>
      <c r="S313" s="18" t="n">
        <v>0.042519</v>
      </c>
      <c r="T313" s="18" t="inlineStr">
        <is>
          <t>-</t>
        </is>
      </c>
      <c r="U313" s="18" t="n">
        <v>0.000565</v>
      </c>
      <c r="V313" s="18" t="n">
        <v>0.001513</v>
      </c>
      <c r="W313" s="18" t="n">
        <v>0.016826</v>
      </c>
      <c r="X313" s="18" t="n">
        <v>0.055384</v>
      </c>
      <c r="Y313" s="18" t="n">
        <v>0.082645</v>
      </c>
      <c r="Z313" s="18" t="n">
        <v>0.150748</v>
      </c>
      <c r="AA313" s="18" t="n">
        <v>0.08208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1094613.86</v>
      </c>
      <c r="R314" s="17" t="n">
        <v>1094.61</v>
      </c>
      <c r="S314" s="18" t="n">
        <v>0.009322</v>
      </c>
      <c r="T314" s="18" t="inlineStr">
        <is>
          <t>-</t>
        </is>
      </c>
      <c r="U314" s="18" t="n">
        <v>0.000622</v>
      </c>
      <c r="V314" s="18" t="n">
        <v>0.001702</v>
      </c>
      <c r="W314" s="18" t="n">
        <v>0.007427</v>
      </c>
      <c r="X314" s="18" t="n">
        <v>0.01364</v>
      </c>
      <c r="Y314" s="18" t="n">
        <v>0.028121</v>
      </c>
      <c r="Z314" s="18" t="n">
        <v>0.067069</v>
      </c>
      <c r="AA314" s="18" t="n">
        <v>0.081844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622048497.99</v>
      </c>
      <c r="R315" s="17" t="n">
        <v>1068.81</v>
      </c>
      <c r="S315" s="18" t="n">
        <v>0.038577</v>
      </c>
      <c r="T315" s="18" t="inlineStr">
        <is>
          <t>-</t>
        </is>
      </c>
      <c r="U315" s="18" t="n">
        <v>0.00241</v>
      </c>
      <c r="V315" s="18" t="n">
        <v>0.006469</v>
      </c>
      <c r="W315" s="18" t="n">
        <v>0.027722</v>
      </c>
      <c r="X315" s="18" t="n">
        <v>0.049994</v>
      </c>
      <c r="Y315" s="18" t="n">
        <v>0.102548</v>
      </c>
      <c r="Z315" s="18" t="n">
        <v>0.190265</v>
      </c>
      <c r="AA315" s="18" t="n">
        <v>0.056022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6236497.21</v>
      </c>
      <c r="R316" s="17" t="n">
        <v>1087.63</v>
      </c>
      <c r="S316" s="18" t="n">
        <v>0.008344000000000001</v>
      </c>
      <c r="T316" s="18" t="inlineStr">
        <is>
          <t>-</t>
        </is>
      </c>
      <c r="U316" s="18" t="n">
        <v>0.00046</v>
      </c>
      <c r="V316" s="18" t="n">
        <v>0.001621</v>
      </c>
      <c r="W316" s="18" t="n">
        <v>0.006096</v>
      </c>
      <c r="X316" s="18" t="n">
        <v>0.012681</v>
      </c>
      <c r="Y316" s="18" t="n">
        <v>0.026579</v>
      </c>
      <c r="Z316" s="18" t="n">
        <v>0.055265</v>
      </c>
      <c r="AA316" s="18" t="n">
        <v>0.075211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1811586727.71</v>
      </c>
      <c r="R317" s="17" t="n">
        <v>1776.62</v>
      </c>
      <c r="S317" s="18" t="n">
        <v>0.011996</v>
      </c>
      <c r="T317" s="18" t="inlineStr">
        <is>
          <t>-</t>
        </is>
      </c>
      <c r="U317" s="18" t="n">
        <v>0.000693</v>
      </c>
      <c r="V317" s="18" t="n">
        <v>0.002358</v>
      </c>
      <c r="W317" s="18" t="n">
        <v>0.009088000000000001</v>
      </c>
      <c r="X317" s="18" t="n">
        <v>0.017665</v>
      </c>
      <c r="Y317" s="18" t="n">
        <v>0.036244</v>
      </c>
      <c r="Z317" s="18" t="n">
        <v>0.074395</v>
      </c>
      <c r="AA317" s="18" t="n">
        <v>0.09861200000000001</v>
      </c>
      <c r="AB317" s="18" t="n">
        <v>0.130633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3794745657.64</v>
      </c>
      <c r="R318" s="17" t="n">
        <v>1849.81</v>
      </c>
      <c r="S318" s="18" t="n">
        <v>0.014757</v>
      </c>
      <c r="T318" s="18" t="inlineStr">
        <is>
          <t>-</t>
        </is>
      </c>
      <c r="U318" s="18" t="n">
        <v>0.001066</v>
      </c>
      <c r="V318" s="18" t="n">
        <v>0.003287</v>
      </c>
      <c r="W318" s="18" t="n">
        <v>0.011549</v>
      </c>
      <c r="X318" s="18" t="n">
        <v>0.021391</v>
      </c>
      <c r="Y318" s="18" t="n">
        <v>0.045108</v>
      </c>
      <c r="Z318" s="18" t="n">
        <v>0.092984</v>
      </c>
      <c r="AA318" s="18" t="n">
        <v>0.115244</v>
      </c>
      <c r="AB318" s="18" t="n">
        <v>0.157238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1934259037.36</v>
      </c>
      <c r="R319" s="17" t="n">
        <v>2411.62</v>
      </c>
      <c r="S319" s="18" t="n">
        <v>0.040577</v>
      </c>
      <c r="T319" s="18" t="inlineStr">
        <is>
          <t>-</t>
        </is>
      </c>
      <c r="U319" s="18" t="n">
        <v>0.002911</v>
      </c>
      <c r="V319" s="18" t="n">
        <v>0.003287</v>
      </c>
      <c r="W319" s="18" t="n">
        <v>0.027897</v>
      </c>
      <c r="X319" s="18" t="n">
        <v>0.051378</v>
      </c>
      <c r="Y319" s="18" t="n">
        <v>0.10703</v>
      </c>
      <c r="Z319" s="18" t="n">
        <v>0.222169</v>
      </c>
      <c r="AA319" s="18" t="n">
        <v>0.184483</v>
      </c>
      <c r="AB319" s="18" t="n">
        <v>0.251827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2014037422.31</v>
      </c>
      <c r="R320" s="17" t="n">
        <v>4658.03</v>
      </c>
      <c r="S320" s="18" t="n">
        <v>0.109855</v>
      </c>
      <c r="T320" s="18" t="inlineStr">
        <is>
          <t>-</t>
        </is>
      </c>
      <c r="U320" s="18" t="n">
        <v>0.007309</v>
      </c>
      <c r="V320" s="18" t="n">
        <v>0.013746</v>
      </c>
      <c r="W320" s="18" t="n">
        <v>0.055568</v>
      </c>
      <c r="X320" s="18" t="n">
        <v>0.129943</v>
      </c>
      <c r="Y320" s="18" t="n">
        <v>0.215193</v>
      </c>
      <c r="Z320" s="18" t="n">
        <v>0.419871</v>
      </c>
      <c r="AA320" s="18" t="n">
        <v>0.254499</v>
      </c>
      <c r="AB320" s="18" t="n">
        <v>0.446719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812168950.65</v>
      </c>
      <c r="R321" s="17" t="n">
        <v>8258.02</v>
      </c>
      <c r="S321" s="18" t="n">
        <v>0.200041</v>
      </c>
      <c r="T321" s="18" t="inlineStr">
        <is>
          <t>-</t>
        </is>
      </c>
      <c r="U321" s="18" t="n">
        <v>0.012571</v>
      </c>
      <c r="V321" s="18" t="n">
        <v>0.016225</v>
      </c>
      <c r="W321" s="18" t="n">
        <v>0.072654</v>
      </c>
      <c r="X321" s="18" t="n">
        <v>0.243584</v>
      </c>
      <c r="Y321" s="18" t="n">
        <v>0.382855</v>
      </c>
      <c r="Z321" s="18" t="n">
        <v>0.7700709999999999</v>
      </c>
      <c r="AA321" s="18" t="n">
        <v>0.45476</v>
      </c>
      <c r="AB321" s="18" t="n">
        <v>1.093017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1062191.44</v>
      </c>
      <c r="R322" s="17" t="n">
        <v>1062.19</v>
      </c>
      <c r="S322" s="18" t="n">
        <v>0.013646</v>
      </c>
      <c r="T322" s="18" t="inlineStr">
        <is>
          <t>-</t>
        </is>
      </c>
      <c r="U322" s="18" t="n">
        <v>0.000857</v>
      </c>
      <c r="V322" s="18" t="n">
        <v>0.002757</v>
      </c>
      <c r="W322" s="18" t="n">
        <v>0.011388</v>
      </c>
      <c r="X322" s="18" t="n">
        <v>0.019239</v>
      </c>
      <c r="Y322" s="18" t="n">
        <v>0.040292</v>
      </c>
      <c r="Z322" s="18" t="n">
        <v>0.088521</v>
      </c>
      <c r="AA322" s="18" t="n">
        <v>0.053331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1083186.83</v>
      </c>
      <c r="R323" s="17" t="n">
        <v>1083.19</v>
      </c>
      <c r="S323" s="18" t="n">
        <v>0.010891</v>
      </c>
      <c r="T323" s="18" t="inlineStr">
        <is>
          <t>-</t>
        </is>
      </c>
      <c r="U323" s="18" t="n">
        <v>0.000674</v>
      </c>
      <c r="V323" s="18" t="n">
        <v>0.00223</v>
      </c>
      <c r="W323" s="18" t="n">
        <v>0.008867</v>
      </c>
      <c r="X323" s="18" t="n">
        <v>0.015116</v>
      </c>
      <c r="Y323" s="18" t="n">
        <v>0.032091</v>
      </c>
      <c r="Z323" s="18" t="n">
        <v>0.063599</v>
      </c>
      <c r="AA323" s="18" t="n">
        <v>0.073252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221711592.61</v>
      </c>
      <c r="R324" s="17" t="n">
        <v>232.89</v>
      </c>
      <c r="S324" s="18" t="n">
        <v>0.220214</v>
      </c>
      <c r="T324" s="18" t="inlineStr">
        <is>
          <t>-</t>
        </is>
      </c>
      <c r="U324" s="18" t="n">
        <v>0.014683</v>
      </c>
      <c r="V324" s="18" t="n">
        <v>0.019569</v>
      </c>
      <c r="W324" s="18" t="n">
        <v>0.08776299999999999</v>
      </c>
      <c r="X324" s="18" t="n">
        <v>0.263166</v>
      </c>
      <c r="Y324" s="18" t="n">
        <v>0.423272</v>
      </c>
      <c r="Z324" s="18" t="n">
        <v>0.907641</v>
      </c>
      <c r="AA324" s="18" t="n">
        <v>0.545427</v>
      </c>
      <c r="AB324" s="18" t="n">
        <v>1.14686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1225891728.17</v>
      </c>
      <c r="R325" s="17" t="n">
        <v>1684.9</v>
      </c>
      <c r="S325" s="18" t="n">
        <v>0.214964</v>
      </c>
      <c r="T325" s="18" t="inlineStr">
        <is>
          <t>-</t>
        </is>
      </c>
      <c r="U325" s="18" t="n">
        <v>0.014578</v>
      </c>
      <c r="V325" s="18" t="n">
        <v>0.020002</v>
      </c>
      <c r="W325" s="18" t="n">
        <v>0.08487</v>
      </c>
      <c r="X325" s="18" t="n">
        <v>0.25631</v>
      </c>
      <c r="Y325" s="18" t="n">
        <v>0.411387</v>
      </c>
      <c r="Z325" s="18" t="n">
        <v>0.894359</v>
      </c>
      <c r="AA325" s="18" t="n">
        <v>0.56151</v>
      </c>
      <c r="AB325" s="18" t="n">
        <v>1.040745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191370490.64</v>
      </c>
      <c r="R326" s="17" t="n">
        <v>1348.8</v>
      </c>
      <c r="S326" s="18" t="n">
        <v>0.169615</v>
      </c>
      <c r="T326" s="18" t="inlineStr">
        <is>
          <t>-</t>
        </is>
      </c>
      <c r="U326" s="18" t="n">
        <v>0.008666999999999999</v>
      </c>
      <c r="V326" s="18" t="n">
        <v>-8.899999999999999e-05</v>
      </c>
      <c r="W326" s="18" t="n">
        <v>0.064537</v>
      </c>
      <c r="X326" s="18" t="n">
        <v>0.205534</v>
      </c>
      <c r="Y326" s="18" t="n">
        <v>0.314364</v>
      </c>
      <c r="Z326" s="18" t="n">
        <v>0.631429</v>
      </c>
      <c r="AA326" s="18" t="n">
        <v>0.380751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130918488.58</v>
      </c>
      <c r="R327" s="17" t="n">
        <v>1347.95</v>
      </c>
      <c r="S327" s="18" t="n">
        <v>0.234624</v>
      </c>
      <c r="T327" s="18" t="inlineStr">
        <is>
          <t>-</t>
        </is>
      </c>
      <c r="U327" s="18" t="n">
        <v>0.007256</v>
      </c>
      <c r="V327" s="18" t="n">
        <v>0.026126</v>
      </c>
      <c r="W327" s="18" t="n">
        <v>0.119179</v>
      </c>
      <c r="X327" s="18" t="n">
        <v>0.255145</v>
      </c>
      <c r="Y327" s="18" t="n">
        <v>0.385497</v>
      </c>
      <c r="Z327" s="18" t="n">
        <v>0.645668</v>
      </c>
      <c r="AA327" s="18" t="n">
        <v>0.343731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593163084.75</v>
      </c>
      <c r="R328" s="17" t="n">
        <v>104.08</v>
      </c>
      <c r="S328" s="18" t="n">
        <v>0.024006</v>
      </c>
      <c r="T328" s="18" t="inlineStr">
        <is>
          <t>-</t>
        </is>
      </c>
      <c r="U328" s="18" t="n">
        <v>0.001636</v>
      </c>
      <c r="V328" s="18" t="n">
        <v>0.004536</v>
      </c>
      <c r="W328" s="18" t="n">
        <v>0.018495</v>
      </c>
      <c r="X328" s="18" t="n">
        <v>0.031312</v>
      </c>
      <c r="Y328" s="18" t="n">
        <v>0.06421300000000001</v>
      </c>
      <c r="Z328" s="18" t="n">
        <v>0.125189</v>
      </c>
      <c r="AA328" s="18" t="n">
        <v>0.021895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125081108.94</v>
      </c>
      <c r="R329" s="17" t="n">
        <v>114.08</v>
      </c>
      <c r="S329" s="18" t="n">
        <v>0.031092</v>
      </c>
      <c r="T329" s="18" t="inlineStr">
        <is>
          <t>-</t>
        </is>
      </c>
      <c r="U329" s="18" t="n">
        <v>0.001404</v>
      </c>
      <c r="V329" s="18" t="n">
        <v>0.004491</v>
      </c>
      <c r="W329" s="18" t="n">
        <v>0.026638</v>
      </c>
      <c r="X329" s="18" t="n">
        <v>0.039927</v>
      </c>
      <c r="Y329" s="18" t="n">
        <v>0.087823</v>
      </c>
      <c r="Z329" s="18" t="n">
        <v>0.366719</v>
      </c>
      <c r="AA329" s="18" t="n">
        <v>0.117117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1015896312.48</v>
      </c>
      <c r="R330" s="17" t="n">
        <v>1468.43</v>
      </c>
      <c r="S330" s="18" t="n">
        <v>0.191869</v>
      </c>
      <c r="T330" s="18" t="inlineStr">
        <is>
          <t>-</t>
        </is>
      </c>
      <c r="U330" s="18" t="n">
        <v>0.009924000000000001</v>
      </c>
      <c r="V330" s="18" t="n">
        <v>0.018103</v>
      </c>
      <c r="W330" s="18" t="n">
        <v>0.074765</v>
      </c>
      <c r="X330" s="18" t="n">
        <v>0.231646</v>
      </c>
      <c r="Y330" s="18" t="n">
        <v>0.387353</v>
      </c>
      <c r="Z330" s="18" t="n">
        <v>0.85354</v>
      </c>
      <c r="AA330" s="18" t="n">
        <v>0.542161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1136738.4</v>
      </c>
      <c r="R331" s="17" t="n">
        <v>1136.74</v>
      </c>
      <c r="S331" s="18" t="n">
        <v>0.055704</v>
      </c>
      <c r="T331" s="18" t="inlineStr">
        <is>
          <t>-</t>
        </is>
      </c>
      <c r="U331" s="18" t="n">
        <v>0.00292</v>
      </c>
      <c r="V331" s="18" t="n">
        <v>0.00472</v>
      </c>
      <c r="W331" s="18" t="n">
        <v>0.024903</v>
      </c>
      <c r="X331" s="18" t="n">
        <v>0.069229</v>
      </c>
      <c r="Y331" s="18" t="n">
        <v>0.103481</v>
      </c>
      <c r="Z331" s="18" t="n">
        <v>0.181053</v>
      </c>
      <c r="AA331" s="18" t="n">
        <v>0.147133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845061798.75</v>
      </c>
      <c r="R332" s="17" t="n">
        <v>1105.55</v>
      </c>
      <c r="S332" s="18" t="n">
        <v>0.01368</v>
      </c>
      <c r="T332" s="18" t="inlineStr">
        <is>
          <t>-</t>
        </is>
      </c>
      <c r="U332" s="18" t="n">
        <v>0.00086</v>
      </c>
      <c r="V332" s="18" t="n">
        <v>0.002857</v>
      </c>
      <c r="W332" s="18" t="n">
        <v>0.010622</v>
      </c>
      <c r="X332" s="18" t="n">
        <v>0.01988</v>
      </c>
      <c r="Y332" s="18" t="n">
        <v>0.042028</v>
      </c>
      <c r="Z332" s="18" t="n">
        <v>0.082811</v>
      </c>
      <c r="AA332" s="18" t="n">
        <v>0.099776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335643136.12</v>
      </c>
      <c r="R333" s="17" t="n">
        <v>1131.89</v>
      </c>
      <c r="S333" s="18" t="n">
        <v>0.03095</v>
      </c>
      <c r="T333" s="18" t="inlineStr">
        <is>
          <t>-</t>
        </is>
      </c>
      <c r="U333" s="18" t="n">
        <v>0.002169</v>
      </c>
      <c r="V333" s="18" t="n">
        <v>0.006572</v>
      </c>
      <c r="W333" s="18" t="n">
        <v>0.023631</v>
      </c>
      <c r="X333" s="18" t="n">
        <v>0.039681</v>
      </c>
      <c r="Y333" s="18" t="n">
        <v>0.081152</v>
      </c>
      <c r="Z333" s="18" t="n">
        <v>0.143658</v>
      </c>
      <c r="AA333" s="18" t="n">
        <v>0.125184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94468565.98999999</v>
      </c>
      <c r="R334" s="17" t="n">
        <v>912.52</v>
      </c>
      <c r="S334" s="18" t="n">
        <v>-0.01946</v>
      </c>
      <c r="T334" s="18" t="inlineStr">
        <is>
          <t>-</t>
        </is>
      </c>
      <c r="U334" s="18" t="n">
        <v>0.010006</v>
      </c>
      <c r="V334" s="18" t="n">
        <v>0.0239</v>
      </c>
      <c r="W334" s="18" t="n">
        <v>-0.102222</v>
      </c>
      <c r="X334" s="18" t="n">
        <v>-0.016278</v>
      </c>
      <c r="Y334" s="18" t="n">
        <v>-0.005092</v>
      </c>
      <c r="Z334" s="18" t="n">
        <v>0.191715</v>
      </c>
      <c r="AA334" s="18" t="n">
        <v>-0.044131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1692634083.69</v>
      </c>
      <c r="R335" s="17" t="n">
        <v>1109.8</v>
      </c>
      <c r="S335" s="18" t="n">
        <v>0.014897</v>
      </c>
      <c r="T335" s="18" t="inlineStr">
        <is>
          <t>-</t>
        </is>
      </c>
      <c r="U335" s="18" t="n">
        <v>0.000875</v>
      </c>
      <c r="V335" s="18" t="n">
        <v>0.002955</v>
      </c>
      <c r="W335" s="18" t="n">
        <v>0.01165</v>
      </c>
      <c r="X335" s="18" t="n">
        <v>0.021661</v>
      </c>
      <c r="Y335" s="18" t="n">
        <v>0.045078</v>
      </c>
      <c r="Z335" s="18" t="n">
        <v>0.090605</v>
      </c>
      <c r="AA335" s="18" t="n">
        <v>0.103291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2772486068.52</v>
      </c>
      <c r="R336" s="17" t="n">
        <v>1150.85</v>
      </c>
      <c r="S336" s="18" t="n">
        <v>0.048152</v>
      </c>
      <c r="T336" s="18" t="inlineStr">
        <is>
          <t>-</t>
        </is>
      </c>
      <c r="U336" s="18" t="n">
        <v>0.002701</v>
      </c>
      <c r="V336" s="18" t="n">
        <v>0.007335</v>
      </c>
      <c r="W336" s="18" t="n">
        <v>0.031967</v>
      </c>
      <c r="X336" s="18" t="n">
        <v>0.06164</v>
      </c>
      <c r="Y336" s="18" t="n">
        <v>0.118166</v>
      </c>
      <c r="Z336" s="18" t="n">
        <v>0.217612</v>
      </c>
      <c r="AA336" s="18" t="n">
        <v>0.151126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494217612.54</v>
      </c>
      <c r="R337" s="17" t="n">
        <v>1324.72</v>
      </c>
      <c r="S337" s="18" t="n">
        <v>0.12891</v>
      </c>
      <c r="T337" s="18" t="inlineStr">
        <is>
          <t>-</t>
        </is>
      </c>
      <c r="U337" s="18" t="n">
        <v>0.008481000000000001</v>
      </c>
      <c r="V337" s="18" t="n">
        <v>0.012721</v>
      </c>
      <c r="W337" s="18" t="n">
        <v>0.052133</v>
      </c>
      <c r="X337" s="18" t="n">
        <v>0.153766</v>
      </c>
      <c r="Y337" s="18" t="n">
        <v>0.284776</v>
      </c>
      <c r="Z337" s="18" t="n">
        <v>0.463892</v>
      </c>
      <c r="AA337" s="18" t="n">
        <v>0.331096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1058021.96</v>
      </c>
      <c r="R338" s="17" t="n">
        <v>1058.02</v>
      </c>
      <c r="S338" s="18" t="n">
        <v>0.016408</v>
      </c>
      <c r="T338" s="18" t="inlineStr">
        <is>
          <t>-</t>
        </is>
      </c>
      <c r="U338" s="18" t="n">
        <v>0.0008229999999999999</v>
      </c>
      <c r="V338" s="18" t="n">
        <v>0.0037</v>
      </c>
      <c r="W338" s="18" t="n">
        <v>0.013623</v>
      </c>
      <c r="X338" s="18" t="n">
        <v>0.023032</v>
      </c>
      <c r="Y338" s="18" t="n">
        <v>0.049654</v>
      </c>
      <c r="Z338" s="18" t="n">
        <v>0.104036</v>
      </c>
      <c r="AA338" s="18" t="n">
        <v>0.057882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3021033711.9</v>
      </c>
      <c r="R339" s="17" t="n">
        <v>1235.86</v>
      </c>
      <c r="S339" s="18" t="n">
        <v>0.049206</v>
      </c>
      <c r="T339" s="18" t="inlineStr">
        <is>
          <t>-</t>
        </is>
      </c>
      <c r="U339" s="18" t="n">
        <v>0.002848</v>
      </c>
      <c r="V339" s="18" t="n">
        <v>0.007936</v>
      </c>
      <c r="W339" s="18" t="n">
        <v>0.032534</v>
      </c>
      <c r="X339" s="18" t="n">
        <v>0.059024</v>
      </c>
      <c r="Y339" s="18" t="n">
        <v>0.125187</v>
      </c>
      <c r="Z339" s="18" t="n">
        <v>0.232028</v>
      </c>
      <c r="AA339" s="18" t="n">
        <v>0.235872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584686044.1900001</v>
      </c>
      <c r="R340" s="17" t="n">
        <v>1158.57</v>
      </c>
      <c r="S340" s="18" t="n">
        <v>0.039347</v>
      </c>
      <c r="T340" s="18" t="inlineStr">
        <is>
          <t>-</t>
        </is>
      </c>
      <c r="U340" s="18" t="n">
        <v>0.002804</v>
      </c>
      <c r="V340" s="18" t="n">
        <v>0.006341</v>
      </c>
      <c r="W340" s="18" t="n">
        <v>0.029419</v>
      </c>
      <c r="X340" s="18" t="n">
        <v>0.048461</v>
      </c>
      <c r="Y340" s="18" t="n">
        <v>0.100194</v>
      </c>
      <c r="Z340" s="18" t="n">
        <v>0.193947</v>
      </c>
      <c r="AA340" s="18" t="n">
        <v>0.15857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299405824.92</v>
      </c>
      <c r="R341" s="17" t="n">
        <v>1245.12</v>
      </c>
      <c r="S341" s="18" t="n">
        <v>0.121215</v>
      </c>
      <c r="T341" s="18" t="inlineStr">
        <is>
          <t>-</t>
        </is>
      </c>
      <c r="U341" s="18" t="n">
        <v>0.007273</v>
      </c>
      <c r="V341" s="18" t="n">
        <v>0.009879000000000001</v>
      </c>
      <c r="W341" s="18" t="n">
        <v>0.062398</v>
      </c>
      <c r="X341" s="18" t="n">
        <v>0.143876</v>
      </c>
      <c r="Y341" s="18" t="n">
        <v>0.199514</v>
      </c>
      <c r="Z341" s="18" t="n">
        <v>0.266782</v>
      </c>
      <c r="AA341" s="18" t="n">
        <v>0.24512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1018717455.96</v>
      </c>
      <c r="R342" s="17" t="n">
        <v>1495.17</v>
      </c>
      <c r="S342" s="18" t="n">
        <v>0.085399</v>
      </c>
      <c r="T342" s="18" t="inlineStr">
        <is>
          <t>-</t>
        </is>
      </c>
      <c r="U342" s="18" t="n">
        <v>0.006943</v>
      </c>
      <c r="V342" s="18" t="n">
        <v>0.016479</v>
      </c>
      <c r="W342" s="18" t="n">
        <v>0.046466</v>
      </c>
      <c r="X342" s="18" t="n">
        <v>0.09128500000000001</v>
      </c>
      <c r="Y342" s="18" t="n">
        <v>0.170699</v>
      </c>
      <c r="Z342" s="18" t="n">
        <v>0.31905</v>
      </c>
      <c r="AA342" s="18" t="n">
        <v>0.12866</v>
      </c>
      <c r="AB342" s="18" t="n">
        <v>0.510868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501166033.48</v>
      </c>
      <c r="R343" s="17" t="n">
        <v>244.04</v>
      </c>
      <c r="S343" s="18" t="n">
        <v>0.114656</v>
      </c>
      <c r="T343" s="18" t="inlineStr">
        <is>
          <t>-</t>
        </is>
      </c>
      <c r="U343" s="18" t="n">
        <v>0.004859</v>
      </c>
      <c r="V343" s="18" t="n">
        <v>0.008763</v>
      </c>
      <c r="W343" s="18" t="n">
        <v>0.05489</v>
      </c>
      <c r="X343" s="18" t="n">
        <v>0.132192</v>
      </c>
      <c r="Y343" s="18" t="n">
        <v>0.240906</v>
      </c>
      <c r="Z343" s="18" t="n">
        <v>0.470048</v>
      </c>
      <c r="AA343" s="18" t="n">
        <v>0.280299</v>
      </c>
      <c r="AB343" s="18" t="n">
        <v>0.410283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1109267.65</v>
      </c>
      <c r="R344" s="17" t="n">
        <v>1109.26</v>
      </c>
      <c r="S344" s="18" t="n">
        <v>0.015248</v>
      </c>
      <c r="T344" s="18" t="inlineStr">
        <is>
          <t>-</t>
        </is>
      </c>
      <c r="U344" s="18" t="n">
        <v>0.000758</v>
      </c>
      <c r="V344" s="18" t="n">
        <v>0.003329</v>
      </c>
      <c r="W344" s="18" t="n">
        <v>0.012108</v>
      </c>
      <c r="X344" s="18" t="n">
        <v>0.022152</v>
      </c>
      <c r="Y344" s="18" t="n">
        <v>0.052798</v>
      </c>
      <c r="Z344" s="18" t="n">
        <v>0.109515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2978396750.55</v>
      </c>
      <c r="R345" s="17" t="n">
        <v>1236.79</v>
      </c>
      <c r="S345" s="18" t="n">
        <v>0.050504</v>
      </c>
      <c r="T345" s="18" t="inlineStr">
        <is>
          <t>-</t>
        </is>
      </c>
      <c r="U345" s="18" t="n">
        <v>0.003277</v>
      </c>
      <c r="V345" s="18" t="n">
        <v>0.008266000000000001</v>
      </c>
      <c r="W345" s="18" t="n">
        <v>0.034702</v>
      </c>
      <c r="X345" s="18" t="n">
        <v>0.059948</v>
      </c>
      <c r="Y345" s="18" t="n">
        <v>0.121439</v>
      </c>
      <c r="Z345" s="18" t="n">
        <v>0.246902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9430585.529999999</v>
      </c>
      <c r="R346" s="17" t="n">
        <v>130.81</v>
      </c>
      <c r="S346" s="18" t="n">
        <v>0.010897</v>
      </c>
      <c r="T346" s="18" t="inlineStr">
        <is>
          <t>-</t>
        </is>
      </c>
      <c r="U346" s="18" t="n">
        <v>0.000612</v>
      </c>
      <c r="V346" s="18" t="n">
        <v>0.001992</v>
      </c>
      <c r="W346" s="18" t="n">
        <v>0.008714</v>
      </c>
      <c r="X346" s="18" t="n">
        <v>0.015369</v>
      </c>
      <c r="Y346" s="18" t="n">
        <v>0.03961</v>
      </c>
      <c r="Z346" s="18" t="n">
        <v>0.108453</v>
      </c>
      <c r="AA346" s="18" t="n">
        <v>0.105164</v>
      </c>
      <c r="AB346" s="18" t="n">
        <v>0.117442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2020630425.52</v>
      </c>
      <c r="R347" s="17" t="n">
        <v>1225.06</v>
      </c>
      <c r="S347" s="18" t="n">
        <v>0.044489</v>
      </c>
      <c r="T347" s="18" t="inlineStr">
        <is>
          <t>-</t>
        </is>
      </c>
      <c r="U347" s="18" t="n">
        <v>0.002192</v>
      </c>
      <c r="V347" s="18" t="n">
        <v>0.006697</v>
      </c>
      <c r="W347" s="18" t="n">
        <v>0.031986</v>
      </c>
      <c r="X347" s="18" t="n">
        <v>0.054214</v>
      </c>
      <c r="Y347" s="18" t="n">
        <v>0.113873</v>
      </c>
      <c r="Z347" s="18" t="n">
        <v>0.205803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1172617.56</v>
      </c>
      <c r="R348" s="17" t="n">
        <v>1172.62</v>
      </c>
      <c r="S348" s="18" t="n">
        <v>0.065427</v>
      </c>
      <c r="T348" s="18" t="inlineStr">
        <is>
          <t>-</t>
        </is>
      </c>
      <c r="U348" s="18" t="n">
        <v>0.007449</v>
      </c>
      <c r="V348" s="18" t="n">
        <v>0.008853</v>
      </c>
      <c r="W348" s="18" t="n">
        <v>0.022087</v>
      </c>
      <c r="X348" s="18" t="n">
        <v>0.08139399999999999</v>
      </c>
      <c r="Y348" s="18" t="n">
        <v>0.103518</v>
      </c>
      <c r="Z348" s="18" t="n">
        <v>0.179354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3964572.19</v>
      </c>
      <c r="R349" s="17" t="n">
        <v>1188.78</v>
      </c>
      <c r="S349" s="18" t="n">
        <v>0.04802</v>
      </c>
      <c r="T349" s="18" t="inlineStr">
        <is>
          <t>-</t>
        </is>
      </c>
      <c r="U349" s="18" t="n">
        <v>0.002868</v>
      </c>
      <c r="V349" s="18" t="n">
        <v>0.006255</v>
      </c>
      <c r="W349" s="18" t="n">
        <v>0.006272</v>
      </c>
      <c r="X349" s="18" t="n">
        <v>0.065043</v>
      </c>
      <c r="Y349" s="18" t="n">
        <v>0.094722</v>
      </c>
      <c r="Z349" s="18" t="n">
        <v>0.186455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1089442.33</v>
      </c>
      <c r="R350" s="17" t="n">
        <v>1089.44</v>
      </c>
      <c r="S350" s="18" t="n">
        <v>0.038828</v>
      </c>
      <c r="T350" s="18" t="inlineStr">
        <is>
          <t>-</t>
        </is>
      </c>
      <c r="U350" s="18" t="n">
        <v>0.0007069999999999999</v>
      </c>
      <c r="V350" s="18" t="n">
        <v>0.003214</v>
      </c>
      <c r="W350" s="18" t="n">
        <v>0.036693</v>
      </c>
      <c r="X350" s="18" t="n">
        <v>0.042746</v>
      </c>
      <c r="Y350" s="18" t="n">
        <v>0.055557</v>
      </c>
      <c r="Z350" s="18" t="n">
        <v>0.083632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1081812.62</v>
      </c>
      <c r="R351" s="17" t="n">
        <v>1081.81</v>
      </c>
      <c r="S351" s="18" t="n">
        <v>0.038016</v>
      </c>
      <c r="T351" s="18" t="inlineStr">
        <is>
          <t>-</t>
        </is>
      </c>
      <c r="U351" s="18" t="n">
        <v>0.000647</v>
      </c>
      <c r="V351" s="18" t="n">
        <v>0.002995</v>
      </c>
      <c r="W351" s="18" t="n">
        <v>0.036097</v>
      </c>
      <c r="X351" s="18" t="n">
        <v>0.041303</v>
      </c>
      <c r="Y351" s="18" t="n">
        <v>0.052406</v>
      </c>
      <c r="Z351" s="18" t="n">
        <v>0.076824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851750.02</v>
      </c>
      <c r="R352" s="17" t="n">
        <v>174.78</v>
      </c>
      <c r="S352" s="18" t="n">
        <v>0.105433</v>
      </c>
      <c r="T352" s="18" t="inlineStr">
        <is>
          <t>-</t>
        </is>
      </c>
      <c r="U352" s="18" t="n">
        <v>0.001318</v>
      </c>
      <c r="V352" s="18" t="n">
        <v>0.007319</v>
      </c>
      <c r="W352" s="18" t="n">
        <v>0.053018</v>
      </c>
      <c r="X352" s="18" t="n">
        <v>0.143698</v>
      </c>
      <c r="Y352" s="18" t="n">
        <v>0.258134</v>
      </c>
      <c r="Z352" s="18" t="n">
        <v>0.365682</v>
      </c>
      <c r="AA352" s="18" t="n">
        <v>0.336034</v>
      </c>
      <c r="AB352" s="18" t="n">
        <v>0.340543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4076891.22</v>
      </c>
      <c r="R353" s="17" t="n">
        <v>1519.53</v>
      </c>
      <c r="S353" s="18" t="n">
        <v>0.08641799999999999</v>
      </c>
      <c r="T353" s="18" t="inlineStr">
        <is>
          <t>-</t>
        </is>
      </c>
      <c r="U353" s="18" t="n">
        <v>0.003792</v>
      </c>
      <c r="V353" s="18" t="n">
        <v>0.003825</v>
      </c>
      <c r="W353" s="18" t="n">
        <v>0.043992</v>
      </c>
      <c r="X353" s="18" t="n">
        <v>0.094218</v>
      </c>
      <c r="Y353" s="18" t="n">
        <v>0.132364</v>
      </c>
      <c r="Z353" s="18" t="n">
        <v>0.200156</v>
      </c>
      <c r="AA353" s="18" t="n">
        <v>0.124886</v>
      </c>
      <c r="AB353" s="18" t="n">
        <v>0.153536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1101421836.92</v>
      </c>
      <c r="R354" s="17" t="n">
        <v>1184.1</v>
      </c>
      <c r="S354" s="18" t="n">
        <v>0.057704</v>
      </c>
      <c r="T354" s="18" t="inlineStr">
        <is>
          <t>-</t>
        </is>
      </c>
      <c r="U354" s="18" t="n">
        <v>0.003798</v>
      </c>
      <c r="V354" s="18" t="n">
        <v>0.010523</v>
      </c>
      <c r="W354" s="18" t="n">
        <v>0.050543</v>
      </c>
      <c r="X354" s="18" t="n">
        <v>0.08441</v>
      </c>
      <c r="Y354" s="18" t="n">
        <v>0.166908</v>
      </c>
      <c r="Z354" s="18" t="n">
        <v>0.307333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2168083380.87</v>
      </c>
      <c r="R355" s="17" t="n">
        <v>246.41</v>
      </c>
      <c r="S355" s="18" t="n">
        <v>0.036948</v>
      </c>
      <c r="T355" s="18" t="inlineStr">
        <is>
          <t>-</t>
        </is>
      </c>
      <c r="U355" s="18" t="n">
        <v>0.002156</v>
      </c>
      <c r="V355" s="18" t="n">
        <v>0.006824</v>
      </c>
      <c r="W355" s="18" t="n">
        <v>0.029583</v>
      </c>
      <c r="X355" s="18" t="n">
        <v>0.047528</v>
      </c>
      <c r="Y355" s="18" t="n">
        <v>0.100782</v>
      </c>
      <c r="Z355" s="18" t="n">
        <v>0.19756</v>
      </c>
      <c r="AA355" s="18" t="n">
        <v>0.139416</v>
      </c>
      <c r="AB355" s="18" t="n">
        <v>0.202587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236228183.65</v>
      </c>
      <c r="R356" s="17" t="n">
        <v>139.47</v>
      </c>
      <c r="S356" s="18" t="n">
        <v>0.233484</v>
      </c>
      <c r="T356" s="18" t="inlineStr">
        <is>
          <t>-</t>
        </is>
      </c>
      <c r="U356" s="18" t="n">
        <v>0.002948</v>
      </c>
      <c r="V356" s="18" t="n">
        <v>0.011679</v>
      </c>
      <c r="W356" s="18" t="n">
        <v>0.167015</v>
      </c>
      <c r="X356" s="18" t="n">
        <v>0.248277</v>
      </c>
      <c r="Y356" s="18" t="n">
        <v>0.365612</v>
      </c>
      <c r="Z356" s="18" t="n">
        <v>0.397915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1483712.72</v>
      </c>
      <c r="R357" s="17" t="n">
        <v>148.37</v>
      </c>
      <c r="S357" s="18" t="n">
        <v>0.174278</v>
      </c>
      <c r="T357" s="18" t="inlineStr">
        <is>
          <t>-</t>
        </is>
      </c>
      <c r="U357" s="18" t="n">
        <v>0.009663</v>
      </c>
      <c r="V357" s="18" t="n">
        <v>0.012626</v>
      </c>
      <c r="W357" s="18" t="n">
        <v>0.056089</v>
      </c>
      <c r="X357" s="18" t="n">
        <v>0.210393</v>
      </c>
      <c r="Y357" s="18" t="n">
        <v>0.39511</v>
      </c>
      <c r="Z357" s="18" t="n">
        <v>0.48712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351584633.05</v>
      </c>
      <c r="R358" s="17" t="n">
        <v>1797.93</v>
      </c>
      <c r="S358" s="18" t="n">
        <v>0.209961</v>
      </c>
      <c r="T358" s="18" t="inlineStr">
        <is>
          <t>-</t>
        </is>
      </c>
      <c r="U358" s="18" t="n">
        <v>0.007549</v>
      </c>
      <c r="V358" s="18" t="n">
        <v>0.010436</v>
      </c>
      <c r="W358" s="18" t="n">
        <v>0.07713399999999999</v>
      </c>
      <c r="X358" s="18" t="n">
        <v>0.263896</v>
      </c>
      <c r="Y358" s="18" t="n">
        <v>0.472289</v>
      </c>
      <c r="Z358" s="18" t="n">
        <v>0.799117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1632383310.38</v>
      </c>
      <c r="R359" s="17" t="n">
        <v>1263.44</v>
      </c>
      <c r="S359" s="18" t="n">
        <v>0.070267</v>
      </c>
      <c r="T359" s="18" t="inlineStr">
        <is>
          <t>-</t>
        </is>
      </c>
      <c r="U359" s="18" t="n">
        <v>0.002945</v>
      </c>
      <c r="V359" s="18" t="n">
        <v>0.008252000000000001</v>
      </c>
      <c r="W359" s="18" t="n">
        <v>0.009129</v>
      </c>
      <c r="X359" s="18" t="n">
        <v>0.089351</v>
      </c>
      <c r="Y359" s="18" t="n">
        <v>0.164396</v>
      </c>
      <c r="Z359" s="18" t="n">
        <v>0.264274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1086292254.81</v>
      </c>
      <c r="R360" s="17" t="n">
        <v>1264.32</v>
      </c>
      <c r="S360" s="18" t="n">
        <v>0.058998</v>
      </c>
      <c r="T360" s="18" t="inlineStr">
        <is>
          <t>-</t>
        </is>
      </c>
      <c r="U360" s="18" t="n">
        <v>0.003015</v>
      </c>
      <c r="V360" s="18" t="n">
        <v>0.007908</v>
      </c>
      <c r="W360" s="18" t="n">
        <v>0.053737</v>
      </c>
      <c r="X360" s="18" t="n">
        <v>0.07927099999999999</v>
      </c>
      <c r="Y360" s="18" t="n">
        <v>0.164726</v>
      </c>
      <c r="Z360" s="18" t="n">
        <v>0.424376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3255238628.52</v>
      </c>
      <c r="R361" s="17" t="n">
        <v>1218.03</v>
      </c>
      <c r="S361" s="18" t="n">
        <v>0.044372</v>
      </c>
      <c r="T361" s="18" t="inlineStr">
        <is>
          <t>-</t>
        </is>
      </c>
      <c r="U361" s="18" t="n">
        <v>0.002849</v>
      </c>
      <c r="V361" s="18" t="n">
        <v>0.006004</v>
      </c>
      <c r="W361" s="18" t="n">
        <v>0.031416</v>
      </c>
      <c r="X361" s="18" t="n">
        <v>0.055193</v>
      </c>
      <c r="Y361" s="18" t="n">
        <v>0.113882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825614683.15</v>
      </c>
      <c r="R362" s="17" t="n">
        <v>1348.81</v>
      </c>
      <c r="S362" s="18" t="n">
        <v>0.102095</v>
      </c>
      <c r="T362" s="18" t="inlineStr">
        <is>
          <t>-</t>
        </is>
      </c>
      <c r="U362" s="18" t="n">
        <v>0.006297</v>
      </c>
      <c r="V362" s="18" t="n">
        <v>0.011473</v>
      </c>
      <c r="W362" s="18" t="n">
        <v>0.063906</v>
      </c>
      <c r="X362" s="18" t="n">
        <v>0.12268</v>
      </c>
      <c r="Y362" s="18" t="n">
        <v>0.221951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84497674.02</v>
      </c>
      <c r="R363" s="17" t="n">
        <v>143.31</v>
      </c>
      <c r="S363" s="18" t="n">
        <v>0.012935</v>
      </c>
      <c r="T363" s="18" t="inlineStr">
        <is>
          <t>-</t>
        </is>
      </c>
      <c r="U363" s="18" t="n">
        <v>0.000768</v>
      </c>
      <c r="V363" s="18" t="n">
        <v>0.002659</v>
      </c>
      <c r="W363" s="18" t="n">
        <v>0.010364</v>
      </c>
      <c r="X363" s="18" t="n">
        <v>0.018333</v>
      </c>
      <c r="Y363" s="18" t="n">
        <v>0.042255</v>
      </c>
      <c r="Z363" s="18" t="n">
        <v>0.099425</v>
      </c>
      <c r="AA363" s="18" t="n">
        <v>0.025474</v>
      </c>
      <c r="AB363" s="18" t="n">
        <v>0.185262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365518487.5</v>
      </c>
      <c r="R364" s="17" t="n">
        <v>868214.9300000001</v>
      </c>
      <c r="S364" s="18" t="n">
        <v>0.020918</v>
      </c>
      <c r="T364" s="18" t="inlineStr">
        <is>
          <t>-</t>
        </is>
      </c>
      <c r="U364" s="18" t="n">
        <v>0.003672</v>
      </c>
      <c r="V364" s="18" t="n">
        <v>0.009275</v>
      </c>
      <c r="W364" s="18" t="n">
        <v>0.048335</v>
      </c>
      <c r="X364" s="18" t="n">
        <v>0.035821</v>
      </c>
      <c r="Y364" s="18" t="n">
        <v>0.11668</v>
      </c>
      <c r="Z364" s="18" t="n">
        <v>0.291094</v>
      </c>
      <c r="AA364" s="18" t="n">
        <v>0.110573</v>
      </c>
      <c r="AB364" s="18" t="n">
        <v>0.151472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213166115.48</v>
      </c>
      <c r="R365" s="17" t="n">
        <v>1884.09</v>
      </c>
      <c r="S365" s="18" t="n">
        <v>0.107422</v>
      </c>
      <c r="T365" s="18" t="inlineStr">
        <is>
          <t>-</t>
        </is>
      </c>
      <c r="U365" s="18" t="n">
        <v>0.007136</v>
      </c>
      <c r="V365" s="18" t="n">
        <v>0.009251000000000001</v>
      </c>
      <c r="W365" s="18" t="n">
        <v>0.05478</v>
      </c>
      <c r="X365" s="18" t="n">
        <v>0.126161</v>
      </c>
      <c r="Y365" s="18" t="n">
        <v>0.223197</v>
      </c>
      <c r="Z365" s="18" t="n">
        <v>0.399011</v>
      </c>
      <c r="AA365" s="18" t="n">
        <v>0.257838</v>
      </c>
      <c r="AB365" s="18" t="n">
        <v>0.428293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305438721.76</v>
      </c>
      <c r="R366" s="17" t="n">
        <v>1032.51</v>
      </c>
      <c r="S366" s="18" t="n">
        <v>0.007691</v>
      </c>
      <c r="T366" s="18" t="inlineStr">
        <is>
          <t>-</t>
        </is>
      </c>
      <c r="U366" s="18" t="n">
        <v>0.000397</v>
      </c>
      <c r="V366" s="18" t="n">
        <v>0.001571</v>
      </c>
      <c r="W366" s="18" t="n">
        <v>0.005473</v>
      </c>
      <c r="X366" s="18" t="n">
        <v>0.01158</v>
      </c>
      <c r="Y366" s="18" t="n">
        <v>0.025129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267473250.48</v>
      </c>
      <c r="R367" s="17" t="n">
        <v>1076.02</v>
      </c>
      <c r="S367" s="18" t="n">
        <v>0.029379</v>
      </c>
      <c r="T367" s="18" t="inlineStr">
        <is>
          <t>-</t>
        </is>
      </c>
      <c r="U367" s="18" t="n">
        <v>0.001974</v>
      </c>
      <c r="V367" s="18" t="n">
        <v>0.00635</v>
      </c>
      <c r="W367" s="18" t="n">
        <v>0.023855</v>
      </c>
      <c r="X367" s="18" t="n">
        <v>0.039904</v>
      </c>
      <c r="Y367" s="18" t="n">
        <v>0.07355100000000001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761911864.59</v>
      </c>
      <c r="R368" s="17" t="n">
        <v>1080.27</v>
      </c>
      <c r="S368" s="18" t="n">
        <v>0.037953</v>
      </c>
      <c r="T368" s="18" t="inlineStr">
        <is>
          <t>-</t>
        </is>
      </c>
      <c r="U368" s="18" t="n">
        <v>0.002413</v>
      </c>
      <c r="V368" s="18" t="n">
        <v>0.006391</v>
      </c>
      <c r="W368" s="18" t="n">
        <v>0.028838</v>
      </c>
      <c r="X368" s="18" t="n">
        <v>0.047047</v>
      </c>
      <c r="Y368" s="18" t="n">
        <v>0.078028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380391096.22</v>
      </c>
      <c r="R369" s="17" t="n">
        <v>1108.94</v>
      </c>
      <c r="S369" s="18" t="n">
        <v>0.044327</v>
      </c>
      <c r="T369" s="18" t="inlineStr">
        <is>
          <t>-</t>
        </is>
      </c>
      <c r="U369" s="18" t="n">
        <v>0.002305</v>
      </c>
      <c r="V369" s="18" t="n">
        <v>0.008182</v>
      </c>
      <c r="W369" s="18" t="n">
        <v>0.033803</v>
      </c>
      <c r="X369" s="18" t="n">
        <v>0.054667</v>
      </c>
      <c r="Y369" s="18" t="n">
        <v>0.105766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2115407.31</v>
      </c>
      <c r="R370" s="17" t="n">
        <v>1057703.66</v>
      </c>
      <c r="S370" s="18" t="n">
        <v>0.034077</v>
      </c>
      <c r="T370" s="18" t="inlineStr">
        <is>
          <t>-</t>
        </is>
      </c>
      <c r="U370" s="18" t="n">
        <v>0.000219</v>
      </c>
      <c r="V370" s="18" t="n">
        <v>0.0008229999999999999</v>
      </c>
      <c r="W370" s="18" t="n">
        <v>0.012027</v>
      </c>
      <c r="X370" s="18" t="n">
        <v>0.038082</v>
      </c>
      <c r="Y370" s="18" t="n">
        <v>0.057725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2138931380.7</v>
      </c>
      <c r="R371" s="17" t="n">
        <v>1189.8</v>
      </c>
      <c r="S371" s="18" t="n">
        <v>0.036447</v>
      </c>
      <c r="T371" s="18" t="inlineStr">
        <is>
          <t>-</t>
        </is>
      </c>
      <c r="U371" s="18" t="n">
        <v>0.002055</v>
      </c>
      <c r="V371" s="18" t="n">
        <v>0.006344</v>
      </c>
      <c r="W371" s="18" t="n">
        <v>0.02882</v>
      </c>
      <c r="X371" s="18" t="n">
        <v>0.047027</v>
      </c>
      <c r="Y371" s="18" t="n">
        <v>0.099935</v>
      </c>
      <c r="Z371" s="18" t="n">
        <v>0.194674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324263350.52</v>
      </c>
      <c r="R372" s="17" t="n">
        <v>1110.4</v>
      </c>
      <c r="S372" s="18" t="n">
        <v>0.08066</v>
      </c>
      <c r="T372" s="18" t="inlineStr">
        <is>
          <t>-</t>
        </is>
      </c>
      <c r="U372" s="18" t="n">
        <v>0.001362</v>
      </c>
      <c r="V372" s="18" t="n">
        <v>0.001452</v>
      </c>
      <c r="W372" s="18" t="n">
        <v>0.042835</v>
      </c>
      <c r="X372" s="18" t="n">
        <v>0.095426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1461379038.65</v>
      </c>
      <c r="R373" s="17" t="n">
        <v>1088.87</v>
      </c>
      <c r="S373" s="18" t="n">
        <v>0.056171</v>
      </c>
      <c r="T373" s="18" t="inlineStr">
        <is>
          <t>-</t>
        </is>
      </c>
      <c r="U373" s="18" t="n">
        <v>0.003234</v>
      </c>
      <c r="V373" s="18" t="n">
        <v>0.00769</v>
      </c>
      <c r="W373" s="18" t="n">
        <v>0.036999</v>
      </c>
      <c r="X373" s="18" t="n">
        <v>0.070858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1576749422.96</v>
      </c>
      <c r="R374" s="17" t="n">
        <v>1207.07</v>
      </c>
      <c r="S374" s="18" t="n">
        <v>0.038233</v>
      </c>
      <c r="T374" s="18" t="inlineStr">
        <is>
          <t>-</t>
        </is>
      </c>
      <c r="U374" s="18" t="n">
        <v>0.002092</v>
      </c>
      <c r="V374" s="18" t="n">
        <v>0.006941</v>
      </c>
      <c r="W374" s="18" t="n">
        <v>0.030319</v>
      </c>
      <c r="X374" s="18" t="n">
        <v>0.207118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640089371.76</v>
      </c>
      <c r="R375" s="17" t="n">
        <v>1162.07</v>
      </c>
      <c r="S375" s="18" t="n">
        <v>0.11319</v>
      </c>
      <c r="T375" s="18" t="inlineStr">
        <is>
          <t>-</t>
        </is>
      </c>
      <c r="U375" s="18" t="n">
        <v>0.005103</v>
      </c>
      <c r="V375" s="18" t="n">
        <v>0.007237</v>
      </c>
      <c r="W375" s="18" t="n">
        <v>0.053229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259719652.88</v>
      </c>
      <c r="R376" s="17" t="n">
        <v>1111.13</v>
      </c>
      <c r="S376" s="18" t="n">
        <v>0.047929</v>
      </c>
      <c r="T376" s="18" t="inlineStr">
        <is>
          <t>-</t>
        </is>
      </c>
      <c r="U376" s="18" t="n">
        <v>0.001839</v>
      </c>
      <c r="V376" s="18" t="n">
        <v>0.003994</v>
      </c>
      <c r="W376" s="18" t="n">
        <v>0.035623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559724098.23</v>
      </c>
      <c r="R377" s="17" t="n">
        <v>1038.79</v>
      </c>
      <c r="S377" s="18" t="inlineStr">
        <is>
          <t>-</t>
        </is>
      </c>
      <c r="T377" s="18" t="inlineStr">
        <is>
          <t>-</t>
        </is>
      </c>
      <c r="U377" s="18" t="n">
        <v>0.001282</v>
      </c>
      <c r="V377" s="18" t="n">
        <v>0.005449</v>
      </c>
      <c r="W377" s="18" t="n">
        <v>0.02632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375057694.16</v>
      </c>
      <c r="R378" s="17" t="n">
        <v>1018.14</v>
      </c>
      <c r="S378" s="18" t="inlineStr">
        <is>
          <t>-</t>
        </is>
      </c>
      <c r="T378" s="18" t="inlineStr">
        <is>
          <t>-</t>
        </is>
      </c>
      <c r="U378" s="18" t="n">
        <v>0.002027</v>
      </c>
      <c r="V378" s="18" t="n">
        <v>0.006306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1109884.68</v>
      </c>
      <c r="R379" s="17" t="n">
        <v>1109.88</v>
      </c>
      <c r="S379" s="18" t="n">
        <v>0.034381</v>
      </c>
      <c r="T379" s="18" t="inlineStr">
        <is>
          <t>-</t>
        </is>
      </c>
      <c r="U379" s="18" t="n">
        <v>0.002774</v>
      </c>
      <c r="V379" s="18" t="n">
        <v>0.007361</v>
      </c>
      <c r="W379" s="18" t="n">
        <v>0.026564</v>
      </c>
      <c r="X379" s="18" t="n">
        <v>0.044455</v>
      </c>
      <c r="Y379" s="18" t="n">
        <v>0.093887</v>
      </c>
      <c r="Z379" s="18" t="n">
        <v>0.155379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7331041.16</v>
      </c>
      <c r="R380" s="17" t="n">
        <v>1328.56</v>
      </c>
      <c r="S380" s="18" t="n">
        <v>0.045518</v>
      </c>
      <c r="T380" s="18" t="inlineStr">
        <is>
          <t>-</t>
        </is>
      </c>
      <c r="U380" s="18" t="n">
        <v>0.000791</v>
      </c>
      <c r="V380" s="18" t="n">
        <v>0.004187</v>
      </c>
      <c r="W380" s="18" t="n">
        <v>0.029995</v>
      </c>
      <c r="X380" s="18" t="n">
        <v>0.058841</v>
      </c>
      <c r="Y380" s="18" t="n">
        <v>0.117799</v>
      </c>
      <c r="Z380" s="18" t="n">
        <v>0.266743</v>
      </c>
      <c r="AA380" s="18" t="n">
        <v>0.232625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244314228.73</v>
      </c>
      <c r="R381" s="17" t="n">
        <v>1392.47</v>
      </c>
      <c r="S381" s="18" t="n">
        <v>0.12983</v>
      </c>
      <c r="T381" s="18" t="inlineStr">
        <is>
          <t>-</t>
        </is>
      </c>
      <c r="U381" s="18" t="n">
        <v>0.006855</v>
      </c>
      <c r="V381" s="18" t="n">
        <v>0.013066</v>
      </c>
      <c r="W381" s="18" t="n">
        <v>0.069526</v>
      </c>
      <c r="X381" s="18" t="n">
        <v>0.160401</v>
      </c>
      <c r="Y381" s="18" t="n">
        <v>0.406166</v>
      </c>
      <c r="Z381" s="18" t="n">
        <v>0.473841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155422508.91</v>
      </c>
      <c r="R382" s="17" t="n">
        <v>1982.83</v>
      </c>
      <c r="S382" s="18" t="n">
        <v>0.095819</v>
      </c>
      <c r="T382" s="18" t="inlineStr">
        <is>
          <t>-</t>
        </is>
      </c>
      <c r="U382" s="18" t="n">
        <v>0.003385</v>
      </c>
      <c r="V382" s="18" t="n">
        <v>0.023983</v>
      </c>
      <c r="W382" s="18" t="n">
        <v>0.06297999999999999</v>
      </c>
      <c r="X382" s="18" t="n">
        <v>0.114858</v>
      </c>
      <c r="Y382" s="18" t="n">
        <v>0.22906</v>
      </c>
      <c r="Z382" s="18" t="n">
        <v>0.356495</v>
      </c>
      <c r="AA382" s="18" t="n">
        <v>0.162303</v>
      </c>
      <c r="AB382" s="18" t="n">
        <v>0.287878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1329941.8</v>
      </c>
      <c r="R383" s="17" t="n">
        <v>127.879</v>
      </c>
      <c r="S383" s="18" t="n">
        <v>0.029971</v>
      </c>
      <c r="T383" s="18" t="inlineStr">
        <is>
          <t>-</t>
        </is>
      </c>
      <c r="U383" s="18" t="n">
        <v>0.003125</v>
      </c>
      <c r="V383" s="18" t="n">
        <v>0.007378</v>
      </c>
      <c r="W383" s="18" t="n">
        <v>0.026272</v>
      </c>
      <c r="X383" s="18" t="n">
        <v>0.037146</v>
      </c>
      <c r="Y383" s="18" t="n">
        <v>0.088559</v>
      </c>
      <c r="Z383" s="18" t="n">
        <v>0.222671</v>
      </c>
      <c r="AA383" s="18" t="n">
        <v>0.06795</v>
      </c>
      <c r="AB383" s="18" t="n">
        <v>0.090864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1198025.43</v>
      </c>
      <c r="R384" s="17" t="n">
        <v>29220.13</v>
      </c>
      <c r="S384" s="18" t="n">
        <v>0.031092</v>
      </c>
      <c r="T384" s="18" t="inlineStr">
        <is>
          <t>-</t>
        </is>
      </c>
      <c r="U384" s="18" t="n">
        <v>0.002828</v>
      </c>
      <c r="V384" s="18" t="n">
        <v>0.007325</v>
      </c>
      <c r="W384" s="18" t="n">
        <v>0.025974</v>
      </c>
      <c r="X384" s="18" t="n">
        <v>0.03938</v>
      </c>
      <c r="Y384" s="18" t="n">
        <v>0.098385</v>
      </c>
      <c r="Z384" s="18" t="n">
        <v>0.226803</v>
      </c>
      <c r="AA384" s="18" t="n">
        <v>0.043369</v>
      </c>
      <c r="AB384" s="18" t="n">
        <v>0.112903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652165.0699999999</v>
      </c>
      <c r="R385" s="17" t="n">
        <v>163041.27</v>
      </c>
      <c r="S385" s="18" t="n">
        <v>0.026908</v>
      </c>
      <c r="T385" s="18" t="inlineStr">
        <is>
          <t>-</t>
        </is>
      </c>
      <c r="U385" s="18" t="n">
        <v>0.002022</v>
      </c>
      <c r="V385" s="18" t="n">
        <v>0.005778</v>
      </c>
      <c r="W385" s="18" t="n">
        <v>0.021922</v>
      </c>
      <c r="X385" s="18" t="n">
        <v>0.035023</v>
      </c>
      <c r="Y385" s="18" t="n">
        <v>0.077275</v>
      </c>
      <c r="Z385" s="18" t="n">
        <v>0.142631</v>
      </c>
      <c r="AA385" s="18" t="n">
        <v>0.114994</v>
      </c>
      <c r="AB385" s="18" t="n">
        <v>0.178762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294128683.35</v>
      </c>
      <c r="R386" s="17" t="n">
        <v>293248.93</v>
      </c>
      <c r="S386" s="18" t="n">
        <v>0.051475</v>
      </c>
      <c r="T386" s="18" t="inlineStr">
        <is>
          <t>-</t>
        </is>
      </c>
      <c r="U386" s="18" t="n">
        <v>0.002048</v>
      </c>
      <c r="V386" s="18" t="n">
        <v>0.006397</v>
      </c>
      <c r="W386" s="18" t="n">
        <v>0.03699</v>
      </c>
      <c r="X386" s="18" t="n">
        <v>0.061739</v>
      </c>
      <c r="Y386" s="18" t="n">
        <v>0.13055</v>
      </c>
      <c r="Z386" s="18" t="n">
        <v>0.233282</v>
      </c>
      <c r="AA386" s="18" t="n">
        <v>0.122879</v>
      </c>
      <c r="AB386" s="18" t="n">
        <v>0.203429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80%MBI MT + 20% MBI MLT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6481598080.24</v>
      </c>
      <c r="R387" s="17" t="n">
        <v>2792.49</v>
      </c>
      <c r="S387" s="18" t="n">
        <v>0.035583</v>
      </c>
      <c r="T387" s="18" t="inlineStr">
        <is>
          <t>-</t>
        </is>
      </c>
      <c r="U387" s="18" t="n">
        <v>0.002268</v>
      </c>
      <c r="V387" s="18" t="n">
        <v>0.006578</v>
      </c>
      <c r="W387" s="18" t="n">
        <v>0.025538</v>
      </c>
      <c r="X387" s="18" t="n">
        <v>0.044667</v>
      </c>
      <c r="Y387" s="18" t="n">
        <v>0.090271</v>
      </c>
      <c r="Z387" s="18" t="n">
        <v>0.182532</v>
      </c>
      <c r="AA387" s="18" t="n">
        <v>0.100497</v>
      </c>
      <c r="AB387" s="18" t="n">
        <v>0.177332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6826424680.62</v>
      </c>
      <c r="R388" s="17" t="n">
        <v>2085.13</v>
      </c>
      <c r="S388" s="18" t="n">
        <v>0.013488</v>
      </c>
      <c r="T388" s="18" t="inlineStr">
        <is>
          <t>-</t>
        </is>
      </c>
      <c r="U388" s="18" t="n">
        <v>0.000782</v>
      </c>
      <c r="V388" s="18" t="n">
        <v>0.002698</v>
      </c>
      <c r="W388" s="18" t="n">
        <v>0.010688</v>
      </c>
      <c r="X388" s="18" t="n">
        <v>0.019609</v>
      </c>
      <c r="Y388" s="18" t="n">
        <v>0.041295</v>
      </c>
      <c r="Z388" s="18" t="n">
        <v>0.08291999999999999</v>
      </c>
      <c r="AA388" s="18" t="n">
        <v>0.102637</v>
      </c>
      <c r="AB388" s="18" t="n">
        <v>0.157049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2787809.62</v>
      </c>
      <c r="R389" s="17" t="n">
        <v>5087.49</v>
      </c>
      <c r="S389" s="18" t="n">
        <v>0.213483</v>
      </c>
      <c r="T389" s="18" t="inlineStr">
        <is>
          <t>-</t>
        </is>
      </c>
      <c r="U389" s="18" t="n">
        <v>0.012019</v>
      </c>
      <c r="V389" s="18" t="n">
        <v>0.015913</v>
      </c>
      <c r="W389" s="18" t="n">
        <v>0.08429300000000001</v>
      </c>
      <c r="X389" s="18" t="n">
        <v>0.240004</v>
      </c>
      <c r="Y389" s="18" t="n">
        <v>0.349342</v>
      </c>
      <c r="Z389" s="18" t="n">
        <v>0.737905</v>
      </c>
      <c r="AA389" s="18" t="n">
        <v>0.423699</v>
      </c>
      <c r="AB389" s="18" t="n">
        <v>0.959742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42994525.61</v>
      </c>
      <c r="R390" s="17" t="n">
        <v>5128.66</v>
      </c>
      <c r="S390" s="18" t="n">
        <v>0.123856</v>
      </c>
      <c r="T390" s="18" t="inlineStr">
        <is>
          <t>-</t>
        </is>
      </c>
      <c r="U390" s="18" t="n">
        <v>0.007655</v>
      </c>
      <c r="V390" s="18" t="n">
        <v>0.011373</v>
      </c>
      <c r="W390" s="18" t="n">
        <v>0.056375</v>
      </c>
      <c r="X390" s="18" t="n">
        <v>0.141041</v>
      </c>
      <c r="Y390" s="18" t="n">
        <v>0.229567</v>
      </c>
      <c r="Z390" s="18" t="n">
        <v>0.489076</v>
      </c>
      <c r="AA390" s="18" t="n">
        <v>0.278483</v>
      </c>
      <c r="AB390" s="18" t="n">
        <v>0.584661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613822597.77</v>
      </c>
      <c r="R391" s="17" t="n">
        <v>574.53</v>
      </c>
      <c r="S391" s="18" t="n">
        <v>0.147912</v>
      </c>
      <c r="T391" s="18" t="inlineStr">
        <is>
          <t>-</t>
        </is>
      </c>
      <c r="U391" s="18" t="n">
        <v>0.007346</v>
      </c>
      <c r="V391" s="18" t="n">
        <v>0.013298</v>
      </c>
      <c r="W391" s="18" t="n">
        <v>0.072084</v>
      </c>
      <c r="X391" s="18" t="n">
        <v>0.165399</v>
      </c>
      <c r="Y391" s="18" t="n">
        <v>0.265234</v>
      </c>
      <c r="Z391" s="18" t="n">
        <v>0.514552</v>
      </c>
      <c r="AA391" s="18" t="n">
        <v>0.256133</v>
      </c>
      <c r="AB391" s="18" t="n">
        <v>0.544435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9766210.880000001</v>
      </c>
      <c r="R392" s="17" t="n">
        <v>60159.36</v>
      </c>
      <c r="S392" s="18" t="n">
        <v>0.213703</v>
      </c>
      <c r="T392" s="18" t="inlineStr">
        <is>
          <t>-</t>
        </is>
      </c>
      <c r="U392" s="18" t="n">
        <v>0.01083</v>
      </c>
      <c r="V392" s="18" t="n">
        <v>0.013227</v>
      </c>
      <c r="W392" s="18" t="n">
        <v>0.08565300000000001</v>
      </c>
      <c r="X392" s="18" t="n">
        <v>0.236276</v>
      </c>
      <c r="Y392" s="18" t="n">
        <v>0.340697</v>
      </c>
      <c r="Z392" s="18" t="n">
        <v>0.727782</v>
      </c>
      <c r="AA392" s="18" t="n">
        <v>0.404003</v>
      </c>
      <c r="AB392" s="18" t="n">
        <v>0.948941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1258063998.88</v>
      </c>
      <c r="R393" s="17" t="n">
        <v>1121.85</v>
      </c>
      <c r="S393" s="18" t="n">
        <v>0.225302</v>
      </c>
      <c r="T393" s="18" t="inlineStr">
        <is>
          <t>-</t>
        </is>
      </c>
      <c r="U393" s="18" t="n">
        <v>0.011998</v>
      </c>
      <c r="V393" s="18" t="n">
        <v>0.017856</v>
      </c>
      <c r="W393" s="18" t="n">
        <v>0.089556</v>
      </c>
      <c r="X393" s="18" t="n">
        <v>0.246569</v>
      </c>
      <c r="Y393" s="18" t="n">
        <v>0.392392</v>
      </c>
      <c r="Z393" s="18" t="n">
        <v>0.802458</v>
      </c>
      <c r="AA393" s="18" t="n">
        <v>0.483418</v>
      </c>
      <c r="AB393" s="18" t="n">
        <v>1.152643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MLT+20%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357113734.83</v>
      </c>
      <c r="R394" s="17" t="n">
        <v>3975.95</v>
      </c>
      <c r="S394" s="18" t="n">
        <v>0.048507</v>
      </c>
      <c r="T394" s="18" t="inlineStr">
        <is>
          <t>-</t>
        </is>
      </c>
      <c r="U394" s="18" t="n">
        <v>0.003035</v>
      </c>
      <c r="V394" s="18" t="n">
        <v>0.009109000000000001</v>
      </c>
      <c r="W394" s="18" t="n">
        <v>0.032106</v>
      </c>
      <c r="X394" s="18" t="n">
        <v>0.06319900000000001</v>
      </c>
      <c r="Y394" s="18" t="n">
        <v>0.131006</v>
      </c>
      <c r="Z394" s="18" t="n">
        <v>0.267728</v>
      </c>
      <c r="AA394" s="18" t="n">
        <v>0.184136</v>
      </c>
      <c r="AB394" s="18" t="n">
        <v>0.257555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6213078499.23</v>
      </c>
      <c r="R395" s="17" t="n">
        <v>3162.52</v>
      </c>
      <c r="S395" s="18" t="n">
        <v>0.013307</v>
      </c>
      <c r="T395" s="18" t="inlineStr">
        <is>
          <t>-</t>
        </is>
      </c>
      <c r="U395" s="18" t="n">
        <v>0.000794</v>
      </c>
      <c r="V395" s="18" t="n">
        <v>0.00265</v>
      </c>
      <c r="W395" s="18" t="n">
        <v>0.010606</v>
      </c>
      <c r="X395" s="18" t="n">
        <v>0.019303</v>
      </c>
      <c r="Y395" s="18" t="n">
        <v>0.04045</v>
      </c>
      <c r="Z395" s="18" t="n">
        <v>0.079955</v>
      </c>
      <c r="AA395" s="18" t="n">
        <v>0.097415</v>
      </c>
      <c r="AB395" s="18" t="n">
        <v>0.147683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672638708.48</v>
      </c>
      <c r="R396" s="17" t="n">
        <v>271.46</v>
      </c>
      <c r="S396" s="18" t="n">
        <v>0.045605</v>
      </c>
      <c r="T396" s="18" t="inlineStr">
        <is>
          <t>-</t>
        </is>
      </c>
      <c r="U396" s="18" t="n">
        <v>0.002585</v>
      </c>
      <c r="V396" s="18" t="n">
        <v>0.008283</v>
      </c>
      <c r="W396" s="18" t="n">
        <v>0.030835</v>
      </c>
      <c r="X396" s="18" t="n">
        <v>0.058819</v>
      </c>
      <c r="Y396" s="18" t="n">
        <v>0.119792</v>
      </c>
      <c r="Z396" s="18" t="n">
        <v>0.244487</v>
      </c>
      <c r="AA396" s="18" t="n">
        <v>0.117349</v>
      </c>
      <c r="AB396" s="18" t="n">
        <v>0.192497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362203534.37</v>
      </c>
      <c r="R397" s="17" t="n">
        <v>583002.21</v>
      </c>
      <c r="S397" s="18" t="n">
        <v>0.008815999999999999</v>
      </c>
      <c r="T397" s="18" t="inlineStr">
        <is>
          <t>-</t>
        </is>
      </c>
      <c r="U397" s="18" t="n">
        <v>0.000501</v>
      </c>
      <c r="V397" s="18" t="n">
        <v>0.001758</v>
      </c>
      <c r="W397" s="18" t="n">
        <v>0.006553</v>
      </c>
      <c r="X397" s="18" t="n">
        <v>0.013286</v>
      </c>
      <c r="Y397" s="18" t="n">
        <v>0.027618</v>
      </c>
      <c r="Z397" s="18" t="n">
        <v>0.056909</v>
      </c>
      <c r="AA397" s="18" t="n">
        <v>0.076913</v>
      </c>
      <c r="AB397" s="18" t="n">
        <v>0.106689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70% MBI + 30%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291857375.59</v>
      </c>
      <c r="R398" s="17" t="n">
        <v>274302.04</v>
      </c>
      <c r="S398" s="18" t="n">
        <v>0.097497</v>
      </c>
      <c r="T398" s="18" t="inlineStr">
        <is>
          <t>-</t>
        </is>
      </c>
      <c r="U398" s="18" t="n">
        <v>0.006543</v>
      </c>
      <c r="V398" s="18" t="n">
        <v>0.012295</v>
      </c>
      <c r="W398" s="18" t="n">
        <v>0.052711</v>
      </c>
      <c r="X398" s="18" t="n">
        <v>0.107916</v>
      </c>
      <c r="Y398" s="18" t="n">
        <v>0.191449</v>
      </c>
      <c r="Z398" s="18" t="n">
        <v>0.309879</v>
      </c>
      <c r="AA398" s="18" t="n">
        <v>0.283435</v>
      </c>
      <c r="AB398" s="18" t="n">
        <v>0.389863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4494863776.76</v>
      </c>
      <c r="R399" s="17" t="n">
        <v>206.67</v>
      </c>
      <c r="S399" s="18" t="n">
        <v>0.00992</v>
      </c>
      <c r="T399" s="18" t="inlineStr">
        <is>
          <t>-</t>
        </is>
      </c>
      <c r="U399" s="18" t="n">
        <v>0.000581</v>
      </c>
      <c r="V399" s="18" t="n">
        <v>0.001939</v>
      </c>
      <c r="W399" s="18" t="n">
        <v>0.007606</v>
      </c>
      <c r="X399" s="18" t="n">
        <v>0.01478</v>
      </c>
      <c r="Y399" s="18" t="n">
        <v>0.031545</v>
      </c>
      <c r="Z399" s="18" t="n">
        <v>0.064706</v>
      </c>
      <c r="AA399" s="18" t="n">
        <v>0.083063</v>
      </c>
      <c r="AB399" s="18" t="n">
        <v>0.122474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353900546.27</v>
      </c>
      <c r="R400" s="17" t="n">
        <v>1279.04</v>
      </c>
      <c r="S400" s="18" t="n">
        <v>0.220714</v>
      </c>
      <c r="T400" s="18" t="inlineStr">
        <is>
          <t>-</t>
        </is>
      </c>
      <c r="U400" s="18" t="n">
        <v>0.007261</v>
      </c>
      <c r="V400" s="18" t="n">
        <v>0.020709</v>
      </c>
      <c r="W400" s="18" t="n">
        <v>0.103391</v>
      </c>
      <c r="X400" s="18" t="n">
        <v>0.2395</v>
      </c>
      <c r="Y400" s="18" t="n">
        <v>0.367533</v>
      </c>
      <c r="Z400" s="18" t="n">
        <v>0.626988</v>
      </c>
      <c r="AA400" s="18" t="n">
        <v>0.29632</v>
      </c>
      <c r="AB400" s="18" t="n">
        <v>0.977306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1230280932.6</v>
      </c>
      <c r="R401" s="17" t="n">
        <v>301.6</v>
      </c>
      <c r="S401" s="18" t="n">
        <v>0.032417</v>
      </c>
      <c r="T401" s="18" t="inlineStr">
        <is>
          <t>-</t>
        </is>
      </c>
      <c r="U401" s="18" t="n">
        <v>0.002526</v>
      </c>
      <c r="V401" s="18" t="n">
        <v>0.007314</v>
      </c>
      <c r="W401" s="18" t="n">
        <v>0.024039</v>
      </c>
      <c r="X401" s="18" t="n">
        <v>0.041113</v>
      </c>
      <c r="Y401" s="18" t="n">
        <v>0.076874</v>
      </c>
      <c r="Z401" s="18" t="n">
        <v>0.152817</v>
      </c>
      <c r="AA401" s="18" t="n">
        <v>0.09132999999999999</v>
      </c>
      <c r="AB401" s="18" t="n">
        <v>0.141214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1246562119.19</v>
      </c>
      <c r="R402" s="17" t="n">
        <v>593.76</v>
      </c>
      <c r="S402" s="18" t="n">
        <v>0.104505</v>
      </c>
      <c r="T402" s="18" t="inlineStr">
        <is>
          <t>-</t>
        </is>
      </c>
      <c r="U402" s="18" t="n">
        <v>0.008201</v>
      </c>
      <c r="V402" s="18" t="n">
        <v>0.010948</v>
      </c>
      <c r="W402" s="18" t="n">
        <v>0.051964</v>
      </c>
      <c r="X402" s="18" t="n">
        <v>0.119457</v>
      </c>
      <c r="Y402" s="18" t="n">
        <v>0.195313</v>
      </c>
      <c r="Z402" s="18" t="n">
        <v>0.368994</v>
      </c>
      <c r="AA402" s="18" t="n">
        <v>0.228554</v>
      </c>
      <c r="AB402" s="18" t="n">
        <v>0.47595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1138168358.19</v>
      </c>
      <c r="R403" s="17" t="n">
        <v>204.09</v>
      </c>
      <c r="S403" s="18" t="n">
        <v>0.011498</v>
      </c>
      <c r="T403" s="18" t="inlineStr">
        <is>
          <t>-</t>
        </is>
      </c>
      <c r="U403" s="18" t="n">
        <v>0.000736</v>
      </c>
      <c r="V403" s="18" t="n">
        <v>0.002308</v>
      </c>
      <c r="W403" s="18" t="n">
        <v>0.009148</v>
      </c>
      <c r="X403" s="18" t="n">
        <v>0.016739</v>
      </c>
      <c r="Y403" s="18" t="n">
        <v>0.035149</v>
      </c>
      <c r="Z403" s="18" t="n">
        <v>0.075007</v>
      </c>
      <c r="AA403" s="18" t="n">
        <v>0.079384</v>
      </c>
      <c r="AB403" s="18" t="n">
        <v>0.126014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98580944.27</v>
      </c>
      <c r="R404" s="17" t="n">
        <v>1250.7</v>
      </c>
      <c r="S404" s="18" t="n">
        <v>0.217321</v>
      </c>
      <c r="T404" s="18" t="inlineStr">
        <is>
          <t>-</t>
        </is>
      </c>
      <c r="U404" s="18" t="n">
        <v>0.006405</v>
      </c>
      <c r="V404" s="18" t="n">
        <v>0.01798</v>
      </c>
      <c r="W404" s="18" t="n">
        <v>0.100358</v>
      </c>
      <c r="X404" s="18" t="n">
        <v>0.237141</v>
      </c>
      <c r="Y404" s="18" t="n">
        <v>0.364514</v>
      </c>
      <c r="Z404" s="18" t="n">
        <v>0.678882</v>
      </c>
      <c r="AA404" s="18" t="n">
        <v>0.366811</v>
      </c>
      <c r="AB404" s="18" t="n">
        <v>1.032502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3106120767.2</v>
      </c>
      <c r="R405" s="17" t="n">
        <v>416.46</v>
      </c>
      <c r="S405" s="18" t="n">
        <v>0.028652</v>
      </c>
      <c r="T405" s="18" t="inlineStr">
        <is>
          <t>-</t>
        </is>
      </c>
      <c r="U405" s="18" t="n">
        <v>0.002214</v>
      </c>
      <c r="V405" s="18" t="n">
        <v>0.006842</v>
      </c>
      <c r="W405" s="18" t="n">
        <v>0.022239</v>
      </c>
      <c r="X405" s="18" t="n">
        <v>0.037415</v>
      </c>
      <c r="Y405" s="18" t="n">
        <v>0.076541</v>
      </c>
      <c r="Z405" s="18" t="n">
        <v>0.162419</v>
      </c>
      <c r="AA405" s="18" t="n">
        <v>0.091581</v>
      </c>
      <c r="AB405" s="18" t="n">
        <v>0.166065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5641486228.41</v>
      </c>
      <c r="R406" s="17" t="n">
        <v>28941.42</v>
      </c>
      <c r="S406" s="18" t="n">
        <v>0.036584</v>
      </c>
      <c r="T406" s="18" t="inlineStr">
        <is>
          <t>-</t>
        </is>
      </c>
      <c r="U406" s="18" t="n">
        <v>0.002078</v>
      </c>
      <c r="V406" s="18" t="n">
        <v>0.005871</v>
      </c>
      <c r="W406" s="18" t="n">
        <v>0.029004</v>
      </c>
      <c r="X406" s="18" t="n">
        <v>0.04789</v>
      </c>
      <c r="Y406" s="18" t="n">
        <v>0.109606</v>
      </c>
      <c r="Z406" s="18" t="n">
        <v>0.246323</v>
      </c>
      <c r="AA406" s="18" t="n">
        <v>0.136971</v>
      </c>
      <c r="AB406" s="18" t="n">
        <v>0.144189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52151251.37</v>
      </c>
      <c r="R407" s="17" t="n">
        <v>303.95</v>
      </c>
      <c r="S407" s="18" t="n">
        <v>0.009096999999999999</v>
      </c>
      <c r="T407" s="18" t="inlineStr">
        <is>
          <t>-</t>
        </is>
      </c>
      <c r="U407" s="18" t="n">
        <v>0.000724</v>
      </c>
      <c r="V407" s="18" t="n">
        <v>0.001747</v>
      </c>
      <c r="W407" s="18" t="n">
        <v>0.006624</v>
      </c>
      <c r="X407" s="18" t="n">
        <v>0.014553</v>
      </c>
      <c r="Y407" s="18" t="n">
        <v>0.032614</v>
      </c>
      <c r="Z407" s="18" t="n">
        <v>0.068328</v>
      </c>
      <c r="AA407" s="18" t="n">
        <v>0.06013</v>
      </c>
      <c r="AB407" s="18" t="n">
        <v>0.09808500000000001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340871214.67</v>
      </c>
      <c r="R408" s="17" t="n">
        <v>829.71</v>
      </c>
      <c r="S408" s="18" t="n">
        <v>0.171642</v>
      </c>
      <c r="T408" s="18" t="inlineStr">
        <is>
          <t>-</t>
        </is>
      </c>
      <c r="U408" s="18" t="n">
        <v>0.012854</v>
      </c>
      <c r="V408" s="18" t="n">
        <v>0.01649</v>
      </c>
      <c r="W408" s="18" t="n">
        <v>0.077783</v>
      </c>
      <c r="X408" s="18" t="n">
        <v>0.188815</v>
      </c>
      <c r="Y408" s="18" t="n">
        <v>0.290253</v>
      </c>
      <c r="Z408" s="18" t="n">
        <v>0.553677</v>
      </c>
      <c r="AA408" s="18" t="n">
        <v>0.279331</v>
      </c>
      <c r="AB408" s="18" t="n">
        <v>0.693839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4674338.9</v>
      </c>
      <c r="R409" s="17" t="n">
        <v>2299.15</v>
      </c>
      <c r="S409" s="18" t="n">
        <v>0.021486</v>
      </c>
      <c r="T409" s="18" t="inlineStr">
        <is>
          <t>-</t>
        </is>
      </c>
      <c r="U409" s="18" t="n">
        <v>0.001145</v>
      </c>
      <c r="V409" s="18" t="n">
        <v>0.004562</v>
      </c>
      <c r="W409" s="18" t="n">
        <v>0.018698</v>
      </c>
      <c r="X409" s="18" t="n">
        <v>0.02938</v>
      </c>
      <c r="Y409" s="18" t="n">
        <v>0.070836</v>
      </c>
      <c r="Z409" s="18" t="n">
        <v>0.150795</v>
      </c>
      <c r="AA409" s="18" t="n">
        <v>0.08649800000000001</v>
      </c>
      <c r="AB409" s="18" t="n">
        <v>0.134688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18418597897.72</v>
      </c>
      <c r="R410" s="17" t="n">
        <v>207247.67</v>
      </c>
      <c r="S410" s="18" t="n">
        <v>0.010185</v>
      </c>
      <c r="T410" s="18" t="inlineStr">
        <is>
          <t>-</t>
        </is>
      </c>
      <c r="U410" s="18" t="n">
        <v>0.000603</v>
      </c>
      <c r="V410" s="18" t="n">
        <v>0.00202</v>
      </c>
      <c r="W410" s="18" t="n">
        <v>0.007746</v>
      </c>
      <c r="X410" s="18" t="n">
        <v>0.01496</v>
      </c>
      <c r="Y410" s="18" t="n">
        <v>0.031685</v>
      </c>
      <c r="Z410" s="18" t="n">
        <v>0.065693</v>
      </c>
      <c r="AA410" s="18" t="n">
        <v>0.085498</v>
      </c>
      <c r="AB410" s="18" t="n">
        <v>0.12731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744384425.77</v>
      </c>
      <c r="R411" s="17" t="n">
        <v>26602.52</v>
      </c>
      <c r="S411" s="18" t="n">
        <v>0.036327</v>
      </c>
      <c r="T411" s="18" t="inlineStr">
        <is>
          <t>-</t>
        </is>
      </c>
      <c r="U411" s="18" t="n">
        <v>0.001933</v>
      </c>
      <c r="V411" s="18" t="n">
        <v>0.006989</v>
      </c>
      <c r="W411" s="18" t="n">
        <v>0.029103</v>
      </c>
      <c r="X411" s="18" t="n">
        <v>0.048372</v>
      </c>
      <c r="Y411" s="18" t="n">
        <v>0.109901</v>
      </c>
      <c r="Z411" s="18" t="n">
        <v>0.252959</v>
      </c>
      <c r="AA411" s="18" t="n">
        <v>0.140848</v>
      </c>
      <c r="AB411" s="18" t="n">
        <v>0.159695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630653690.3099999</v>
      </c>
      <c r="R412" s="17" t="n">
        <v>400835.73</v>
      </c>
      <c r="S412" s="18" t="n">
        <v>0.194088</v>
      </c>
      <c r="T412" s="18" t="inlineStr">
        <is>
          <t>-</t>
        </is>
      </c>
      <c r="U412" s="18" t="n">
        <v>0.014724</v>
      </c>
      <c r="V412" s="18" t="n">
        <v>0.021296</v>
      </c>
      <c r="W412" s="18" t="n">
        <v>0.085382</v>
      </c>
      <c r="X412" s="18" t="n">
        <v>0.213928</v>
      </c>
      <c r="Y412" s="18" t="n">
        <v>0.325406</v>
      </c>
      <c r="Z412" s="18" t="n">
        <v>0.624602</v>
      </c>
      <c r="AA412" s="18" t="n">
        <v>0.356186</v>
      </c>
      <c r="AB412" s="18" t="n">
        <v>0.948412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2601326870.56</v>
      </c>
      <c r="R413" s="17" t="n">
        <v>28404.51</v>
      </c>
      <c r="S413" s="18" t="n">
        <v>0.123573</v>
      </c>
      <c r="T413" s="18" t="inlineStr">
        <is>
          <t>-</t>
        </is>
      </c>
      <c r="U413" s="18" t="n">
        <v>0.008973</v>
      </c>
      <c r="V413" s="18" t="n">
        <v>0.014299</v>
      </c>
      <c r="W413" s="18" t="n">
        <v>0.060525</v>
      </c>
      <c r="X413" s="18" t="n">
        <v>0.141063</v>
      </c>
      <c r="Y413" s="18" t="n">
        <v>0.221296</v>
      </c>
      <c r="Z413" s="18" t="n">
        <v>0.431004</v>
      </c>
      <c r="AA413" s="18" t="n">
        <v>0.280505</v>
      </c>
      <c r="AB413" s="18" t="n">
        <v>0.566354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2365465152.18</v>
      </c>
      <c r="R414" s="17" t="n">
        <v>666437.66</v>
      </c>
      <c r="S414" s="18" t="n">
        <v>0.01116</v>
      </c>
      <c r="T414" s="18" t="inlineStr">
        <is>
          <t>-</t>
        </is>
      </c>
      <c r="U414" s="18" t="n">
        <v>0.000719</v>
      </c>
      <c r="V414" s="18" t="n">
        <v>0.002107</v>
      </c>
      <c r="W414" s="18" t="n">
        <v>0.008723</v>
      </c>
      <c r="X414" s="18" t="n">
        <v>0.016397</v>
      </c>
      <c r="Y414" s="18" t="n">
        <v>0.03566</v>
      </c>
      <c r="Z414" s="18" t="n">
        <v>0.07872</v>
      </c>
      <c r="AA414" s="18" t="n">
        <v>0.08938599999999999</v>
      </c>
      <c r="AB414" s="18" t="n">
        <v>0.139957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396061607.35</v>
      </c>
      <c r="R415" s="17" t="n">
        <v>234.71</v>
      </c>
      <c r="S415" s="18" t="n">
        <v>0.00708</v>
      </c>
      <c r="T415" s="18" t="inlineStr">
        <is>
          <t>-</t>
        </is>
      </c>
      <c r="U415" s="18" t="n">
        <v>0.000384</v>
      </c>
      <c r="V415" s="18" t="n">
        <v>0.001451</v>
      </c>
      <c r="W415" s="18" t="n">
        <v>0.005139</v>
      </c>
      <c r="X415" s="18" t="n">
        <v>0.010549</v>
      </c>
      <c r="Y415" s="18" t="n">
        <v>0.022345</v>
      </c>
      <c r="Z415" s="18" t="n">
        <v>0.048</v>
      </c>
      <c r="AA415" s="18" t="n">
        <v>0.065024</v>
      </c>
      <c r="AB415" s="18" t="n">
        <v>0.08526400000000001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2134191702.55</v>
      </c>
      <c r="R416" s="17" t="n">
        <v>1857.12</v>
      </c>
      <c r="S416" s="18" t="n">
        <v>0.1916</v>
      </c>
      <c r="T416" s="18" t="inlineStr">
        <is>
          <t>-</t>
        </is>
      </c>
      <c r="U416" s="18" t="n">
        <v>0.010716</v>
      </c>
      <c r="V416" s="18" t="n">
        <v>0.014576</v>
      </c>
      <c r="W416" s="18" t="n">
        <v>0.083469</v>
      </c>
      <c r="X416" s="18" t="n">
        <v>0.214614</v>
      </c>
      <c r="Y416" s="18" t="n">
        <v>0.342519</v>
      </c>
      <c r="Z416" s="18" t="n">
        <v>0.645114</v>
      </c>
      <c r="AA416" s="18" t="n">
        <v>0.39006</v>
      </c>
      <c r="AB416" s="18" t="n">
        <v>0.998063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1794620700.66</v>
      </c>
      <c r="R417" s="17" t="n">
        <v>272511.96</v>
      </c>
      <c r="S417" s="18" t="n">
        <v>0.03767</v>
      </c>
      <c r="T417" s="18" t="inlineStr">
        <is>
          <t>-</t>
        </is>
      </c>
      <c r="U417" s="18" t="n">
        <v>0.002019</v>
      </c>
      <c r="V417" s="18" t="n">
        <v>0.006859</v>
      </c>
      <c r="W417" s="18" t="n">
        <v>0.030398</v>
      </c>
      <c r="X417" s="18" t="n">
        <v>0.049005</v>
      </c>
      <c r="Y417" s="18" t="n">
        <v>0.108744</v>
      </c>
      <c r="Z417" s="18" t="n">
        <v>0.213862</v>
      </c>
      <c r="AA417" s="18" t="n">
        <v>0.07026</v>
      </c>
      <c r="AB417" s="18" t="n">
        <v>0.138919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925606633.4</v>
      </c>
      <c r="R418" s="17" t="n">
        <v>48671.87</v>
      </c>
      <c r="S418" s="18" t="n">
        <v>0.187652</v>
      </c>
      <c r="T418" s="18" t="inlineStr">
        <is>
          <t>-</t>
        </is>
      </c>
      <c r="U418" s="18" t="n">
        <v>0.014959</v>
      </c>
      <c r="V418" s="18" t="n">
        <v>0.021762</v>
      </c>
      <c r="W418" s="18" t="n">
        <v>0.085507</v>
      </c>
      <c r="X418" s="18" t="n">
        <v>0.211625</v>
      </c>
      <c r="Y418" s="18" t="n">
        <v>0.320268</v>
      </c>
      <c r="Z418" s="18" t="n">
        <v>0.630055</v>
      </c>
      <c r="AA418" s="18" t="n">
        <v>0.38462</v>
      </c>
      <c r="AB418" s="18" t="n">
        <v>0.890321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974625711.4299999</v>
      </c>
      <c r="R419" s="17" t="n">
        <v>174.01</v>
      </c>
      <c r="S419" s="18" t="n">
        <v>0.018734</v>
      </c>
      <c r="T419" s="18" t="inlineStr">
        <is>
          <t>-</t>
        </is>
      </c>
      <c r="U419" s="18" t="n">
        <v>0.001266</v>
      </c>
      <c r="V419" s="18" t="n">
        <v>0.004155</v>
      </c>
      <c r="W419" s="18" t="n">
        <v>0.015228</v>
      </c>
      <c r="X419" s="18" t="n">
        <v>0.026305</v>
      </c>
      <c r="Y419" s="18" t="n">
        <v>0.060132</v>
      </c>
      <c r="Z419" s="18" t="n">
        <v>0.125695</v>
      </c>
      <c r="AA419" s="18" t="n">
        <v>0.007294</v>
      </c>
      <c r="AB419" s="18" t="n">
        <v>0.065259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9596535774.25</v>
      </c>
      <c r="R420" s="17" t="n">
        <v>2312.59</v>
      </c>
      <c r="S420" s="18" t="n">
        <v>0.012792</v>
      </c>
      <c r="T420" s="18" t="inlineStr">
        <is>
          <t>-</t>
        </is>
      </c>
      <c r="U420" s="18" t="n">
        <v>0.000762</v>
      </c>
      <c r="V420" s="18" t="n">
        <v>0.002327</v>
      </c>
      <c r="W420" s="18" t="n">
        <v>0.009904</v>
      </c>
      <c r="X420" s="18" t="n">
        <v>0.018834</v>
      </c>
      <c r="Y420" s="18" t="n">
        <v>0.040573</v>
      </c>
      <c r="Z420" s="18" t="n">
        <v>0.08608</v>
      </c>
      <c r="AA420" s="18" t="n">
        <v>0.09207</v>
      </c>
      <c r="AB420" s="18" t="n">
        <v>0.147813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781380170.5700001</v>
      </c>
      <c r="R421" s="17" t="n">
        <v>224.97</v>
      </c>
      <c r="S421" s="18" t="n">
        <v>0.037397</v>
      </c>
      <c r="T421" s="18" t="inlineStr">
        <is>
          <t>-</t>
        </is>
      </c>
      <c r="U421" s="18" t="n">
        <v>0.002406</v>
      </c>
      <c r="V421" s="18" t="n">
        <v>0.006893</v>
      </c>
      <c r="W421" s="18" t="n">
        <v>0.028246</v>
      </c>
      <c r="X421" s="18" t="n">
        <v>0.049741</v>
      </c>
      <c r="Y421" s="18" t="n">
        <v>0.093361</v>
      </c>
      <c r="Z421" s="18" t="n">
        <v>0.192147</v>
      </c>
      <c r="AA421" s="18" t="n">
        <v>0.140822</v>
      </c>
      <c r="AB421" s="18" t="n">
        <v>0.217041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4303413.12</v>
      </c>
      <c r="R422" s="17" t="n">
        <v>227.52</v>
      </c>
      <c r="S422" s="18" t="n">
        <v>0.030808</v>
      </c>
      <c r="T422" s="18" t="inlineStr">
        <is>
          <t>-</t>
        </is>
      </c>
      <c r="U422" s="18" t="n">
        <v>0.001805</v>
      </c>
      <c r="V422" s="18" t="n">
        <v>0.006726</v>
      </c>
      <c r="W422" s="18" t="n">
        <v>0.027271</v>
      </c>
      <c r="X422" s="18" t="n">
        <v>0.040377</v>
      </c>
      <c r="Y422" s="18" t="n">
        <v>0.085341</v>
      </c>
      <c r="Z422" s="18" t="n">
        <v>0.165037</v>
      </c>
      <c r="AA422" s="18" t="n">
        <v>0.102272</v>
      </c>
      <c r="AB422" s="18" t="n">
        <v>0.170009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227809445.77</v>
      </c>
      <c r="R423" s="17" t="n">
        <v>205.67</v>
      </c>
      <c r="S423" s="18" t="n">
        <v>0.030824</v>
      </c>
      <c r="T423" s="18" t="inlineStr">
        <is>
          <t>-</t>
        </is>
      </c>
      <c r="U423" s="18" t="n">
        <v>0.001607</v>
      </c>
      <c r="V423" s="18" t="n">
        <v>0.004886</v>
      </c>
      <c r="W423" s="18" t="n">
        <v>0.023845</v>
      </c>
      <c r="X423" s="18" t="n">
        <v>0.040471</v>
      </c>
      <c r="Y423" s="18" t="n">
        <v>0.07867</v>
      </c>
      <c r="Z423" s="18" t="n">
        <v>0.133043</v>
      </c>
      <c r="AA423" s="18" t="n">
        <v>0.138941</v>
      </c>
      <c r="AB423" s="18" t="n">
        <v>0.215472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136013781.81</v>
      </c>
      <c r="R424" s="17" t="n">
        <v>2240.81</v>
      </c>
      <c r="S424" s="18" t="n">
        <v>0.01874</v>
      </c>
      <c r="T424" s="18" t="inlineStr">
        <is>
          <t>-</t>
        </is>
      </c>
      <c r="U424" s="18" t="n">
        <v>0.001408</v>
      </c>
      <c r="V424" s="18" t="n">
        <v>0.00273</v>
      </c>
      <c r="W424" s="18" t="n">
        <v>0.009006</v>
      </c>
      <c r="X424" s="18" t="n">
        <v>0.025843</v>
      </c>
      <c r="Y424" s="18" t="n">
        <v>0.045144</v>
      </c>
      <c r="Z424" s="18" t="n">
        <v>0.085243</v>
      </c>
      <c r="AA424" s="18" t="n">
        <v>0.100238</v>
      </c>
      <c r="AB424" s="18" t="n">
        <v>0.124984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653023955.28</v>
      </c>
      <c r="R425" s="17" t="n">
        <v>2472.64</v>
      </c>
      <c r="S425" s="18" t="n">
        <v>0.043436</v>
      </c>
      <c r="T425" s="18" t="inlineStr">
        <is>
          <t>-</t>
        </is>
      </c>
      <c r="U425" s="18" t="n">
        <v>0.002506</v>
      </c>
      <c r="V425" s="18" t="n">
        <v>0.006767</v>
      </c>
      <c r="W425" s="18" t="n">
        <v>0.032672</v>
      </c>
      <c r="X425" s="18" t="n">
        <v>0.056291</v>
      </c>
      <c r="Y425" s="18" t="n">
        <v>0.116011</v>
      </c>
      <c r="Z425" s="18" t="n">
        <v>0.24125</v>
      </c>
      <c r="AA425" s="18" t="n">
        <v>0.138824</v>
      </c>
      <c r="AB425" s="18" t="n">
        <v>0.241802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1139212251.35</v>
      </c>
      <c r="R426" s="17" t="n">
        <v>2512.6</v>
      </c>
      <c r="S426" s="18" t="n">
        <v>0.03452</v>
      </c>
      <c r="T426" s="18" t="inlineStr">
        <is>
          <t>-</t>
        </is>
      </c>
      <c r="U426" s="18" t="n">
        <v>0.001902</v>
      </c>
      <c r="V426" s="18" t="n">
        <v>0.00655</v>
      </c>
      <c r="W426" s="18" t="n">
        <v>0.026653</v>
      </c>
      <c r="X426" s="18" t="n">
        <v>0.044931</v>
      </c>
      <c r="Y426" s="18" t="n">
        <v>0.103058</v>
      </c>
      <c r="Z426" s="18" t="n">
        <v>0.213787</v>
      </c>
      <c r="AA426" s="18" t="n">
        <v>0.120786</v>
      </c>
      <c r="AB426" s="18" t="n">
        <v>0.209126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991491087.1900001</v>
      </c>
      <c r="R427" s="17" t="n">
        <v>162.85</v>
      </c>
      <c r="S427" s="18" t="n">
        <v>0.037305</v>
      </c>
      <c r="T427" s="18" t="inlineStr">
        <is>
          <t>-</t>
        </is>
      </c>
      <c r="U427" s="18" t="n">
        <v>0.001969</v>
      </c>
      <c r="V427" s="18" t="n">
        <v>0.006987</v>
      </c>
      <c r="W427" s="18" t="n">
        <v>0.029821</v>
      </c>
      <c r="X427" s="18" t="n">
        <v>0.049186</v>
      </c>
      <c r="Y427" s="18" t="n">
        <v>0.108817</v>
      </c>
      <c r="Z427" s="18" t="n">
        <v>0.237107</v>
      </c>
      <c r="AA427" s="18" t="n">
        <v>0.122016</v>
      </c>
      <c r="AB427" s="18" t="n">
        <v>0.169219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1312697934.53</v>
      </c>
      <c r="R428" s="17" t="n">
        <v>2626.77</v>
      </c>
      <c r="S428" s="18" t="n">
        <v>0.040845</v>
      </c>
      <c r="T428" s="18" t="inlineStr">
        <is>
          <t>-</t>
        </is>
      </c>
      <c r="U428" s="18" t="n">
        <v>0.002779</v>
      </c>
      <c r="V428" s="18" t="n">
        <v>0.00809</v>
      </c>
      <c r="W428" s="18" t="n">
        <v>0.031485</v>
      </c>
      <c r="X428" s="18" t="n">
        <v>0.051671</v>
      </c>
      <c r="Y428" s="18" t="n">
        <v>0.110525</v>
      </c>
      <c r="Z428" s="18" t="n">
        <v>0.216469</v>
      </c>
      <c r="AA428" s="18" t="n">
        <v>0.121918</v>
      </c>
      <c r="AB428" s="18" t="n">
        <v>0.234535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1568407589.07</v>
      </c>
      <c r="R429" s="17" t="n">
        <v>177.17</v>
      </c>
      <c r="S429" s="18" t="n">
        <v>0.036992</v>
      </c>
      <c r="T429" s="18" t="inlineStr">
        <is>
          <t>-</t>
        </is>
      </c>
      <c r="U429" s="18" t="n">
        <v>0.00232</v>
      </c>
      <c r="V429" s="18" t="n">
        <v>0.007335</v>
      </c>
      <c r="W429" s="18" t="n">
        <v>0.030118</v>
      </c>
      <c r="X429" s="18" t="n">
        <v>0.006133</v>
      </c>
      <c r="Y429" s="18" t="n">
        <v>0.027192</v>
      </c>
      <c r="Z429" s="18" t="n">
        <v>0.069609</v>
      </c>
      <c r="AA429" s="18" t="n">
        <v>0.020212</v>
      </c>
      <c r="AB429" s="18" t="n">
        <v>0.050145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2501457.85</v>
      </c>
      <c r="R430" s="17" t="n">
        <v>208454.82</v>
      </c>
      <c r="S430" s="18" t="n">
        <v>0.023629</v>
      </c>
      <c r="T430" s="18" t="inlineStr">
        <is>
          <t>-</t>
        </is>
      </c>
      <c r="U430" s="18" t="n">
        <v>0.001466</v>
      </c>
      <c r="V430" s="18" t="n">
        <v>0.005741</v>
      </c>
      <c r="W430" s="18" t="n">
        <v>0.01954</v>
      </c>
      <c r="X430" s="18" t="n">
        <v>0.031641</v>
      </c>
      <c r="Y430" s="18" t="n">
        <v>0.069687</v>
      </c>
      <c r="Z430" s="18" t="n">
        <v>0.151928</v>
      </c>
      <c r="AA430" s="18" t="n">
        <v>0.075639</v>
      </c>
      <c r="AB430" s="18" t="n">
        <v>0.154448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1772658.59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0.015385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0.118644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682112245.3099999</v>
      </c>
      <c r="R432" s="17" t="n">
        <v>2262.11</v>
      </c>
      <c r="S432" s="18" t="n">
        <v>0.03337</v>
      </c>
      <c r="T432" s="18" t="inlineStr">
        <is>
          <t>-</t>
        </is>
      </c>
      <c r="U432" s="18" t="n">
        <v>0.002335</v>
      </c>
      <c r="V432" s="18" t="n">
        <v>0.007056</v>
      </c>
      <c r="W432" s="18" t="n">
        <v>0.027723</v>
      </c>
      <c r="X432" s="18" t="n">
        <v>0.042409</v>
      </c>
      <c r="Y432" s="18" t="n">
        <v>0.08760999999999999</v>
      </c>
      <c r="Z432" s="18" t="n">
        <v>0.185164</v>
      </c>
      <c r="AA432" s="18" t="n">
        <v>0.092395</v>
      </c>
      <c r="AB432" s="18" t="n">
        <v>0.152527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3717494008.73</v>
      </c>
      <c r="R433" s="17" t="n">
        <v>2356.78</v>
      </c>
      <c r="S433" s="18" t="n">
        <v>0.050764</v>
      </c>
      <c r="T433" s="18" t="inlineStr">
        <is>
          <t>-</t>
        </is>
      </c>
      <c r="U433" s="18" t="n">
        <v>0.003415</v>
      </c>
      <c r="V433" s="18" t="n">
        <v>0.009181</v>
      </c>
      <c r="W433" s="18" t="n">
        <v>0.034215</v>
      </c>
      <c r="X433" s="18" t="n">
        <v>0.058513</v>
      </c>
      <c r="Y433" s="18" t="n">
        <v>0.124675</v>
      </c>
      <c r="Z433" s="18" t="n">
        <v>0.25996</v>
      </c>
      <c r="AA433" s="18" t="n">
        <v>0.127414</v>
      </c>
      <c r="AB433" s="18" t="n">
        <v>0.232593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1244421414.63</v>
      </c>
      <c r="R434" s="17" t="n">
        <v>1161.52</v>
      </c>
      <c r="S434" s="18" t="n">
        <v>0.014118</v>
      </c>
      <c r="T434" s="18" t="inlineStr">
        <is>
          <t>-</t>
        </is>
      </c>
      <c r="U434" s="18" t="n">
        <v>0.001371</v>
      </c>
      <c r="V434" s="18" t="n">
        <v>0.003343</v>
      </c>
      <c r="W434" s="18" t="n">
        <v>0.011989</v>
      </c>
      <c r="X434" s="18" t="n">
        <v>0.019915</v>
      </c>
      <c r="Y434" s="18" t="n">
        <v>0.046405</v>
      </c>
      <c r="Z434" s="18" t="n">
        <v>0.077297</v>
      </c>
      <c r="AA434" s="18" t="n">
        <v>0.099227</v>
      </c>
      <c r="AB434" s="18" t="n">
        <v>0.139158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4038217524.89</v>
      </c>
      <c r="R435" s="17" t="n">
        <v>1889.19</v>
      </c>
      <c r="S435" s="18" t="n">
        <v>0.036576</v>
      </c>
      <c r="T435" s="18" t="inlineStr">
        <is>
          <t>-</t>
        </is>
      </c>
      <c r="U435" s="18" t="n">
        <v>0.002138</v>
      </c>
      <c r="V435" s="18" t="n">
        <v>0.006693</v>
      </c>
      <c r="W435" s="18" t="n">
        <v>0.029189</v>
      </c>
      <c r="X435" s="18" t="n">
        <v>0.046075</v>
      </c>
      <c r="Y435" s="18" t="n">
        <v>0.10008</v>
      </c>
      <c r="Z435" s="18" t="n">
        <v>0.207328</v>
      </c>
      <c r="AA435" s="18" t="n">
        <v>0.133559</v>
      </c>
      <c r="AB435" s="18" t="n">
        <v>0.210445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978315986.8</v>
      </c>
      <c r="R436" s="17" t="n">
        <v>8610.49</v>
      </c>
      <c r="S436" s="18" t="n">
        <v>0.187767</v>
      </c>
      <c r="T436" s="18" t="inlineStr">
        <is>
          <t>-</t>
        </is>
      </c>
      <c r="U436" s="18" t="n">
        <v>0.011749</v>
      </c>
      <c r="V436" s="18" t="n">
        <v>0.015687</v>
      </c>
      <c r="W436" s="18" t="n">
        <v>0.067096</v>
      </c>
      <c r="X436" s="18" t="n">
        <v>0.216599</v>
      </c>
      <c r="Y436" s="18" t="n">
        <v>0.342172</v>
      </c>
      <c r="Z436" s="18" t="n">
        <v>0.747794</v>
      </c>
      <c r="AA436" s="18" t="n">
        <v>0.432172</v>
      </c>
      <c r="AB436" s="18" t="n">
        <v>1.222251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5470005989.74</v>
      </c>
      <c r="R437" s="17" t="n">
        <v>1623.88</v>
      </c>
      <c r="S437" s="18" t="n">
        <v>0.009781</v>
      </c>
      <c r="T437" s="18" t="inlineStr">
        <is>
          <t>-</t>
        </is>
      </c>
      <c r="U437" s="18" t="n">
        <v>0.000567</v>
      </c>
      <c r="V437" s="18" t="n">
        <v>0.001962</v>
      </c>
      <c r="W437" s="18" t="n">
        <v>0.007388</v>
      </c>
      <c r="X437" s="18" t="n">
        <v>0.014291</v>
      </c>
      <c r="Y437" s="18" t="n">
        <v>0.030538</v>
      </c>
      <c r="Z437" s="18" t="n">
        <v>0.06486699999999999</v>
      </c>
      <c r="AA437" s="18" t="n">
        <v>0.085024</v>
      </c>
      <c r="AB437" s="18" t="n">
        <v>0.12272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378802149.82</v>
      </c>
      <c r="R438" s="17" t="n">
        <v>1828.38</v>
      </c>
      <c r="S438" s="18" t="n">
        <v>0.112982</v>
      </c>
      <c r="T438" s="18" t="inlineStr">
        <is>
          <t>-</t>
        </is>
      </c>
      <c r="U438" s="18" t="n">
        <v>0.006878</v>
      </c>
      <c r="V438" s="18" t="n">
        <v>0.009948</v>
      </c>
      <c r="W438" s="18" t="n">
        <v>0.046631</v>
      </c>
      <c r="X438" s="18" t="n">
        <v>0.131327</v>
      </c>
      <c r="Y438" s="18" t="n">
        <v>0.217788</v>
      </c>
      <c r="Z438" s="18" t="n">
        <v>0.431957</v>
      </c>
      <c r="AA438" s="18" t="n">
        <v>0.219952</v>
      </c>
      <c r="AB438" s="18" t="n">
        <v>0.452097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660208908.78</v>
      </c>
      <c r="R439" s="17" t="n">
        <v>5541.82</v>
      </c>
      <c r="S439" s="18" t="n">
        <v>0.168342</v>
      </c>
      <c r="T439" s="18" t="inlineStr">
        <is>
          <t>-</t>
        </is>
      </c>
      <c r="U439" s="18" t="n">
        <v>0.009971000000000001</v>
      </c>
      <c r="V439" s="18" t="n">
        <v>0.012303</v>
      </c>
      <c r="W439" s="18" t="n">
        <v>0.062152</v>
      </c>
      <c r="X439" s="18" t="n">
        <v>0.189993</v>
      </c>
      <c r="Y439" s="18" t="n">
        <v>0.30607</v>
      </c>
      <c r="Z439" s="18" t="n">
        <v>0.665557</v>
      </c>
      <c r="AA439" s="18" t="n">
        <v>0.338798</v>
      </c>
      <c r="AB439" s="18" t="n">
        <v>0.798127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637220.22</v>
      </c>
      <c r="R440" s="17" t="n">
        <v>1049.78</v>
      </c>
      <c r="S440" s="18" t="n">
        <v>0.01481</v>
      </c>
      <c r="T440" s="18" t="inlineStr">
        <is>
          <t>-</t>
        </is>
      </c>
      <c r="U440" s="18" t="n">
        <v>0.000839</v>
      </c>
      <c r="V440" s="18" t="n">
        <v>0.003134</v>
      </c>
      <c r="W440" s="18" t="n">
        <v>0.012383</v>
      </c>
      <c r="X440" s="18" t="n">
        <v>0.020909</v>
      </c>
      <c r="Y440" s="18" t="n">
        <v>0.045639</v>
      </c>
      <c r="Z440" s="18" t="n">
        <v>0.119367</v>
      </c>
      <c r="AA440" s="18" t="n">
        <v>0.041294</v>
      </c>
      <c r="AB440" s="18" t="n">
        <v>0.08202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1249103.53</v>
      </c>
      <c r="R441" s="17" t="n">
        <v>1720.52</v>
      </c>
      <c r="S441" s="18" t="n">
        <v>0.009292</v>
      </c>
      <c r="T441" s="18" t="inlineStr">
        <is>
          <t>-</t>
        </is>
      </c>
      <c r="U441" s="18" t="n">
        <v>0.000686</v>
      </c>
      <c r="V441" s="18" t="n">
        <v>0.001922</v>
      </c>
      <c r="W441" s="18" t="n">
        <v>0.007313</v>
      </c>
      <c r="X441" s="18" t="n">
        <v>0.013382</v>
      </c>
      <c r="Y441" s="18" t="n">
        <v>0.028675</v>
      </c>
      <c r="Z441" s="18" t="n">
        <v>0.067499</v>
      </c>
      <c r="AA441" s="18" t="n">
        <v>0.082742</v>
      </c>
      <c r="AB441" s="18" t="n">
        <v>0.13348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119537308.37</v>
      </c>
      <c r="R442" s="17" t="n">
        <v>1940.38</v>
      </c>
      <c r="S442" s="18" t="n">
        <v>0.039905</v>
      </c>
      <c r="T442" s="18" t="inlineStr">
        <is>
          <t>-</t>
        </is>
      </c>
      <c r="U442" s="18" t="n">
        <v>0.003641</v>
      </c>
      <c r="V442" s="18" t="n">
        <v>0.007309</v>
      </c>
      <c r="W442" s="18" t="n">
        <v>0.024964</v>
      </c>
      <c r="X442" s="18" t="n">
        <v>0.052952</v>
      </c>
      <c r="Y442" s="18" t="n">
        <v>0.097301</v>
      </c>
      <c r="Z442" s="18" t="n">
        <v>0.199372</v>
      </c>
      <c r="AA442" s="18" t="n">
        <v>0.141031</v>
      </c>
      <c r="AB442" s="18" t="n">
        <v>0.186661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1183277.39</v>
      </c>
      <c r="R443" s="17" t="n">
        <v>2817.32</v>
      </c>
      <c r="S443" s="18" t="n">
        <v>0.12108</v>
      </c>
      <c r="T443" s="18" t="inlineStr">
        <is>
          <t>-</t>
        </is>
      </c>
      <c r="U443" s="18" t="n">
        <v>0.006596</v>
      </c>
      <c r="V443" s="18" t="n">
        <v>0.011449</v>
      </c>
      <c r="W443" s="18" t="n">
        <v>0.051153</v>
      </c>
      <c r="X443" s="18" t="n">
        <v>0.147725</v>
      </c>
      <c r="Y443" s="18" t="n">
        <v>0.226121</v>
      </c>
      <c r="Z443" s="18" t="n">
        <v>0.443906</v>
      </c>
      <c r="AA443" s="18" t="n">
        <v>0.282681</v>
      </c>
      <c r="AB443" s="18" t="n">
        <v>0.52954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8953732768.25</v>
      </c>
      <c r="R444" s="17" t="n">
        <v>116409.24</v>
      </c>
      <c r="S444" s="18" t="n">
        <v>0.174276</v>
      </c>
      <c r="T444" s="18" t="inlineStr">
        <is>
          <t>-</t>
        </is>
      </c>
      <c r="U444" s="18" t="n">
        <v>0.014128</v>
      </c>
      <c r="V444" s="18" t="n">
        <v>0.027206</v>
      </c>
      <c r="W444" s="18" t="n">
        <v>0.084565</v>
      </c>
      <c r="X444" s="18" t="n">
        <v>0.192355</v>
      </c>
      <c r="Y444" s="18" t="n">
        <v>0.258781</v>
      </c>
      <c r="Z444" s="18" t="n">
        <v>0.555993</v>
      </c>
      <c r="AA444" s="18" t="n">
        <v>0.2704</v>
      </c>
      <c r="AB444" s="18" t="n">
        <v>0.6899420000000001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117465301.01</v>
      </c>
      <c r="R445" s="17" t="n">
        <v>263.97</v>
      </c>
      <c r="S445" s="18" t="n">
        <v>0.229884</v>
      </c>
      <c r="T445" s="18" t="inlineStr">
        <is>
          <t>-</t>
        </is>
      </c>
      <c r="U445" s="18" t="n">
        <v>0.009986</v>
      </c>
      <c r="V445" s="18" t="n">
        <v>0.024211</v>
      </c>
      <c r="W445" s="18" t="n">
        <v>0.09882199999999999</v>
      </c>
      <c r="X445" s="18" t="n">
        <v>0.261626</v>
      </c>
      <c r="Y445" s="18" t="n">
        <v>0.424785</v>
      </c>
      <c r="Z445" s="18" t="n">
        <v>0.736645</v>
      </c>
      <c r="AA445" s="18" t="n">
        <v>0.445698</v>
      </c>
      <c r="AB445" s="18" t="n">
        <v>1.033197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1482278791.63</v>
      </c>
      <c r="R446" s="17" t="n">
        <v>306129.45</v>
      </c>
      <c r="S446" s="18" t="n">
        <v>0.190205</v>
      </c>
      <c r="T446" s="18" t="inlineStr">
        <is>
          <t>-</t>
        </is>
      </c>
      <c r="U446" s="18" t="n">
        <v>0.010935</v>
      </c>
      <c r="V446" s="18" t="n">
        <v>0.031414</v>
      </c>
      <c r="W446" s="18" t="n">
        <v>0.107582</v>
      </c>
      <c r="X446" s="18" t="n">
        <v>0.212053</v>
      </c>
      <c r="Y446" s="18" t="n">
        <v>0.293529</v>
      </c>
      <c r="Z446" s="18" t="n">
        <v>0.45373</v>
      </c>
      <c r="AA446" s="18" t="n">
        <v>0.28239</v>
      </c>
      <c r="AB446" s="18" t="n">
        <v>1.05611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9801311659.07</v>
      </c>
      <c r="R447" s="17" t="n">
        <v>391020.17</v>
      </c>
      <c r="S447" s="18" t="n">
        <v>0.039672</v>
      </c>
      <c r="T447" s="18" t="inlineStr">
        <is>
          <t>-</t>
        </is>
      </c>
      <c r="U447" s="18" t="n">
        <v>0.002013</v>
      </c>
      <c r="V447" s="18" t="n">
        <v>0.006808</v>
      </c>
      <c r="W447" s="18" t="n">
        <v>0.029534</v>
      </c>
      <c r="X447" s="18" t="n">
        <v>0.054751</v>
      </c>
      <c r="Y447" s="18" t="n">
        <v>0.119195</v>
      </c>
      <c r="Z447" s="18" t="n">
        <v>0.257502</v>
      </c>
      <c r="AA447" s="18" t="n">
        <v>0.117599</v>
      </c>
      <c r="AB447" s="18" t="n">
        <v>0.192144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794757218.2</v>
      </c>
      <c r="R448" s="17" t="n">
        <v>2992.77</v>
      </c>
      <c r="S448" s="18" t="n">
        <v>0.175978</v>
      </c>
      <c r="T448" s="18" t="inlineStr">
        <is>
          <t>-</t>
        </is>
      </c>
      <c r="U448" s="18" t="n">
        <v>0.01104</v>
      </c>
      <c r="V448" s="18" t="n">
        <v>0.012514</v>
      </c>
      <c r="W448" s="18" t="n">
        <v>0.065384</v>
      </c>
      <c r="X448" s="18" t="n">
        <v>0.201038</v>
      </c>
      <c r="Y448" s="18" t="n">
        <v>0.326095</v>
      </c>
      <c r="Z448" s="18" t="n">
        <v>0.731977</v>
      </c>
      <c r="AA448" s="18" t="n">
        <v>0.441319</v>
      </c>
      <c r="AB448" s="18" t="n">
        <v>1.043809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3948667252.75</v>
      </c>
      <c r="R449" s="17" t="n">
        <v>1621.7</v>
      </c>
      <c r="S449" s="18" t="n">
        <v>0.013759</v>
      </c>
      <c r="T449" s="18" t="inlineStr">
        <is>
          <t>-</t>
        </is>
      </c>
      <c r="U449" s="18" t="n">
        <v>0.000808</v>
      </c>
      <c r="V449" s="18" t="n">
        <v>0.002783</v>
      </c>
      <c r="W449" s="18" t="n">
        <v>0.010663</v>
      </c>
      <c r="X449" s="18" t="n">
        <v>0.019956</v>
      </c>
      <c r="Y449" s="18" t="n">
        <v>0.041387</v>
      </c>
      <c r="Z449" s="18" t="n">
        <v>0.085076</v>
      </c>
      <c r="AA449" s="18" t="n">
        <v>0.097026</v>
      </c>
      <c r="AB449" s="18" t="n">
        <v>0.14892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1624609441.71</v>
      </c>
      <c r="R450" s="17" t="n">
        <v>3334.8</v>
      </c>
      <c r="S450" s="18" t="n">
        <v>0.008985999999999999</v>
      </c>
      <c r="T450" s="18" t="inlineStr">
        <is>
          <t>-</t>
        </is>
      </c>
      <c r="U450" s="18" t="n">
        <v>0.000621</v>
      </c>
      <c r="V450" s="18" t="n">
        <v>0.001971</v>
      </c>
      <c r="W450" s="18" t="n">
        <v>0.006674</v>
      </c>
      <c r="X450" s="18" t="n">
        <v>0.013158</v>
      </c>
      <c r="Y450" s="18" t="n">
        <v>0.028028</v>
      </c>
      <c r="Z450" s="18" t="n">
        <v>0.060013</v>
      </c>
      <c r="AA450" s="18" t="n">
        <v>0.077971</v>
      </c>
      <c r="AB450" s="18" t="n">
        <v>0.112267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850536044.12</v>
      </c>
      <c r="R451" s="17" t="n">
        <v>2033.64</v>
      </c>
      <c r="S451" s="18" t="n">
        <v>0.05108</v>
      </c>
      <c r="T451" s="18" t="inlineStr">
        <is>
          <t>-</t>
        </is>
      </c>
      <c r="U451" s="18" t="n">
        <v>0.002722</v>
      </c>
      <c r="V451" s="18" t="n">
        <v>0.007566</v>
      </c>
      <c r="W451" s="18" t="n">
        <v>0.03379</v>
      </c>
      <c r="X451" s="18" t="n">
        <v>0.064956</v>
      </c>
      <c r="Y451" s="18" t="n">
        <v>0.131315</v>
      </c>
      <c r="Z451" s="18" t="n">
        <v>0.257655</v>
      </c>
      <c r="AA451" s="18" t="n">
        <v>0.118928</v>
      </c>
      <c r="AB451" s="18" t="n">
        <v>0.212629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1376417.26</v>
      </c>
      <c r="R452" s="17" t="n">
        <v>1860.02</v>
      </c>
      <c r="S452" s="18" t="n">
        <v>0.021299</v>
      </c>
      <c r="T452" s="18" t="inlineStr">
        <is>
          <t>-</t>
        </is>
      </c>
      <c r="U452" s="18" t="n">
        <v>0.003182</v>
      </c>
      <c r="V452" s="18" t="n">
        <v>0.008174000000000001</v>
      </c>
      <c r="W452" s="18" t="n">
        <v>0.011969</v>
      </c>
      <c r="X452" s="18" t="n">
        <v>0.033224</v>
      </c>
      <c r="Y452" s="18" t="n">
        <v>0.05578</v>
      </c>
      <c r="Z452" s="18" t="n">
        <v>0.158552</v>
      </c>
      <c r="AA452" s="18" t="n">
        <v>0.092234</v>
      </c>
      <c r="AB452" s="18" t="n">
        <v>0.319472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49899272.99</v>
      </c>
      <c r="R453" s="17" t="n">
        <v>315.08</v>
      </c>
      <c r="S453" s="18" t="n">
        <v>0.212499</v>
      </c>
      <c r="T453" s="18" t="inlineStr">
        <is>
          <t>-</t>
        </is>
      </c>
      <c r="U453" s="18" t="n">
        <v>0.013282</v>
      </c>
      <c r="V453" s="18" t="n">
        <v>0.017405</v>
      </c>
      <c r="W453" s="18" t="n">
        <v>0.082972</v>
      </c>
      <c r="X453" s="18" t="n">
        <v>0.23682</v>
      </c>
      <c r="Y453" s="18" t="n">
        <v>0.342938</v>
      </c>
      <c r="Z453" s="18" t="n">
        <v>0.710161</v>
      </c>
      <c r="AA453" s="18" t="n">
        <v>0.403349</v>
      </c>
      <c r="AB453" s="18" t="n">
        <v>0.939312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385594635.15</v>
      </c>
      <c r="R454" s="17" t="n">
        <v>4576.86</v>
      </c>
      <c r="S454" s="18" t="n">
        <v>0.282368</v>
      </c>
      <c r="T454" s="18" t="inlineStr">
        <is>
          <t>-</t>
        </is>
      </c>
      <c r="U454" s="18" t="n">
        <v>0.003656</v>
      </c>
      <c r="V454" s="18" t="n">
        <v>0.034384</v>
      </c>
      <c r="W454" s="18" t="n">
        <v>0.142915</v>
      </c>
      <c r="X454" s="18" t="n">
        <v>0.326211</v>
      </c>
      <c r="Y454" s="18" t="n">
        <v>0.464933</v>
      </c>
      <c r="Z454" s="18" t="n">
        <v>0.86739</v>
      </c>
      <c r="AA454" s="18" t="n">
        <v>0.541861</v>
      </c>
      <c r="AB454" s="18" t="n">
        <v>1.28619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1433292.45</v>
      </c>
      <c r="R455" s="17" t="n">
        <v>2047.56</v>
      </c>
      <c r="S455" s="18" t="n">
        <v>0.051519</v>
      </c>
      <c r="T455" s="18" t="inlineStr">
        <is>
          <t>-</t>
        </is>
      </c>
      <c r="U455" s="18" t="n">
        <v>0.002983</v>
      </c>
      <c r="V455" s="18" t="n">
        <v>0.005707</v>
      </c>
      <c r="W455" s="18" t="n">
        <v>0.02313</v>
      </c>
      <c r="X455" s="18" t="n">
        <v>0.068262</v>
      </c>
      <c r="Y455" s="18" t="n">
        <v>0.11272</v>
      </c>
      <c r="Z455" s="18" t="n">
        <v>0.21553</v>
      </c>
      <c r="AA455" s="18" t="n">
        <v>0.139242</v>
      </c>
      <c r="AB455" s="18" t="n">
        <v>0.278502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330258773.76</v>
      </c>
      <c r="R456" s="17" t="n">
        <v>1813.21</v>
      </c>
      <c r="S456" s="18" t="n">
        <v>0.042458</v>
      </c>
      <c r="T456" s="18" t="inlineStr">
        <is>
          <t>-</t>
        </is>
      </c>
      <c r="U456" s="18" t="n">
        <v>0.001845</v>
      </c>
      <c r="V456" s="18" t="n">
        <v>0.006869</v>
      </c>
      <c r="W456" s="18" t="n">
        <v>0.02753</v>
      </c>
      <c r="X456" s="18" t="n">
        <v>0.05521</v>
      </c>
      <c r="Y456" s="18" t="n">
        <v>0.112481</v>
      </c>
      <c r="Z456" s="18" t="n">
        <v>0.221881</v>
      </c>
      <c r="AA456" s="18" t="n">
        <v>0.117307</v>
      </c>
      <c r="AB456" s="18" t="n">
        <v>0.192031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3639263610.67</v>
      </c>
      <c r="R457" s="17" t="n">
        <v>158.32</v>
      </c>
      <c r="S457" s="18" t="n">
        <v>0.036045</v>
      </c>
      <c r="T457" s="18" t="inlineStr">
        <is>
          <t>-</t>
        </is>
      </c>
      <c r="U457" s="18" t="n">
        <v>0.001075</v>
      </c>
      <c r="V457" s="18" t="n">
        <v>0.006548</v>
      </c>
      <c r="W457" s="18" t="n">
        <v>0.021024</v>
      </c>
      <c r="X457" s="18" t="n">
        <v>0.05632</v>
      </c>
      <c r="Y457" s="18" t="n">
        <v>0.108393</v>
      </c>
      <c r="Z457" s="18" t="n">
        <v>0.227482</v>
      </c>
      <c r="AA457" s="18" t="n">
        <v>0.118237</v>
      </c>
      <c r="AB457" s="18" t="n">
        <v>0.18237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2250408548.06</v>
      </c>
      <c r="R458" s="17" t="n">
        <v>200.57</v>
      </c>
      <c r="S458" s="18" t="n">
        <v>0.196076</v>
      </c>
      <c r="T458" s="18" t="inlineStr">
        <is>
          <t>-</t>
        </is>
      </c>
      <c r="U458" s="18" t="n">
        <v>0.009005000000000001</v>
      </c>
      <c r="V458" s="18" t="n">
        <v>0.021544</v>
      </c>
      <c r="W458" s="18" t="n">
        <v>0.083284</v>
      </c>
      <c r="X458" s="18" t="n">
        <v>0.214501</v>
      </c>
      <c r="Y458" s="18" t="n">
        <v>0.299608</v>
      </c>
      <c r="Z458" s="18" t="n">
        <v>0.600294</v>
      </c>
      <c r="AA458" s="18" t="n">
        <v>0.312241</v>
      </c>
      <c r="AB458" s="18" t="n">
        <v>0.77541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1225924543.85</v>
      </c>
      <c r="R459" s="17" t="n">
        <v>294.26</v>
      </c>
      <c r="S459" s="18" t="n">
        <v>0.208659</v>
      </c>
      <c r="T459" s="18" t="inlineStr">
        <is>
          <t>-</t>
        </is>
      </c>
      <c r="U459" s="18" t="n">
        <v>0.011968</v>
      </c>
      <c r="V459" s="18" t="n">
        <v>0.029925</v>
      </c>
      <c r="W459" s="18" t="n">
        <v>0.09256300000000001</v>
      </c>
      <c r="X459" s="18" t="n">
        <v>0.223994</v>
      </c>
      <c r="Y459" s="18" t="n">
        <v>0.322522</v>
      </c>
      <c r="Z459" s="18" t="n">
        <v>0.601776</v>
      </c>
      <c r="AA459" s="18" t="n">
        <v>0.282339</v>
      </c>
      <c r="AB459" s="18" t="n">
        <v>0.8903180000000001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1809132742.59</v>
      </c>
      <c r="R460" s="17" t="n">
        <v>1605.87</v>
      </c>
      <c r="S460" s="18" t="n">
        <v>0.038423</v>
      </c>
      <c r="T460" s="18" t="inlineStr">
        <is>
          <t>-</t>
        </is>
      </c>
      <c r="U460" s="18" t="n">
        <v>0.002191</v>
      </c>
      <c r="V460" s="18" t="n">
        <v>0.006815</v>
      </c>
      <c r="W460" s="18" t="n">
        <v>0.028672</v>
      </c>
      <c r="X460" s="18" t="n">
        <v>0.05013</v>
      </c>
      <c r="Y460" s="18" t="n">
        <v>0.105933</v>
      </c>
      <c r="Z460" s="18" t="n">
        <v>0.17389</v>
      </c>
      <c r="AA460" s="18" t="n">
        <v>0.060593</v>
      </c>
      <c r="AB460" s="18" t="n">
        <v>0.066481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1123494.95</v>
      </c>
      <c r="R461" s="17" t="n">
        <v>1459.08</v>
      </c>
      <c r="S461" s="18" t="n">
        <v>0.016858</v>
      </c>
      <c r="T461" s="18" t="inlineStr">
        <is>
          <t>-</t>
        </is>
      </c>
      <c r="U461" s="18" t="n">
        <v>0.001517</v>
      </c>
      <c r="V461" s="18" t="n">
        <v>0.003777</v>
      </c>
      <c r="W461" s="18" t="n">
        <v>0.013672</v>
      </c>
      <c r="X461" s="18" t="n">
        <v>0.021951</v>
      </c>
      <c r="Y461" s="18" t="n">
        <v>0.048702</v>
      </c>
      <c r="Z461" s="18" t="n">
        <v>0.109027</v>
      </c>
      <c r="AA461" s="18" t="n">
        <v>0.024167</v>
      </c>
      <c r="AB461" s="18" t="n">
        <v>0.046723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136132021.93</v>
      </c>
      <c r="R462" s="17" t="n">
        <v>2005.72</v>
      </c>
      <c r="S462" s="18" t="n">
        <v>0.048068</v>
      </c>
      <c r="T462" s="18" t="inlineStr">
        <is>
          <t>-</t>
        </is>
      </c>
      <c r="U462" s="18" t="n">
        <v>0.002419</v>
      </c>
      <c r="V462" s="18" t="n">
        <v>0.006589</v>
      </c>
      <c r="W462" s="18" t="n">
        <v>0.032652</v>
      </c>
      <c r="X462" s="18" t="n">
        <v>0.05874</v>
      </c>
      <c r="Y462" s="18" t="n">
        <v>0.120908</v>
      </c>
      <c r="Z462" s="18" t="n">
        <v>0.224202</v>
      </c>
      <c r="AA462" s="18" t="n">
        <v>0.072675</v>
      </c>
      <c r="AB462" s="18" t="n">
        <v>0.153694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1508140190.97</v>
      </c>
      <c r="R463" s="17" t="n">
        <v>274.39</v>
      </c>
      <c r="S463" s="18" t="n">
        <v>0.217293</v>
      </c>
      <c r="T463" s="18" t="inlineStr">
        <is>
          <t>-</t>
        </is>
      </c>
      <c r="U463" s="18" t="n">
        <v>0.013556</v>
      </c>
      <c r="V463" s="18" t="n">
        <v>0.020606</v>
      </c>
      <c r="W463" s="18" t="n">
        <v>0.08125499999999999</v>
      </c>
      <c r="X463" s="18" t="n">
        <v>0.272209</v>
      </c>
      <c r="Y463" s="18" t="n">
        <v>0.468504</v>
      </c>
      <c r="Z463" s="18" t="n">
        <v>1.028912</v>
      </c>
      <c r="AA463" s="18" t="n">
        <v>0.687827</v>
      </c>
      <c r="AB463" s="18" t="n">
        <v>1.161402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1851699403.58</v>
      </c>
      <c r="R464" s="17" t="n">
        <v>160.65</v>
      </c>
      <c r="S464" s="18" t="n">
        <v>0.040142</v>
      </c>
      <c r="T464" s="18" t="inlineStr">
        <is>
          <t>-</t>
        </is>
      </c>
      <c r="U464" s="18" t="n">
        <v>0.002308</v>
      </c>
      <c r="V464" s="18" t="n">
        <v>0.005571</v>
      </c>
      <c r="W464" s="18" t="n">
        <v>0.025797</v>
      </c>
      <c r="X464" s="18" t="n">
        <v>0.051994</v>
      </c>
      <c r="Y464" s="18" t="n">
        <v>0.102532</v>
      </c>
      <c r="Z464" s="18" t="n">
        <v>0.20202</v>
      </c>
      <c r="AA464" s="18" t="n">
        <v>0.099665</v>
      </c>
      <c r="AB464" s="18" t="n">
        <v>0.166497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1709050520.76</v>
      </c>
      <c r="R465" s="17" t="n">
        <v>149.58</v>
      </c>
      <c r="S465" s="18" t="n">
        <v>0.010812</v>
      </c>
      <c r="T465" s="18" t="inlineStr">
        <is>
          <t>-</t>
        </is>
      </c>
      <c r="U465" s="18" t="n">
        <v>0.000602</v>
      </c>
      <c r="V465" s="18" t="n">
        <v>0.002144</v>
      </c>
      <c r="W465" s="18" t="n">
        <v>0.008222999999999999</v>
      </c>
      <c r="X465" s="18" t="n">
        <v>0.015685</v>
      </c>
      <c r="Y465" s="18" t="n">
        <v>0.032726</v>
      </c>
      <c r="Z465" s="18" t="n">
        <v>0.067285</v>
      </c>
      <c r="AA465" s="18" t="n">
        <v>0.08991499999999999</v>
      </c>
      <c r="AB465" s="18" t="n">
        <v>0.132324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586755.1800000001</v>
      </c>
      <c r="R466" s="17" t="n">
        <v>1816.67</v>
      </c>
      <c r="S466" s="18" t="n">
        <v>0.020068</v>
      </c>
      <c r="T466" s="18" t="inlineStr">
        <is>
          <t>-</t>
        </is>
      </c>
      <c r="U466" s="18" t="n">
        <v>0.000821</v>
      </c>
      <c r="V466" s="18" t="n">
        <v>0.004662</v>
      </c>
      <c r="W466" s="18" t="n">
        <v>0.018067</v>
      </c>
      <c r="X466" s="18" t="n">
        <v>0.024989</v>
      </c>
      <c r="Y466" s="18" t="n">
        <v>0.04621</v>
      </c>
      <c r="Z466" s="18" t="n">
        <v>0.096751</v>
      </c>
      <c r="AA466" s="18" t="n">
        <v>0.062747</v>
      </c>
      <c r="AB466" s="18" t="n">
        <v>0.143408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606659045.62</v>
      </c>
      <c r="R467" s="17" t="n">
        <v>2661.46</v>
      </c>
      <c r="S467" s="18" t="n">
        <v>0.15598</v>
      </c>
      <c r="T467" s="18" t="inlineStr">
        <is>
          <t>-</t>
        </is>
      </c>
      <c r="U467" s="18" t="n">
        <v>0.007255</v>
      </c>
      <c r="V467" s="18" t="n">
        <v>0.009351999999999999</v>
      </c>
      <c r="W467" s="18" t="n">
        <v>0.043554</v>
      </c>
      <c r="X467" s="18" t="n">
        <v>0.18768</v>
      </c>
      <c r="Y467" s="18" t="n">
        <v>0.29821</v>
      </c>
      <c r="Z467" s="18" t="n">
        <v>0.661523</v>
      </c>
      <c r="AA467" s="18" t="n">
        <v>0.33879</v>
      </c>
      <c r="AB467" s="18" t="n">
        <v>0.9013139999999999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467427463.73</v>
      </c>
      <c r="R468" s="17" t="n">
        <v>218.53</v>
      </c>
      <c r="S468" s="18" t="n">
        <v>0.171491</v>
      </c>
      <c r="T468" s="18" t="inlineStr">
        <is>
          <t>-</t>
        </is>
      </c>
      <c r="U468" s="18" t="n">
        <v>0.005568</v>
      </c>
      <c r="V468" s="18" t="n">
        <v>0.015616</v>
      </c>
      <c r="W468" s="18" t="n">
        <v>0.064494</v>
      </c>
      <c r="X468" s="18" t="n">
        <v>0.213853</v>
      </c>
      <c r="Y468" s="18" t="n">
        <v>0.327885</v>
      </c>
      <c r="Z468" s="18" t="n">
        <v>0.453379</v>
      </c>
      <c r="AA468" s="18" t="n">
        <v>0.409962</v>
      </c>
      <c r="AB468" s="18" t="n">
        <v>0.7222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169973450.81</v>
      </c>
      <c r="R469" s="17" t="n">
        <v>97.66</v>
      </c>
      <c r="S469" s="18" t="n">
        <v>0.038605</v>
      </c>
      <c r="T469" s="18" t="inlineStr">
        <is>
          <t>-</t>
        </is>
      </c>
      <c r="U469" s="18" t="n">
        <v>0.00041</v>
      </c>
      <c r="V469" s="18" t="n">
        <v>0.005974</v>
      </c>
      <c r="W469" s="18" t="n">
        <v>0.0364</v>
      </c>
      <c r="X469" s="18" t="n">
        <v>0.043153</v>
      </c>
      <c r="Y469" s="18" t="n">
        <v>0.057842</v>
      </c>
      <c r="Z469" s="18" t="n">
        <v>0.137698</v>
      </c>
      <c r="AA469" s="18" t="n">
        <v>0.210461</v>
      </c>
      <c r="AB469" s="18" t="n">
        <v>0.327985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1232373659.95</v>
      </c>
      <c r="R470" s="17" t="n">
        <v>2799.26</v>
      </c>
      <c r="S470" s="18" t="n">
        <v>0.191033</v>
      </c>
      <c r="T470" s="18" t="inlineStr">
        <is>
          <t>-</t>
        </is>
      </c>
      <c r="U470" s="18" t="n">
        <v>0.011659</v>
      </c>
      <c r="V470" s="18" t="n">
        <v>0.015398</v>
      </c>
      <c r="W470" s="18" t="n">
        <v>0.073842</v>
      </c>
      <c r="X470" s="18" t="n">
        <v>0.219312</v>
      </c>
      <c r="Y470" s="18" t="n">
        <v>0.3533</v>
      </c>
      <c r="Z470" s="18" t="n">
        <v>0.770026</v>
      </c>
      <c r="AA470" s="18" t="n">
        <v>0.466126</v>
      </c>
      <c r="AB470" s="18" t="n">
        <v>1.131146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176239274.44</v>
      </c>
      <c r="R471" s="17" t="n">
        <v>146.09</v>
      </c>
      <c r="S471" s="18" t="n">
        <v>0.005714</v>
      </c>
      <c r="T471" s="18" t="inlineStr">
        <is>
          <t>-</t>
        </is>
      </c>
      <c r="U471" s="18" t="n">
        <v>0.000274</v>
      </c>
      <c r="V471" s="18" t="n">
        <v>0.001028</v>
      </c>
      <c r="W471" s="18" t="n">
        <v>0.004331</v>
      </c>
      <c r="X471" s="18" t="n">
        <v>0.009815000000000001</v>
      </c>
      <c r="Y471" s="18" t="n">
        <v>0.023183</v>
      </c>
      <c r="Z471" s="18" t="n">
        <v>0.059314</v>
      </c>
      <c r="AA471" s="18" t="n">
        <v>0.071591</v>
      </c>
      <c r="AB471" s="18" t="n">
        <v>0.119464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91223852.23999999</v>
      </c>
      <c r="R472" s="17" t="n">
        <v>1912.73</v>
      </c>
      <c r="S472" s="18" t="n">
        <v>0.140016</v>
      </c>
      <c r="T472" s="18" t="inlineStr">
        <is>
          <t>-</t>
        </is>
      </c>
      <c r="U472" s="18" t="n">
        <v>-0.009358999999999999</v>
      </c>
      <c r="V472" s="18" t="n">
        <v>0.033249</v>
      </c>
      <c r="W472" s="18" t="n">
        <v>0.065938</v>
      </c>
      <c r="X472" s="18" t="n">
        <v>0.114339</v>
      </c>
      <c r="Y472" s="18" t="n">
        <v>0.300045</v>
      </c>
      <c r="Z472" s="18" t="n">
        <v>0.498288</v>
      </c>
      <c r="AA472" s="18" t="n">
        <v>0.5868409999999999</v>
      </c>
      <c r="AB472" s="18" t="n">
        <v>0.759285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62917703.23</v>
      </c>
      <c r="R473" s="17" t="n">
        <v>1651.73</v>
      </c>
      <c r="S473" s="18" t="n">
        <v>0.012909</v>
      </c>
      <c r="T473" s="18" t="inlineStr">
        <is>
          <t>-</t>
        </is>
      </c>
      <c r="U473" s="18" t="n">
        <v>0.001419</v>
      </c>
      <c r="V473" s="18" t="n">
        <v>0.003152</v>
      </c>
      <c r="W473" s="18" t="n">
        <v>0.010226</v>
      </c>
      <c r="X473" s="18" t="n">
        <v>0.018882</v>
      </c>
      <c r="Y473" s="18" t="n">
        <v>0.035632</v>
      </c>
      <c r="Z473" s="18" t="n">
        <v>0.07716099999999999</v>
      </c>
      <c r="AA473" s="18" t="n">
        <v>0.094593</v>
      </c>
      <c r="AB473" s="18" t="n">
        <v>0.133286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638991.85</v>
      </c>
      <c r="R474" s="17" t="n">
        <v>734.0700000000001</v>
      </c>
      <c r="S474" s="18" t="n">
        <v>0.006817</v>
      </c>
      <c r="T474" s="18" t="inlineStr">
        <is>
          <t>-</t>
        </is>
      </c>
      <c r="U474" s="18" t="n">
        <v>0.00045</v>
      </c>
      <c r="V474" s="18" t="n">
        <v>0.001487</v>
      </c>
      <c r="W474" s="18" t="n">
        <v>0.004956</v>
      </c>
      <c r="X474" s="18" t="n">
        <v>0.010503</v>
      </c>
      <c r="Y474" s="18" t="n">
        <v>0.021741</v>
      </c>
      <c r="Z474" s="18" t="n">
        <v>0.178964</v>
      </c>
      <c r="AA474" s="18" t="n">
        <v>0.196977</v>
      </c>
      <c r="AB474" s="18" t="n">
        <v>0.227049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2102945626.63</v>
      </c>
      <c r="R475" s="17" t="n">
        <v>146.77</v>
      </c>
      <c r="S475" s="18" t="n">
        <v>0.030254</v>
      </c>
      <c r="T475" s="18" t="inlineStr">
        <is>
          <t>-</t>
        </is>
      </c>
      <c r="U475" s="18" t="n">
        <v>0.00116</v>
      </c>
      <c r="V475" s="18" t="n">
        <v>0.005205</v>
      </c>
      <c r="W475" s="18" t="n">
        <v>0.025002</v>
      </c>
      <c r="X475" s="18" t="n">
        <v>0.039668</v>
      </c>
      <c r="Y475" s="18" t="n">
        <v>0.079668</v>
      </c>
      <c r="Z475" s="18" t="n">
        <v>0.150957</v>
      </c>
      <c r="AA475" s="18" t="n">
        <v>0.106779</v>
      </c>
      <c r="AB475" s="18" t="n">
        <v>0.168923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212951754.87</v>
      </c>
      <c r="R476" s="17" t="n">
        <v>1046.76</v>
      </c>
      <c r="S476" s="18" t="n">
        <v>0.087159</v>
      </c>
      <c r="T476" s="18" t="inlineStr">
        <is>
          <t>-</t>
        </is>
      </c>
      <c r="U476" s="18" t="n">
        <v>0.00535</v>
      </c>
      <c r="V476" s="18" t="n">
        <v>0.013144</v>
      </c>
      <c r="W476" s="18" t="n">
        <v>0.045464</v>
      </c>
      <c r="X476" s="18" t="n">
        <v>0.102375</v>
      </c>
      <c r="Y476" s="18" t="n">
        <v>0.190124</v>
      </c>
      <c r="Z476" s="18" t="n">
        <v>0.385352</v>
      </c>
      <c r="AA476" s="18" t="n">
        <v>0.212169</v>
      </c>
      <c r="AB476" s="18" t="n">
        <v>0.301432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535264.61</v>
      </c>
      <c r="R477" s="17" t="n">
        <v>1318.3</v>
      </c>
      <c r="S477" s="18" t="n">
        <v>0.007597</v>
      </c>
      <c r="T477" s="18" t="inlineStr">
        <is>
          <t>-</t>
        </is>
      </c>
      <c r="U477" s="18" t="n">
        <v>0.00041</v>
      </c>
      <c r="V477" s="18" t="n">
        <v>0.001466</v>
      </c>
      <c r="W477" s="18" t="n">
        <v>0.005768</v>
      </c>
      <c r="X477" s="18" t="n">
        <v>0.011509</v>
      </c>
      <c r="Y477" s="18" t="n">
        <v>0.023588</v>
      </c>
      <c r="Z477" s="18" t="n">
        <v>0.050229</v>
      </c>
      <c r="AA477" s="18" t="n">
        <v>0.06669799999999999</v>
      </c>
      <c r="AB477" s="18" t="n">
        <v>0.091028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1202594.63</v>
      </c>
      <c r="R478" s="17" t="n">
        <v>120.26</v>
      </c>
      <c r="S478" s="18" t="n">
        <v>0.009401</v>
      </c>
      <c r="T478" s="18" t="inlineStr">
        <is>
          <t>-</t>
        </is>
      </c>
      <c r="U478" s="18" t="n">
        <v>0.000666</v>
      </c>
      <c r="V478" s="18" t="n">
        <v>0.001833</v>
      </c>
      <c r="W478" s="18" t="n">
        <v>0.007625</v>
      </c>
      <c r="X478" s="18" t="n">
        <v>0.013228</v>
      </c>
      <c r="Y478" s="18" t="n">
        <v>0.027424</v>
      </c>
      <c r="Z478" s="18" t="n">
        <v>0.056673</v>
      </c>
      <c r="AA478" s="18" t="n">
        <v>0.065474</v>
      </c>
      <c r="AB478" s="18" t="n">
        <v>0.095364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118982318.18</v>
      </c>
      <c r="R479" s="17" t="n">
        <v>133.13</v>
      </c>
      <c r="S479" s="18" t="n">
        <v>0.019138</v>
      </c>
      <c r="T479" s="18" t="inlineStr">
        <is>
          <t>-</t>
        </is>
      </c>
      <c r="U479" s="18" t="n">
        <v>0.001053</v>
      </c>
      <c r="V479" s="18" t="n">
        <v>0.004755</v>
      </c>
      <c r="W479" s="18" t="n">
        <v>0.015484</v>
      </c>
      <c r="X479" s="18" t="n">
        <v>0.026604</v>
      </c>
      <c r="Y479" s="18" t="n">
        <v>0.060881</v>
      </c>
      <c r="Z479" s="18" t="n">
        <v>0.122229</v>
      </c>
      <c r="AA479" s="18" t="n">
        <v>0.099703</v>
      </c>
      <c r="AB479" s="18" t="n">
        <v>0.144318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3120466.05</v>
      </c>
      <c r="R480" s="17" t="n">
        <v>1457.48</v>
      </c>
      <c r="S480" s="18" t="n">
        <v>0.03601</v>
      </c>
      <c r="T480" s="18" t="inlineStr">
        <is>
          <t>-</t>
        </is>
      </c>
      <c r="U480" s="18" t="n">
        <v>0.000714</v>
      </c>
      <c r="V480" s="18" t="n">
        <v>0.004584</v>
      </c>
      <c r="W480" s="18" t="n">
        <v>0.034018</v>
      </c>
      <c r="X480" s="18" t="n">
        <v>0.040403</v>
      </c>
      <c r="Y480" s="18" t="n">
        <v>0.056681</v>
      </c>
      <c r="Z480" s="18" t="n">
        <v>0.138292</v>
      </c>
      <c r="AA480" s="18" t="n">
        <v>0.205525</v>
      </c>
      <c r="AB480" s="18" t="n">
        <v>0.365423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2280882941.71</v>
      </c>
      <c r="R481" s="17" t="n">
        <v>1434.35</v>
      </c>
      <c r="S481" s="18" t="n">
        <v>0.034713</v>
      </c>
      <c r="T481" s="18" t="inlineStr">
        <is>
          <t>-</t>
        </is>
      </c>
      <c r="U481" s="18" t="n">
        <v>0.00218</v>
      </c>
      <c r="V481" s="18" t="n">
        <v>0.0052</v>
      </c>
      <c r="W481" s="18" t="n">
        <v>0.024053</v>
      </c>
      <c r="X481" s="18" t="n">
        <v>0.045734</v>
      </c>
      <c r="Y481" s="18" t="n">
        <v>0.092164</v>
      </c>
      <c r="Z481" s="18" t="n">
        <v>0.324924</v>
      </c>
      <c r="AA481" s="18" t="n">
        <v>0.157107</v>
      </c>
      <c r="AB481" s="18" t="n">
        <v>0.220703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330804866.84</v>
      </c>
      <c r="R482" s="17" t="n">
        <v>177.07</v>
      </c>
      <c r="S482" s="18" t="n">
        <v>0.009636</v>
      </c>
      <c r="T482" s="18" t="inlineStr">
        <is>
          <t>-</t>
        </is>
      </c>
      <c r="U482" s="18" t="n">
        <v>0.000565</v>
      </c>
      <c r="V482" s="18" t="n">
        <v>0.001924</v>
      </c>
      <c r="W482" s="18" t="n">
        <v>0.007511</v>
      </c>
      <c r="X482" s="18" t="n">
        <v>0.014147</v>
      </c>
      <c r="Y482" s="18" t="n">
        <v>0.029297</v>
      </c>
      <c r="Z482" s="18" t="n">
        <v>0.061762</v>
      </c>
      <c r="AA482" s="18" t="n">
        <v>0.07647900000000001</v>
      </c>
      <c r="AB482" s="18" t="n">
        <v>0.109044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CLOBAL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1392658814.27</v>
      </c>
      <c r="R483" s="17" t="n">
        <v>22089.4</v>
      </c>
      <c r="S483" s="18" t="n">
        <v>0.040703</v>
      </c>
      <c r="T483" s="18" t="inlineStr">
        <is>
          <t>-</t>
        </is>
      </c>
      <c r="U483" s="18" t="n">
        <v>0.00256</v>
      </c>
      <c r="V483" s="18" t="n">
        <v>0.007946999999999999</v>
      </c>
      <c r="W483" s="18" t="n">
        <v>0.032674</v>
      </c>
      <c r="X483" s="18" t="n">
        <v>0.048212</v>
      </c>
      <c r="Y483" s="18" t="n">
        <v>0.102969</v>
      </c>
      <c r="Z483" s="18" t="n">
        <v>0.224792</v>
      </c>
      <c r="AA483" s="18" t="n">
        <v>0.120954</v>
      </c>
      <c r="AB483" s="18" t="n">
        <v>0.200377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33221163.25</v>
      </c>
      <c r="R484" s="17" t="n">
        <v>2982.95</v>
      </c>
      <c r="S484" s="18" t="n">
        <v>0.009513000000000001</v>
      </c>
      <c r="T484" s="18" t="inlineStr">
        <is>
          <t>-</t>
        </is>
      </c>
      <c r="U484" s="18" t="n">
        <v>0.00055</v>
      </c>
      <c r="V484" s="18" t="n">
        <v>0.001864</v>
      </c>
      <c r="W484" s="18" t="n">
        <v>0.007243</v>
      </c>
      <c r="X484" s="18" t="n">
        <v>0.013974</v>
      </c>
      <c r="Y484" s="18" t="n">
        <v>0.029171</v>
      </c>
      <c r="Z484" s="18" t="n">
        <v>0.060352</v>
      </c>
      <c r="AA484" s="18" t="n">
        <v>0.08144899999999999</v>
      </c>
      <c r="AB484" s="18" t="n">
        <v>0.105689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1919693688</v>
      </c>
      <c r="R485" s="17" t="n">
        <v>1244.59</v>
      </c>
      <c r="S485" s="18" t="n">
        <v>0.010244</v>
      </c>
      <c r="T485" s="18" t="inlineStr">
        <is>
          <t>-</t>
        </is>
      </c>
      <c r="U485" s="18" t="n">
        <v>0.000571</v>
      </c>
      <c r="V485" s="18" t="n">
        <v>0.002061</v>
      </c>
      <c r="W485" s="18" t="n">
        <v>0.007757</v>
      </c>
      <c r="X485" s="18" t="n">
        <v>0.015229</v>
      </c>
      <c r="Y485" s="18" t="n">
        <v>0.033018</v>
      </c>
      <c r="Z485" s="18" t="n">
        <v>0.06807000000000001</v>
      </c>
      <c r="AA485" s="18" t="n">
        <v>0.090282</v>
      </c>
      <c r="AB485" s="18" t="n">
        <v>0.130059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768787268.05</v>
      </c>
      <c r="R486" s="17" t="n">
        <v>138.15</v>
      </c>
      <c r="S486" s="18" t="n">
        <v>0.010385</v>
      </c>
      <c r="T486" s="18" t="inlineStr">
        <is>
          <t>-</t>
        </is>
      </c>
      <c r="U486" s="18" t="n">
        <v>0.000724</v>
      </c>
      <c r="V486" s="18" t="n">
        <v>0.002176</v>
      </c>
      <c r="W486" s="18" t="n">
        <v>0.0081</v>
      </c>
      <c r="X486" s="18" t="n">
        <v>0.015286</v>
      </c>
      <c r="Y486" s="18" t="n">
        <v>0.032357</v>
      </c>
      <c r="Z486" s="18" t="n">
        <v>0.066631</v>
      </c>
      <c r="AA486" s="18" t="n">
        <v>0.085829</v>
      </c>
      <c r="AB486" s="18" t="n">
        <v>0.126009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1426048677.64</v>
      </c>
      <c r="R487" s="17" t="n">
        <v>138.6</v>
      </c>
      <c r="S487" s="18" t="n">
        <v>0.036184</v>
      </c>
      <c r="T487" s="18" t="inlineStr">
        <is>
          <t>-</t>
        </is>
      </c>
      <c r="U487" s="18" t="n">
        <v>0.002387</v>
      </c>
      <c r="V487" s="18" t="n">
        <v>0.006317</v>
      </c>
      <c r="W487" s="18" t="n">
        <v>0.027504</v>
      </c>
      <c r="X487" s="18" t="n">
        <v>0.04588</v>
      </c>
      <c r="Y487" s="18" t="n">
        <v>0.09617199999999999</v>
      </c>
      <c r="Z487" s="18" t="n">
        <v>0.187559</v>
      </c>
      <c r="AA487" s="18" t="n">
        <v>0.011753</v>
      </c>
      <c r="AB487" s="18" t="n">
        <v>0.07101499999999999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1402837.57</v>
      </c>
      <c r="R488" s="17" t="n">
        <v>149.38</v>
      </c>
      <c r="S488" s="18" t="n">
        <v>0.128418</v>
      </c>
      <c r="T488" s="18" t="inlineStr">
        <is>
          <t>-</t>
        </is>
      </c>
      <c r="U488" s="18" t="n">
        <v>0.003763</v>
      </c>
      <c r="V488" s="18" t="n">
        <v>-0.004996</v>
      </c>
      <c r="W488" s="18" t="n">
        <v>0.01945</v>
      </c>
      <c r="X488" s="18" t="n">
        <v>0.151114</v>
      </c>
      <c r="Y488" s="18" t="n">
        <v>0.23864</v>
      </c>
      <c r="Z488" s="18" t="n">
        <v>0.520407</v>
      </c>
      <c r="AA488" s="18" t="n">
        <v>0.272294</v>
      </c>
      <c r="AB488" s="18" t="n">
        <v>0.658672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1703805540.79</v>
      </c>
      <c r="R489" s="17" t="n">
        <v>1194.75</v>
      </c>
      <c r="S489" s="18" t="n">
        <v>0.01142</v>
      </c>
      <c r="T489" s="18" t="inlineStr">
        <is>
          <t>-</t>
        </is>
      </c>
      <c r="U489" s="18" t="n">
        <v>0.000704</v>
      </c>
      <c r="V489" s="18" t="n">
        <v>0.002265</v>
      </c>
      <c r="W489" s="18" t="n">
        <v>0.008977000000000001</v>
      </c>
      <c r="X489" s="18" t="n">
        <v>0.017363</v>
      </c>
      <c r="Y489" s="18" t="n">
        <v>0.03353</v>
      </c>
      <c r="Z489" s="18" t="n">
        <v>0.066884</v>
      </c>
      <c r="AA489" s="18" t="n">
        <v>0.088412</v>
      </c>
      <c r="AB489" s="18" t="n">
        <v>0.119078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3733187844.62</v>
      </c>
      <c r="R490" s="17" t="n">
        <v>1277.58</v>
      </c>
      <c r="S490" s="18" t="n">
        <v>0.013936</v>
      </c>
      <c r="T490" s="18" t="inlineStr">
        <is>
          <t>-</t>
        </is>
      </c>
      <c r="U490" s="18" t="n">
        <v>0.000854</v>
      </c>
      <c r="V490" s="18" t="n">
        <v>0.002708</v>
      </c>
      <c r="W490" s="18" t="n">
        <v>0.010728</v>
      </c>
      <c r="X490" s="18" t="n">
        <v>0.020228</v>
      </c>
      <c r="Y490" s="18" t="n">
        <v>0.042446</v>
      </c>
      <c r="Z490" s="18" t="n">
        <v>0.08588800000000001</v>
      </c>
      <c r="AA490" s="18" t="n">
        <v>0.100584</v>
      </c>
      <c r="AB490" s="18" t="n">
        <v>0.155815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648609.62</v>
      </c>
      <c r="R491" s="17" t="n">
        <v>124.35</v>
      </c>
      <c r="S491" s="18" t="n">
        <v>0.009662</v>
      </c>
      <c r="T491" s="18" t="inlineStr">
        <is>
          <t>-</t>
        </is>
      </c>
      <c r="U491" s="18" t="n">
        <v>0.000644</v>
      </c>
      <c r="V491" s="18" t="n">
        <v>0.001772</v>
      </c>
      <c r="W491" s="18" t="n">
        <v>0.007944</v>
      </c>
      <c r="X491" s="18" t="n">
        <v>0.013861</v>
      </c>
      <c r="Y491" s="18" t="n">
        <v>0.028791</v>
      </c>
      <c r="Z491" s="18" t="n">
        <v>0.061641</v>
      </c>
      <c r="AA491" s="18" t="n">
        <v>0.075971</v>
      </c>
      <c r="AB491" s="18" t="n">
        <v>0.111359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66341036.38</v>
      </c>
      <c r="R492" s="17" t="n">
        <v>123.07</v>
      </c>
      <c r="S492" s="18" t="n">
        <v>0.020735</v>
      </c>
      <c r="T492" s="18" t="inlineStr">
        <is>
          <t>-</t>
        </is>
      </c>
      <c r="U492" s="18" t="n">
        <v>0.001302</v>
      </c>
      <c r="V492" s="18" t="n">
        <v>0.004489</v>
      </c>
      <c r="W492" s="18" t="n">
        <v>0.016435</v>
      </c>
      <c r="X492" s="18" t="n">
        <v>0.029702</v>
      </c>
      <c r="Y492" s="18" t="n">
        <v>0.071572</v>
      </c>
      <c r="Z492" s="18" t="n">
        <v>0.164664</v>
      </c>
      <c r="AA492" s="18" t="n">
        <v>0.014007</v>
      </c>
      <c r="AB492" s="18" t="n">
        <v>0.064711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32937219.05</v>
      </c>
      <c r="R493" s="17" t="n">
        <v>950.67</v>
      </c>
      <c r="S493" s="18" t="n">
        <v>0.180355</v>
      </c>
      <c r="T493" s="18" t="inlineStr">
        <is>
          <t>-</t>
        </is>
      </c>
      <c r="U493" s="18" t="n">
        <v>0.010427</v>
      </c>
      <c r="V493" s="18" t="n">
        <v>0.018088</v>
      </c>
      <c r="W493" s="18" t="n">
        <v>0.080245</v>
      </c>
      <c r="X493" s="18" t="n">
        <v>0.202269</v>
      </c>
      <c r="Y493" s="18" t="n">
        <v>0.310492</v>
      </c>
      <c r="Z493" s="18" t="n">
        <v>0.636378</v>
      </c>
      <c r="AA493" s="18" t="n">
        <v>0.312899</v>
      </c>
      <c r="AB493" s="18" t="n">
        <v>0.823582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651174761.39</v>
      </c>
      <c r="R494" s="17" t="n">
        <v>683.36</v>
      </c>
      <c r="S494" s="18" t="n">
        <v>0.109765</v>
      </c>
      <c r="T494" s="18" t="inlineStr">
        <is>
          <t>-</t>
        </is>
      </c>
      <c r="U494" s="18" t="n">
        <v>0.00749</v>
      </c>
      <c r="V494" s="18" t="n">
        <v>0.012445</v>
      </c>
      <c r="W494" s="18" t="n">
        <v>0.054747</v>
      </c>
      <c r="X494" s="18" t="n">
        <v>0.12465</v>
      </c>
      <c r="Y494" s="18" t="n">
        <v>0.203289</v>
      </c>
      <c r="Z494" s="18" t="n">
        <v>0.382061</v>
      </c>
      <c r="AA494" s="18" t="n">
        <v>0.209744</v>
      </c>
      <c r="AB494" s="18" t="n">
        <v>0.418583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31405507.77</v>
      </c>
      <c r="R495" s="17" t="n">
        <v>260.91</v>
      </c>
      <c r="S495" s="18" t="n">
        <v>0.021454</v>
      </c>
      <c r="T495" s="18" t="inlineStr">
        <is>
          <t>-</t>
        </is>
      </c>
      <c r="U495" s="18" t="n">
        <v>0.001997</v>
      </c>
      <c r="V495" s="18" t="n">
        <v>0.006636</v>
      </c>
      <c r="W495" s="18" t="n">
        <v>0.015728</v>
      </c>
      <c r="X495" s="18" t="n">
        <v>0.028095</v>
      </c>
      <c r="Y495" s="18" t="n">
        <v>0.101072</v>
      </c>
      <c r="Z495" s="18" t="n">
        <v>0.193714</v>
      </c>
      <c r="AA495" s="18" t="n">
        <v>0.130851</v>
      </c>
      <c r="AB495" s="18" t="n">
        <v>0.17702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165560055.23</v>
      </c>
      <c r="R496" s="17" t="n">
        <v>1124.4</v>
      </c>
      <c r="S496" s="18" t="n">
        <v>0.157648</v>
      </c>
      <c r="T496" s="18" t="inlineStr">
        <is>
          <t>-</t>
        </is>
      </c>
      <c r="U496" s="18" t="n">
        <v>0.008639000000000001</v>
      </c>
      <c r="V496" s="18" t="n">
        <v>0.014783</v>
      </c>
      <c r="W496" s="18" t="n">
        <v>0.057234</v>
      </c>
      <c r="X496" s="18" t="n">
        <v>0.171128</v>
      </c>
      <c r="Y496" s="18" t="n">
        <v>0.251854</v>
      </c>
      <c r="Z496" s="18" t="n">
        <v>0.488415</v>
      </c>
      <c r="AA496" s="18" t="n">
        <v>0.202148</v>
      </c>
      <c r="AB496" s="18" t="n">
        <v>0.486144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1924579388.07</v>
      </c>
      <c r="R497" s="17" t="n">
        <v>1141.75</v>
      </c>
      <c r="S497" s="18" t="n">
        <v>0.043202</v>
      </c>
      <c r="T497" s="18" t="inlineStr">
        <is>
          <t>-</t>
        </is>
      </c>
      <c r="U497" s="18" t="n">
        <v>0.002344</v>
      </c>
      <c r="V497" s="18" t="n">
        <v>0.007287</v>
      </c>
      <c r="W497" s="18" t="n">
        <v>0.032086</v>
      </c>
      <c r="X497" s="18" t="n">
        <v>0.055472</v>
      </c>
      <c r="Y497" s="18" t="n">
        <v>0.114942</v>
      </c>
      <c r="Z497" s="18" t="n">
        <v>0.239351</v>
      </c>
      <c r="AA497" s="18" t="n">
        <v>0.11204</v>
      </c>
      <c r="AB497" s="18" t="n">
        <v>0.187392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155574309.99</v>
      </c>
      <c r="R498" s="17" t="n">
        <v>1223.71</v>
      </c>
      <c r="S498" s="18" t="n">
        <v>0.027292</v>
      </c>
      <c r="T498" s="18" t="inlineStr">
        <is>
          <t>-</t>
        </is>
      </c>
      <c r="U498" s="18" t="n">
        <v>0.002088</v>
      </c>
      <c r="V498" s="18" t="n">
        <v>0.006746</v>
      </c>
      <c r="W498" s="18" t="n">
        <v>0.020932</v>
      </c>
      <c r="X498" s="18" t="n">
        <v>0.038274</v>
      </c>
      <c r="Y498" s="18" t="n">
        <v>0.08408</v>
      </c>
      <c r="Z498" s="18" t="n">
        <v>0.17848</v>
      </c>
      <c r="AA498" s="18" t="n">
        <v>0.12776</v>
      </c>
      <c r="AB498" s="18" t="n">
        <v>0.188137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2584931815.92</v>
      </c>
      <c r="R499" s="17" t="n">
        <v>3269.38</v>
      </c>
      <c r="S499" s="18" t="n">
        <v>0.181467</v>
      </c>
      <c r="T499" s="18" t="inlineStr">
        <is>
          <t>-</t>
        </is>
      </c>
      <c r="U499" s="18" t="n">
        <v>0.011916</v>
      </c>
      <c r="V499" s="18" t="n">
        <v>0.014202</v>
      </c>
      <c r="W499" s="18" t="n">
        <v>0.068701</v>
      </c>
      <c r="X499" s="18" t="n">
        <v>0.19619</v>
      </c>
      <c r="Y499" s="18" t="n">
        <v>0.295363</v>
      </c>
      <c r="Z499" s="18" t="n">
        <v>0.652078</v>
      </c>
      <c r="AA499" s="18" t="n">
        <v>0.371534</v>
      </c>
      <c r="AB499" s="18" t="n">
        <v>0.949064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816459805.52</v>
      </c>
      <c r="R500" s="17" t="n">
        <v>2130.22</v>
      </c>
      <c r="S500" s="18" t="n">
        <v>0.198517</v>
      </c>
      <c r="T500" s="18" t="inlineStr">
        <is>
          <t>-</t>
        </is>
      </c>
      <c r="U500" s="18" t="n">
        <v>0.009951</v>
      </c>
      <c r="V500" s="18" t="n">
        <v>0.014777</v>
      </c>
      <c r="W500" s="18" t="n">
        <v>0.09171</v>
      </c>
      <c r="X500" s="18" t="n">
        <v>0.219694</v>
      </c>
      <c r="Y500" s="18" t="n">
        <v>0.344512</v>
      </c>
      <c r="Z500" s="18" t="n">
        <v>0.656879</v>
      </c>
      <c r="AA500" s="18" t="n">
        <v>0.376461</v>
      </c>
      <c r="AB500" s="18" t="n">
        <v>1.033236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212053887.26</v>
      </c>
      <c r="R501" s="17" t="n">
        <v>1302.2</v>
      </c>
      <c r="S501" s="18" t="n">
        <v>0.03944</v>
      </c>
      <c r="T501" s="18" t="inlineStr">
        <is>
          <t>-</t>
        </is>
      </c>
      <c r="U501" s="18" t="n">
        <v>0.006547</v>
      </c>
      <c r="V501" s="18" t="n">
        <v>0.005583</v>
      </c>
      <c r="W501" s="18" t="n">
        <v>0.031094</v>
      </c>
      <c r="X501" s="18" t="n">
        <v>0.062821</v>
      </c>
      <c r="Y501" s="18" t="n">
        <v>0.151727</v>
      </c>
      <c r="Z501" s="18" t="n">
        <v>0.268743</v>
      </c>
      <c r="AA501" s="18" t="n">
        <v>0.185284</v>
      </c>
      <c r="AB501" s="18" t="n">
        <v>0.298189</v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1654693731.25</v>
      </c>
      <c r="R502" s="17" t="n">
        <v>1195.95</v>
      </c>
      <c r="S502" s="18" t="n">
        <v>0.031747</v>
      </c>
      <c r="T502" s="18" t="inlineStr">
        <is>
          <t>-</t>
        </is>
      </c>
      <c r="U502" s="18" t="n">
        <v>0.002053</v>
      </c>
      <c r="V502" s="18" t="n">
        <v>0.006607</v>
      </c>
      <c r="W502" s="18" t="n">
        <v>0.026487</v>
      </c>
      <c r="X502" s="18" t="n">
        <v>0.042758</v>
      </c>
      <c r="Y502" s="18" t="n">
        <v>0.09372</v>
      </c>
      <c r="Z502" s="18" t="n">
        <v>0.196476</v>
      </c>
      <c r="AA502" s="18" t="n">
        <v>0.148649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226640531.33</v>
      </c>
      <c r="R503" s="17" t="n">
        <v>1108.22</v>
      </c>
      <c r="S503" s="18" t="n">
        <v>0.010504</v>
      </c>
      <c r="T503" s="18" t="inlineStr">
        <is>
          <t>-</t>
        </is>
      </c>
      <c r="U503" s="18" t="n">
        <v>0.000641</v>
      </c>
      <c r="V503" s="18" t="n">
        <v>0.002161</v>
      </c>
      <c r="W503" s="18" t="n">
        <v>0.00805</v>
      </c>
      <c r="X503" s="18" t="n">
        <v>0.015644</v>
      </c>
      <c r="Y503" s="18" t="n">
        <v>0.033055</v>
      </c>
      <c r="Z503" s="18" t="n">
        <v>0.066663</v>
      </c>
      <c r="AA503" s="18" t="n">
        <v>0.086895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1088313.94</v>
      </c>
      <c r="R504" s="17" t="n">
        <v>1088.31</v>
      </c>
      <c r="S504" s="18" t="n">
        <v>0.009414</v>
      </c>
      <c r="T504" s="18" t="inlineStr">
        <is>
          <t>-</t>
        </is>
      </c>
      <c r="U504" s="18" t="n">
        <v>0.000561</v>
      </c>
      <c r="V504" s="18" t="n">
        <v>0.00174</v>
      </c>
      <c r="W504" s="18" t="n">
        <v>0.007452</v>
      </c>
      <c r="X504" s="18" t="n">
        <v>0.01372</v>
      </c>
      <c r="Y504" s="18" t="n">
        <v>0.030431</v>
      </c>
      <c r="Z504" s="18" t="n">
        <v>0.057104</v>
      </c>
      <c r="AA504" s="18" t="n">
        <v>0.069004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1237605938.87</v>
      </c>
      <c r="R505" s="17" t="n">
        <v>11408.92</v>
      </c>
      <c r="S505" s="18" t="n">
        <v>0.043074</v>
      </c>
      <c r="T505" s="18" t="inlineStr">
        <is>
          <t>-</t>
        </is>
      </c>
      <c r="U505" s="18" t="n">
        <v>0.002557</v>
      </c>
      <c r="V505" s="18" t="n">
        <v>0.008021</v>
      </c>
      <c r="W505" s="18" t="n">
        <v>0.031289</v>
      </c>
      <c r="X505" s="18" t="n">
        <v>0.055548</v>
      </c>
      <c r="Y505" s="18" t="n">
        <v>0.115924</v>
      </c>
      <c r="Z505" s="18" t="n">
        <v>0.229559</v>
      </c>
      <c r="AA505" s="18" t="n">
        <v>0.128446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625387.11</v>
      </c>
      <c r="R506" s="17" t="n">
        <v>1091.42</v>
      </c>
      <c r="S506" s="18" t="n">
        <v>0.012928</v>
      </c>
      <c r="T506" s="18" t="inlineStr">
        <is>
          <t>-</t>
        </is>
      </c>
      <c r="U506" s="18" t="n">
        <v>0.000834</v>
      </c>
      <c r="V506" s="18" t="n">
        <v>0.00259</v>
      </c>
      <c r="W506" s="18" t="n">
        <v>0.010621</v>
      </c>
      <c r="X506" s="18" t="n">
        <v>0.018524</v>
      </c>
      <c r="Y506" s="18" t="n">
        <v>0.040816</v>
      </c>
      <c r="Z506" s="18" t="n">
        <v>0.08817700000000001</v>
      </c>
      <c r="AA506" s="18" t="n">
        <v>0.080914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694058651.6</v>
      </c>
      <c r="R507" s="17" t="n">
        <v>1252.67</v>
      </c>
      <c r="S507" s="18" t="n">
        <v>0.043779</v>
      </c>
      <c r="T507" s="18" t="inlineStr">
        <is>
          <t>-</t>
        </is>
      </c>
      <c r="U507" s="18" t="n">
        <v>0.002914</v>
      </c>
      <c r="V507" s="18" t="n">
        <v>0.006953</v>
      </c>
      <c r="W507" s="18" t="n">
        <v>0.028152</v>
      </c>
      <c r="X507" s="18" t="n">
        <v>0.053523</v>
      </c>
      <c r="Y507" s="18" t="n">
        <v>0.120817</v>
      </c>
      <c r="Z507" s="18" t="n">
        <v>0.262581</v>
      </c>
      <c r="AA507" s="18" t="n">
        <v>0.15495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5705550651.26</v>
      </c>
      <c r="R508" s="17" t="n">
        <v>1192.56</v>
      </c>
      <c r="S508" s="18" t="n">
        <v>0.087973</v>
      </c>
      <c r="T508" s="18" t="inlineStr">
        <is>
          <t>-</t>
        </is>
      </c>
      <c r="U508" s="18" t="n">
        <v>0.004972</v>
      </c>
      <c r="V508" s="18" t="n">
        <v>0.009737000000000001</v>
      </c>
      <c r="W508" s="18" t="n">
        <v>0.048635</v>
      </c>
      <c r="X508" s="18" t="n">
        <v>0.104253</v>
      </c>
      <c r="Y508" s="18" t="n">
        <v>0.176977</v>
      </c>
      <c r="Z508" s="18" t="n">
        <v>0.351006</v>
      </c>
      <c r="AA508" s="18" t="n">
        <v>0.216401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491804959.47</v>
      </c>
      <c r="R509" s="17" t="n">
        <v>1964.93</v>
      </c>
      <c r="S509" s="18" t="n">
        <v>0.039459</v>
      </c>
      <c r="T509" s="18" t="inlineStr">
        <is>
          <t>-</t>
        </is>
      </c>
      <c r="U509" s="18" t="n">
        <v>0.003391</v>
      </c>
      <c r="V509" s="18" t="n">
        <v>0.008281999999999999</v>
      </c>
      <c r="W509" s="18" t="n">
        <v>0.029546</v>
      </c>
      <c r="X509" s="18" t="n">
        <v>0.05207</v>
      </c>
      <c r="Y509" s="18" t="n">
        <v>0.10203</v>
      </c>
      <c r="Z509" s="18" t="n">
        <v>0.200823</v>
      </c>
      <c r="AA509" s="18" t="n">
        <v>0.115069</v>
      </c>
      <c r="AB509" s="18" t="n">
        <v>0.181018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4292919051.63</v>
      </c>
      <c r="R510" s="17" t="n">
        <v>16330.06</v>
      </c>
      <c r="S510" s="18" t="n">
        <v>0.010188</v>
      </c>
      <c r="T510" s="18" t="inlineStr">
        <is>
          <t>-</t>
        </is>
      </c>
      <c r="U510" s="18" t="n">
        <v>0.000621</v>
      </c>
      <c r="V510" s="18" t="n">
        <v>0.00211</v>
      </c>
      <c r="W510" s="18" t="n">
        <v>0.007651</v>
      </c>
      <c r="X510" s="18" t="n">
        <v>0.01528</v>
      </c>
      <c r="Y510" s="18" t="n">
        <v>0.032614</v>
      </c>
      <c r="Z510" s="18" t="n">
        <v>0.067508</v>
      </c>
      <c r="AA510" s="18" t="n">
        <v>0.089395</v>
      </c>
      <c r="AB510" s="18" t="n">
        <v>0.128397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2595201119.63</v>
      </c>
      <c r="R511" s="17" t="n">
        <v>139378.81</v>
      </c>
      <c r="S511" s="18" t="n">
        <v>0.007278</v>
      </c>
      <c r="T511" s="18" t="inlineStr">
        <is>
          <t>-</t>
        </is>
      </c>
      <c r="U511" s="18" t="n">
        <v>0.000374</v>
      </c>
      <c r="V511" s="18" t="n">
        <v>0.001501</v>
      </c>
      <c r="W511" s="18" t="n">
        <v>0.005186</v>
      </c>
      <c r="X511" s="18" t="n">
        <v>0.010951</v>
      </c>
      <c r="Y511" s="18" t="n">
        <v>0.023446</v>
      </c>
      <c r="Z511" s="18" t="n">
        <v>0.050997</v>
      </c>
      <c r="AA511" s="18" t="n">
        <v>0.06887500000000001</v>
      </c>
      <c r="AB511" s="18" t="n">
        <v>0.09359000000000001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761439690.75</v>
      </c>
      <c r="R512" s="17" t="n">
        <v>248.84</v>
      </c>
      <c r="S512" s="18" t="n">
        <v>0.164981</v>
      </c>
      <c r="T512" s="18" t="inlineStr">
        <is>
          <t>-</t>
        </is>
      </c>
      <c r="U512" s="18" t="n">
        <v>0.011298</v>
      </c>
      <c r="V512" s="18" t="n">
        <v>0.013935</v>
      </c>
      <c r="W512" s="18" t="n">
        <v>0.048277</v>
      </c>
      <c r="X512" s="18" t="n">
        <v>0.204861</v>
      </c>
      <c r="Y512" s="18" t="n">
        <v>0.358816</v>
      </c>
      <c r="Z512" s="18" t="n">
        <v>0.778699</v>
      </c>
      <c r="AA512" s="18" t="n">
        <v>0.481984</v>
      </c>
      <c r="AB512" s="18" t="n">
        <v>1.097791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6751454599.2</v>
      </c>
      <c r="R513" s="17" t="n">
        <v>1487.9</v>
      </c>
      <c r="S513" s="18" t="n">
        <v>0.013093</v>
      </c>
      <c r="T513" s="18" t="inlineStr">
        <is>
          <t>-</t>
        </is>
      </c>
      <c r="U513" s="18" t="n">
        <v>0.0008140000000000001</v>
      </c>
      <c r="V513" s="18" t="n">
        <v>0.002709</v>
      </c>
      <c r="W513" s="18" t="n">
        <v>0.010143</v>
      </c>
      <c r="X513" s="18" t="n">
        <v>0.018872</v>
      </c>
      <c r="Y513" s="18" t="n">
        <v>0.039726</v>
      </c>
      <c r="Z513" s="18" t="n">
        <v>0.08119700000000001</v>
      </c>
      <c r="AA513" s="18" t="n">
        <v>0.097652</v>
      </c>
      <c r="AB513" s="18" t="n">
        <v>0.147248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1919285201.54</v>
      </c>
      <c r="R514" s="17" t="n">
        <v>1424.2</v>
      </c>
      <c r="S514" s="18" t="n">
        <v>0.08579100000000001</v>
      </c>
      <c r="T514" s="18" t="inlineStr">
        <is>
          <t>-</t>
        </is>
      </c>
      <c r="U514" s="18" t="n">
        <v>0.006331</v>
      </c>
      <c r="V514" s="18" t="n">
        <v>0.006153</v>
      </c>
      <c r="W514" s="18" t="n">
        <v>0.032762</v>
      </c>
      <c r="X514" s="18" t="n">
        <v>0.111354</v>
      </c>
      <c r="Y514" s="18" t="n">
        <v>0.208916</v>
      </c>
      <c r="Z514" s="18" t="n">
        <v>0.39082</v>
      </c>
      <c r="AA514" s="18" t="n">
        <v>0.284104</v>
      </c>
      <c r="AB514" s="18" t="n">
        <v>0.398537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261208576.47</v>
      </c>
      <c r="R515" s="17" t="n">
        <v>1436.41</v>
      </c>
      <c r="S515" s="18" t="n">
        <v>0.08284900000000001</v>
      </c>
      <c r="T515" s="18" t="inlineStr">
        <is>
          <t>-</t>
        </is>
      </c>
      <c r="U515" s="18" t="n">
        <v>0.006404</v>
      </c>
      <c r="V515" s="18" t="n">
        <v>0.005263</v>
      </c>
      <c r="W515" s="18" t="n">
        <v>0.031163</v>
      </c>
      <c r="X515" s="18" t="n">
        <v>0.108872</v>
      </c>
      <c r="Y515" s="18" t="n">
        <v>0.208845</v>
      </c>
      <c r="Z515" s="18" t="n">
        <v>0.39129</v>
      </c>
      <c r="AA515" s="18" t="n">
        <v>0.282257</v>
      </c>
      <c r="AB515" s="18" t="n">
        <v>0.433886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76166037.04000001</v>
      </c>
      <c r="R516" s="17" t="n">
        <v>1123.86</v>
      </c>
      <c r="S516" s="18" t="n">
        <v>0.007937</v>
      </c>
      <c r="T516" s="18" t="inlineStr">
        <is>
          <t>-</t>
        </is>
      </c>
      <c r="U516" s="18" t="n">
        <v>0.000427</v>
      </c>
      <c r="V516" s="18" t="n">
        <v>0.001533</v>
      </c>
      <c r="W516" s="18" t="n">
        <v>0.005916</v>
      </c>
      <c r="X516" s="18" t="n">
        <v>0.011885</v>
      </c>
      <c r="Y516" s="18" t="n">
        <v>0.025551</v>
      </c>
      <c r="Z516" s="18" t="n">
        <v>0.055853</v>
      </c>
      <c r="AA516" s="18" t="n">
        <v>0.076886</v>
      </c>
      <c r="AB516" s="18" t="n">
        <v>0.104118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293793480.37</v>
      </c>
      <c r="R517" s="17" t="n">
        <v>1543.58</v>
      </c>
      <c r="S517" s="18" t="n">
        <v>0.204031</v>
      </c>
      <c r="T517" s="18" t="inlineStr">
        <is>
          <t>-</t>
        </is>
      </c>
      <c r="U517" s="18" t="n">
        <v>0.011156</v>
      </c>
      <c r="V517" s="18" t="n">
        <v>0.015553</v>
      </c>
      <c r="W517" s="18" t="n">
        <v>0.08935999999999999</v>
      </c>
      <c r="X517" s="18" t="n">
        <v>0.190731</v>
      </c>
      <c r="Y517" s="18" t="n">
        <v>0.308141</v>
      </c>
      <c r="Z517" s="18" t="n">
        <v>0.600062</v>
      </c>
      <c r="AA517" s="18" t="n">
        <v>0.274138</v>
      </c>
      <c r="AB517" s="18" t="n">
        <v>0.7654029999999999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242439899.08</v>
      </c>
      <c r="R518" s="17" t="n">
        <v>1258.84</v>
      </c>
      <c r="S518" s="18" t="n">
        <v>0.09364500000000001</v>
      </c>
      <c r="T518" s="18" t="inlineStr">
        <is>
          <t>-</t>
        </is>
      </c>
      <c r="U518" s="18" t="n">
        <v>0.004797</v>
      </c>
      <c r="V518" s="18" t="n">
        <v>0.008848</v>
      </c>
      <c r="W518" s="18" t="n">
        <v>0.049628</v>
      </c>
      <c r="X518" s="18" t="n">
        <v>0.106459</v>
      </c>
      <c r="Y518" s="18" t="n">
        <v>0.174686</v>
      </c>
      <c r="Z518" s="18" t="n">
        <v>0.289346</v>
      </c>
      <c r="AA518" s="18" t="n">
        <v>0.247921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442982026.42</v>
      </c>
      <c r="R519" s="17" t="n">
        <v>14274.66</v>
      </c>
      <c r="S519" s="18" t="n">
        <v>0.008933</v>
      </c>
      <c r="T519" s="18" t="inlineStr">
        <is>
          <t>-</t>
        </is>
      </c>
      <c r="U519" s="18" t="n">
        <v>0.0005330000000000001</v>
      </c>
      <c r="V519" s="18" t="n">
        <v>0.001786</v>
      </c>
      <c r="W519" s="18" t="n">
        <v>0.006814</v>
      </c>
      <c r="X519" s="18" t="n">
        <v>0.01319</v>
      </c>
      <c r="Y519" s="18" t="n">
        <v>0.027915</v>
      </c>
      <c r="Z519" s="18" t="n">
        <v>0.056155</v>
      </c>
      <c r="AA519" s="18" t="n">
        <v>0.07249800000000001</v>
      </c>
      <c r="AB519" s="18" t="n">
        <v>0.099329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56347159.63</v>
      </c>
      <c r="R520" s="17" t="n">
        <v>15825.69</v>
      </c>
      <c r="S520" s="18" t="n">
        <v>0.02834</v>
      </c>
      <c r="T520" s="18" t="inlineStr">
        <is>
          <t>-</t>
        </is>
      </c>
      <c r="U520" s="18" t="n">
        <v>0.00083</v>
      </c>
      <c r="V520" s="18" t="n">
        <v>0.004535</v>
      </c>
      <c r="W520" s="18" t="n">
        <v>0.024344</v>
      </c>
      <c r="X520" s="18" t="n">
        <v>0.036343</v>
      </c>
      <c r="Y520" s="18" t="n">
        <v>0.070601</v>
      </c>
      <c r="Z520" s="18" t="n">
        <v>0.140023</v>
      </c>
      <c r="AA520" s="18" t="n">
        <v>0.07552</v>
      </c>
      <c r="AB520" s="18" t="n">
        <v>0.103856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74883033.34</v>
      </c>
      <c r="R521" s="17" t="n">
        <v>18812.01</v>
      </c>
      <c r="S521" s="18" t="n">
        <v>0.016773</v>
      </c>
      <c r="T521" s="18" t="inlineStr">
        <is>
          <t>-</t>
        </is>
      </c>
      <c r="U521" s="18" t="n">
        <v>0.00084</v>
      </c>
      <c r="V521" s="18" t="n">
        <v>0.003699</v>
      </c>
      <c r="W521" s="18" t="n">
        <v>0.013837</v>
      </c>
      <c r="X521" s="18" t="n">
        <v>0.023767</v>
      </c>
      <c r="Y521" s="18" t="n">
        <v>0.051438</v>
      </c>
      <c r="Z521" s="18" t="n">
        <v>0.09735199999999999</v>
      </c>
      <c r="AA521" s="18" t="n">
        <v>0.082605</v>
      </c>
      <c r="AB521" s="18" t="n">
        <v>0.123782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448842813.69</v>
      </c>
      <c r="R522" s="17" t="n">
        <v>122.58</v>
      </c>
      <c r="S522" s="18" t="n">
        <v>0.012556</v>
      </c>
      <c r="T522" s="18" t="inlineStr">
        <is>
          <t>-</t>
        </is>
      </c>
      <c r="U522" s="18" t="n">
        <v>0.000816</v>
      </c>
      <c r="V522" s="18" t="n">
        <v>0.002535</v>
      </c>
      <c r="W522" s="18" t="n">
        <v>0.009719999999999999</v>
      </c>
      <c r="X522" s="18" t="n">
        <v>0.018022</v>
      </c>
      <c r="Y522" s="18" t="n">
        <v>0.038286</v>
      </c>
      <c r="Z522" s="18" t="n">
        <v>0.074698</v>
      </c>
      <c r="AA522" s="18" t="n">
        <v>0.086702</v>
      </c>
      <c r="AB522" s="18" t="n">
        <v>0.128625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43517785.19</v>
      </c>
      <c r="R523" s="17" t="n">
        <v>15977.65</v>
      </c>
      <c r="S523" s="18" t="n">
        <v>0.048181</v>
      </c>
      <c r="T523" s="18" t="inlineStr">
        <is>
          <t>-</t>
        </is>
      </c>
      <c r="U523" s="18" t="n">
        <v>0.003159</v>
      </c>
      <c r="V523" s="18" t="n">
        <v>0.006593</v>
      </c>
      <c r="W523" s="18" t="n">
        <v>0.031936</v>
      </c>
      <c r="X523" s="18" t="n">
        <v>0.061279</v>
      </c>
      <c r="Y523" s="18" t="n">
        <v>0.105856</v>
      </c>
      <c r="Z523" s="18" t="n">
        <v>0.200635</v>
      </c>
      <c r="AA523" s="18" t="n">
        <v>0.13191</v>
      </c>
      <c r="AB523" s="18" t="n">
        <v>0.190755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126718547</v>
      </c>
      <c r="R524" s="17" t="n">
        <v>15311.75</v>
      </c>
      <c r="S524" s="18" t="n">
        <v>0.037335</v>
      </c>
      <c r="T524" s="18" t="inlineStr">
        <is>
          <t>-</t>
        </is>
      </c>
      <c r="U524" s="18" t="n">
        <v>0.001922</v>
      </c>
      <c r="V524" s="18" t="n">
        <v>0.004606</v>
      </c>
      <c r="W524" s="18" t="n">
        <v>0.023546</v>
      </c>
      <c r="X524" s="18" t="n">
        <v>0.047806</v>
      </c>
      <c r="Y524" s="18" t="n">
        <v>0.08506900000000001</v>
      </c>
      <c r="Z524" s="18" t="n">
        <v>0.16505</v>
      </c>
      <c r="AA524" s="18" t="n">
        <v>0.131808</v>
      </c>
      <c r="AB524" s="18" t="n">
        <v>0.189424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138311341.37</v>
      </c>
      <c r="R525" s="17" t="n">
        <v>22115.08</v>
      </c>
      <c r="S525" s="18" t="n">
        <v>0.19455</v>
      </c>
      <c r="T525" s="18" t="inlineStr">
        <is>
          <t>-</t>
        </is>
      </c>
      <c r="U525" s="18" t="n">
        <v>0.010507</v>
      </c>
      <c r="V525" s="18" t="n">
        <v>0.01575</v>
      </c>
      <c r="W525" s="18" t="n">
        <v>0.084157</v>
      </c>
      <c r="X525" s="18" t="n">
        <v>0.214834</v>
      </c>
      <c r="Y525" s="18" t="n">
        <v>0.335682</v>
      </c>
      <c r="Z525" s="18" t="n">
        <v>0.710523</v>
      </c>
      <c r="AA525" s="18" t="n">
        <v>0.403964</v>
      </c>
      <c r="AB525" s="18" t="n">
        <v>0.948572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94368284.3</v>
      </c>
      <c r="R526" s="17" t="n">
        <v>15870.9</v>
      </c>
      <c r="S526" s="18" t="n">
        <v>0.133255</v>
      </c>
      <c r="T526" s="18" t="inlineStr">
        <is>
          <t>-</t>
        </is>
      </c>
      <c r="U526" s="18" t="n">
        <v>0.007004</v>
      </c>
      <c r="V526" s="18" t="n">
        <v>0.005423</v>
      </c>
      <c r="W526" s="18" t="n">
        <v>0.053922</v>
      </c>
      <c r="X526" s="18" t="n">
        <v>0.137461</v>
      </c>
      <c r="Y526" s="18" t="n">
        <v>0.177233</v>
      </c>
      <c r="Z526" s="18" t="n">
        <v>0.444511</v>
      </c>
      <c r="AA526" s="18" t="n">
        <v>0.179459</v>
      </c>
      <c r="AB526" s="18" t="n">
        <v>0.596956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280684403.56</v>
      </c>
      <c r="R527" s="17" t="n">
        <v>141647.2</v>
      </c>
      <c r="S527" s="18" t="n">
        <v>0.009868999999999999</v>
      </c>
      <c r="T527" s="18" t="inlineStr">
        <is>
          <t>-</t>
        </is>
      </c>
      <c r="U527" s="18" t="n">
        <v>0.000663</v>
      </c>
      <c r="V527" s="18" t="n">
        <v>0.00192</v>
      </c>
      <c r="W527" s="18" t="n">
        <v>0.006931</v>
      </c>
      <c r="X527" s="18" t="n">
        <v>0.01458</v>
      </c>
      <c r="Y527" s="18" t="n">
        <v>0.029817</v>
      </c>
      <c r="Z527" s="18" t="n">
        <v>0.05771</v>
      </c>
      <c r="AA527" s="18" t="n">
        <v>0.07335899999999999</v>
      </c>
      <c r="AB527" s="18" t="n">
        <v>0.101086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1026147015.44</v>
      </c>
      <c r="R528" s="17" t="n">
        <v>1147.44</v>
      </c>
      <c r="S528" s="18" t="n">
        <v>0.007127</v>
      </c>
      <c r="T528" s="18" t="inlineStr">
        <is>
          <t>-</t>
        </is>
      </c>
      <c r="U528" s="18" t="n">
        <v>0.000375</v>
      </c>
      <c r="V528" s="18" t="n">
        <v>0.001466</v>
      </c>
      <c r="W528" s="18" t="n">
        <v>0.005072</v>
      </c>
      <c r="X528" s="18" t="n">
        <v>0.01113</v>
      </c>
      <c r="Y528" s="18" t="n">
        <v>0.025013</v>
      </c>
      <c r="Z528" s="18" t="n">
        <v>0.052958</v>
      </c>
      <c r="AA528" s="18" t="n">
        <v>0.083748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1578703.03</v>
      </c>
      <c r="R529" s="17" t="n">
        <v>1115.03</v>
      </c>
      <c r="S529" s="18" t="n">
        <v>0.017196</v>
      </c>
      <c r="T529" s="18" t="inlineStr">
        <is>
          <t>-</t>
        </is>
      </c>
      <c r="U529" s="18" t="n">
        <v>0.001212</v>
      </c>
      <c r="V529" s="18" t="n">
        <v>0.004016</v>
      </c>
      <c r="W529" s="18" t="n">
        <v>0.014817</v>
      </c>
      <c r="X529" s="18" t="n">
        <v>0.023123</v>
      </c>
      <c r="Y529" s="18" t="n">
        <v>0.046623</v>
      </c>
      <c r="Z529" s="18" t="n">
        <v>0.101079</v>
      </c>
      <c r="AA529" s="18" t="n">
        <v>0.108325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124607146.36</v>
      </c>
      <c r="R530" s="17" t="n">
        <v>163.86</v>
      </c>
      <c r="S530" s="18" t="n">
        <v>0.161798</v>
      </c>
      <c r="T530" s="18" t="inlineStr">
        <is>
          <t>-</t>
        </is>
      </c>
      <c r="U530" s="18" t="n">
        <v>0.010733</v>
      </c>
      <c r="V530" s="18" t="n">
        <v>0.016249</v>
      </c>
      <c r="W530" s="18" t="n">
        <v>0.039787</v>
      </c>
      <c r="X530" s="18" t="n">
        <v>0.210192</v>
      </c>
      <c r="Y530" s="18" t="n">
        <v>0.368465</v>
      </c>
      <c r="Z530" s="18" t="n">
        <v>0.822895</v>
      </c>
      <c r="AA530" s="18" t="n">
        <v>0.547455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105684844.29</v>
      </c>
      <c r="R531" s="17" t="n">
        <v>1048.78</v>
      </c>
      <c r="S531" s="18" t="n">
        <v>0.010132</v>
      </c>
      <c r="T531" s="18" t="inlineStr">
        <is>
          <t>-</t>
        </is>
      </c>
      <c r="U531" s="18" t="n">
        <v>0.000601</v>
      </c>
      <c r="V531" s="18" t="n">
        <v>0.002064</v>
      </c>
      <c r="W531" s="18" t="n">
        <v>0.007764</v>
      </c>
      <c r="X531" s="18" t="n">
        <v>0.014785</v>
      </c>
      <c r="Y531" s="18" t="n">
        <v>0.030815</v>
      </c>
      <c r="Z531" s="18" t="n">
        <v>0.063848</v>
      </c>
      <c r="AA531" s="18" t="n">
        <v>0.08690199999999999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63555055.85</v>
      </c>
      <c r="R532" s="17" t="n">
        <v>138.11</v>
      </c>
      <c r="S532" s="18" t="n">
        <v>0.232025</v>
      </c>
      <c r="T532" s="18" t="inlineStr">
        <is>
          <t>-</t>
        </is>
      </c>
      <c r="U532" s="18" t="n">
        <v>0.000652</v>
      </c>
      <c r="V532" s="18" t="n">
        <v>0.016861</v>
      </c>
      <c r="W532" s="18" t="n">
        <v>0.11577</v>
      </c>
      <c r="X532" s="18" t="n">
        <v>0.259898</v>
      </c>
      <c r="Y532" s="18" t="n">
        <v>0.365938</v>
      </c>
      <c r="Z532" s="18" t="n">
        <v>0.677925</v>
      </c>
      <c r="AA532" s="18" t="n">
        <v>0.334525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1112483769.77</v>
      </c>
      <c r="R533" s="17" t="n">
        <v>3998.83</v>
      </c>
      <c r="S533" s="18" t="n">
        <v>0.197022</v>
      </c>
      <c r="T533" s="18" t="inlineStr">
        <is>
          <t>-</t>
        </is>
      </c>
      <c r="U533" s="18" t="n">
        <v>0.003251</v>
      </c>
      <c r="V533" s="18" t="n">
        <v>0.004083</v>
      </c>
      <c r="W533" s="18" t="n">
        <v>0.087907</v>
      </c>
      <c r="X533" s="18" t="n">
        <v>0.219676</v>
      </c>
      <c r="Y533" s="18" t="n">
        <v>0.347596</v>
      </c>
      <c r="Z533" s="18" t="n">
        <v>0.6951310000000001</v>
      </c>
      <c r="AA533" s="18" t="n">
        <v>0.410875</v>
      </c>
      <c r="AB533" s="18" t="n">
        <v>0.929798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387938055.26</v>
      </c>
      <c r="R534" s="17" t="n">
        <v>1501.76</v>
      </c>
      <c r="S534" s="18" t="n">
        <v>0.009872000000000001</v>
      </c>
      <c r="T534" s="18" t="inlineStr">
        <is>
          <t>-</t>
        </is>
      </c>
      <c r="U534" s="18" t="n">
        <v>0.0005999999999999999</v>
      </c>
      <c r="V534" s="18" t="n">
        <v>0.001948</v>
      </c>
      <c r="W534" s="18" t="n">
        <v>0.007311</v>
      </c>
      <c r="X534" s="18" t="n">
        <v>0.014696</v>
      </c>
      <c r="Y534" s="18" t="n">
        <v>0.031266</v>
      </c>
      <c r="Z534" s="18" t="n">
        <v>0.06421</v>
      </c>
      <c r="AA534" s="18" t="n">
        <v>0.08434999999999999</v>
      </c>
      <c r="AB534" s="18" t="n">
        <v>0.123853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1302874856.72</v>
      </c>
      <c r="R535" s="17" t="n">
        <v>2015.5</v>
      </c>
      <c r="S535" s="18" t="n">
        <v>0.109002</v>
      </c>
      <c r="T535" s="18" t="inlineStr">
        <is>
          <t>-</t>
        </is>
      </c>
      <c r="U535" s="18" t="n">
        <v>0.002751</v>
      </c>
      <c r="V535" s="18" t="n">
        <v>0.004576</v>
      </c>
      <c r="W535" s="18" t="n">
        <v>0.054264</v>
      </c>
      <c r="X535" s="18" t="n">
        <v>0.126406</v>
      </c>
      <c r="Y535" s="18" t="n">
        <v>0.206677</v>
      </c>
      <c r="Z535" s="18" t="n">
        <v>0.413632</v>
      </c>
      <c r="AA535" s="18" t="n">
        <v>0.27823</v>
      </c>
      <c r="AB535" s="18" t="n">
        <v>0.533609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170988239.81</v>
      </c>
      <c r="R536" s="17" t="n">
        <v>1796.9</v>
      </c>
      <c r="S536" s="18" t="n">
        <v>0.033069</v>
      </c>
      <c r="T536" s="18" t="inlineStr">
        <is>
          <t>-</t>
        </is>
      </c>
      <c r="U536" s="18" t="n">
        <v>0.002678</v>
      </c>
      <c r="V536" s="18" t="n">
        <v>0.00718</v>
      </c>
      <c r="W536" s="18" t="n">
        <v>0.026906</v>
      </c>
      <c r="X536" s="18" t="n">
        <v>0.045615</v>
      </c>
      <c r="Y536" s="18" t="n">
        <v>0.095163</v>
      </c>
      <c r="Z536" s="18" t="n">
        <v>0.182218</v>
      </c>
      <c r="AA536" s="18" t="n">
        <v>0.171031</v>
      </c>
      <c r="AB536" s="18" t="n">
        <v>0.237466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180765066.74</v>
      </c>
      <c r="R537" s="17" t="n">
        <v>1317.22</v>
      </c>
      <c r="S537" s="18" t="n">
        <v>0.01348</v>
      </c>
      <c r="T537" s="18" t="inlineStr">
        <is>
          <t>-</t>
        </is>
      </c>
      <c r="U537" s="18" t="n">
        <v>0.000775</v>
      </c>
      <c r="V537" s="18" t="n">
        <v>0.002679</v>
      </c>
      <c r="W537" s="18" t="n">
        <v>0.010619</v>
      </c>
      <c r="X537" s="18" t="n">
        <v>0.019315</v>
      </c>
      <c r="Y537" s="18" t="n">
        <v>0.040549</v>
      </c>
      <c r="Z537" s="18" t="n">
        <v>0.08094700000000001</v>
      </c>
      <c r="AA537" s="18" t="n">
        <v>0.09889199999999999</v>
      </c>
      <c r="AB537" s="18" t="n">
        <v>0.147624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333101443.58</v>
      </c>
      <c r="R538" s="17" t="n">
        <v>1521.28</v>
      </c>
      <c r="S538" s="18" t="n">
        <v>0.030719</v>
      </c>
      <c r="T538" s="18" t="inlineStr">
        <is>
          <t>-</t>
        </is>
      </c>
      <c r="U538" s="18" t="n">
        <v>0.001844</v>
      </c>
      <c r="V538" s="18" t="n">
        <v>0.006018</v>
      </c>
      <c r="W538" s="18" t="n">
        <v>0.024562</v>
      </c>
      <c r="X538" s="18" t="n">
        <v>0.040199</v>
      </c>
      <c r="Y538" s="18" t="n">
        <v>0.087157</v>
      </c>
      <c r="Z538" s="18" t="n">
        <v>0.170422</v>
      </c>
      <c r="AA538" s="18" t="n">
        <v>0.171928</v>
      </c>
      <c r="AB538" s="18" t="n">
        <v>0.222914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9464541.869999999</v>
      </c>
      <c r="R539" s="17" t="n">
        <v>122.77</v>
      </c>
      <c r="S539" s="18" t="n">
        <v>0.009372999999999999</v>
      </c>
      <c r="T539" s="18" t="inlineStr">
        <is>
          <t>-</t>
        </is>
      </c>
      <c r="U539" s="18" t="n">
        <v>0.00057</v>
      </c>
      <c r="V539" s="18" t="n">
        <v>0.001959</v>
      </c>
      <c r="W539" s="18" t="n">
        <v>0.007137</v>
      </c>
      <c r="X539" s="18" t="n">
        <v>0.013958</v>
      </c>
      <c r="Y539" s="18" t="n">
        <v>0.030295</v>
      </c>
      <c r="Z539" s="18" t="n">
        <v>0.063957</v>
      </c>
      <c r="AA539" s="18" t="n">
        <v>0.084732</v>
      </c>
      <c r="AB539" s="18" t="n">
        <v>0.119653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547289027.59</v>
      </c>
      <c r="R540" s="17" t="n">
        <v>119.7</v>
      </c>
      <c r="S540" s="18" t="n">
        <v>0.010127</v>
      </c>
      <c r="T540" s="18" t="inlineStr">
        <is>
          <t>-</t>
        </is>
      </c>
      <c r="U540" s="18" t="n">
        <v>0.000669</v>
      </c>
      <c r="V540" s="18" t="n">
        <v>0.002009</v>
      </c>
      <c r="W540" s="18" t="n">
        <v>0.007745</v>
      </c>
      <c r="X540" s="18" t="n">
        <v>0.014923</v>
      </c>
      <c r="Y540" s="18" t="n">
        <v>0.031541</v>
      </c>
      <c r="Z540" s="18" t="n">
        <v>0.065231</v>
      </c>
      <c r="AA540" s="18" t="n">
        <v>0.084927</v>
      </c>
      <c r="AB540" s="18" t="n">
        <v>0.123944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812894478.8</v>
      </c>
      <c r="R541" s="17" t="n">
        <v>121.58</v>
      </c>
      <c r="S541" s="18" t="n">
        <v>0.012323</v>
      </c>
      <c r="T541" s="18" t="inlineStr">
        <is>
          <t>-</t>
        </is>
      </c>
      <c r="U541" s="18" t="n">
        <v>0.000741</v>
      </c>
      <c r="V541" s="18" t="n">
        <v>0.002639</v>
      </c>
      <c r="W541" s="18" t="n">
        <v>0.009801000000000001</v>
      </c>
      <c r="X541" s="18" t="n">
        <v>0.017661</v>
      </c>
      <c r="Y541" s="18" t="n">
        <v>0.036841</v>
      </c>
      <c r="Z541" s="18" t="n">
        <v>0.075644</v>
      </c>
      <c r="AA541" s="18" t="n">
        <v>0.09403400000000001</v>
      </c>
      <c r="AB541" s="18" t="n">
        <v>0.139777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1736692954.23</v>
      </c>
      <c r="R542" s="17" t="n">
        <v>135.72</v>
      </c>
      <c r="S542" s="18" t="n">
        <v>0.035161</v>
      </c>
      <c r="T542" s="18" t="inlineStr">
        <is>
          <t>-</t>
        </is>
      </c>
      <c r="U542" s="18" t="n">
        <v>0.002067</v>
      </c>
      <c r="V542" s="18" t="n">
        <v>0.006377</v>
      </c>
      <c r="W542" s="18" t="n">
        <v>0.028416</v>
      </c>
      <c r="X542" s="18" t="n">
        <v>0.045045</v>
      </c>
      <c r="Y542" s="18" t="n">
        <v>0.096373</v>
      </c>
      <c r="Z542" s="18" t="n">
        <v>0.1922</v>
      </c>
      <c r="AA542" s="18" t="n">
        <v>0.128743</v>
      </c>
      <c r="AB542" s="18" t="n">
        <v>0.1899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986579307.86</v>
      </c>
      <c r="R543" s="17" t="n">
        <v>144.48</v>
      </c>
      <c r="S543" s="18" t="n">
        <v>0.108315</v>
      </c>
      <c r="T543" s="18" t="inlineStr">
        <is>
          <t>-</t>
        </is>
      </c>
      <c r="U543" s="18" t="n">
        <v>0.006899</v>
      </c>
      <c r="V543" s="18" t="n">
        <v>0.009644</v>
      </c>
      <c r="W543" s="18" t="n">
        <v>0.050458</v>
      </c>
      <c r="X543" s="18" t="n">
        <v>0.132999</v>
      </c>
      <c r="Y543" s="18" t="n">
        <v>0.216879</v>
      </c>
      <c r="Z543" s="18" t="n">
        <v>0.390434</v>
      </c>
      <c r="AA543" s="18" t="n">
        <v>0.260843</v>
      </c>
      <c r="AB543" s="18" t="n">
        <v>0.473233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34528275.25</v>
      </c>
      <c r="R544" s="17" t="n">
        <v>220.84</v>
      </c>
      <c r="S544" s="18" t="n">
        <v>0.187759</v>
      </c>
      <c r="T544" s="18" t="inlineStr">
        <is>
          <t>-</t>
        </is>
      </c>
      <c r="U544" s="18" t="n">
        <v>0.010478</v>
      </c>
      <c r="V544" s="18" t="n">
        <v>0.012099</v>
      </c>
      <c r="W544" s="18" t="n">
        <v>0.07162300000000001</v>
      </c>
      <c r="X544" s="18" t="n">
        <v>0.226344</v>
      </c>
      <c r="Y544" s="18" t="n">
        <v>0.350538</v>
      </c>
      <c r="Z544" s="18" t="n">
        <v>0.673284</v>
      </c>
      <c r="AA544" s="18" t="n">
        <v>0.475611</v>
      </c>
      <c r="AB544" s="18" t="n">
        <v>0.91918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3136397948.28</v>
      </c>
      <c r="R545" s="17" t="n">
        <v>251535.64</v>
      </c>
      <c r="S545" s="18" t="n">
        <v>0.041725</v>
      </c>
      <c r="T545" s="18" t="inlineStr">
        <is>
          <t>-</t>
        </is>
      </c>
      <c r="U545" s="18" t="n">
        <v>0.002731</v>
      </c>
      <c r="V545" s="18" t="n">
        <v>0.007934999999999999</v>
      </c>
      <c r="W545" s="18" t="n">
        <v>0.03213</v>
      </c>
      <c r="X545" s="18" t="n">
        <v>0.051693</v>
      </c>
      <c r="Y545" s="18" t="n">
        <v>0.107945</v>
      </c>
      <c r="Z545" s="18" t="n">
        <v>0.192214</v>
      </c>
      <c r="AA545" s="18" t="n">
        <v>0.294185</v>
      </c>
      <c r="AB545" s="18" t="n">
        <v>0.378487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3097982.61</v>
      </c>
      <c r="R546" s="17" t="n">
        <v>143.26</v>
      </c>
      <c r="S546" s="18" t="n">
        <v>0.155882</v>
      </c>
      <c r="T546" s="18" t="inlineStr">
        <is>
          <t>-</t>
        </is>
      </c>
      <c r="U546" s="18" t="n">
        <v>0.005969</v>
      </c>
      <c r="V546" s="18" t="n">
        <v>0.010083</v>
      </c>
      <c r="W546" s="18" t="n">
        <v>0.081534</v>
      </c>
      <c r="X546" s="18" t="n">
        <v>0.173974</v>
      </c>
      <c r="Y546" s="18" t="n">
        <v>0.252035</v>
      </c>
      <c r="Z546" s="18" t="n">
        <v>0.433101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1086144.03</v>
      </c>
      <c r="R547" s="17" t="n">
        <v>108.61</v>
      </c>
      <c r="S547" s="18" t="n">
        <v>0.015236</v>
      </c>
      <c r="T547" s="18" t="inlineStr">
        <is>
          <t>-</t>
        </is>
      </c>
      <c r="U547" s="18" t="n">
        <v>0.000737</v>
      </c>
      <c r="V547" s="18" t="n">
        <v>0.003326</v>
      </c>
      <c r="W547" s="18" t="n">
        <v>0.01391</v>
      </c>
      <c r="X547" s="18" t="n">
        <v>0.021827</v>
      </c>
      <c r="Y547" s="18" t="n">
        <v>0.053623</v>
      </c>
      <c r="Z547" s="18" t="n">
        <v>0.095924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144772822.98</v>
      </c>
      <c r="R548" s="17" t="n">
        <v>168.7</v>
      </c>
      <c r="S548" s="18" t="n">
        <v>0.214018</v>
      </c>
      <c r="T548" s="18" t="inlineStr">
        <is>
          <t>-</t>
        </is>
      </c>
      <c r="U548" s="18" t="n">
        <v>0.004525</v>
      </c>
      <c r="V548" s="18" t="n">
        <v>0.015286</v>
      </c>
      <c r="W548" s="18" t="n">
        <v>0.09923800000000001</v>
      </c>
      <c r="X548" s="18" t="n">
        <v>0.239621</v>
      </c>
      <c r="Y548" s="18" t="n">
        <v>0.347014</v>
      </c>
      <c r="Z548" s="18" t="n">
        <v>0.6806140000000001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4106887729.68</v>
      </c>
      <c r="R549" s="17" t="n">
        <v>1063.57</v>
      </c>
      <c r="S549" s="18" t="n">
        <v>0.007302</v>
      </c>
      <c r="T549" s="18" t="inlineStr">
        <is>
          <t>-</t>
        </is>
      </c>
      <c r="U549" s="18" t="n">
        <v>0.000367</v>
      </c>
      <c r="V549" s="18" t="n">
        <v>0.001497</v>
      </c>
      <c r="W549" s="18" t="n">
        <v>0.005217</v>
      </c>
      <c r="X549" s="18" t="n">
        <v>0.010998</v>
      </c>
      <c r="Y549" s="18" t="n">
        <v>0.023983</v>
      </c>
      <c r="Z549" s="18" t="n">
        <v>0.052508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4624517454.39</v>
      </c>
      <c r="R550" s="17" t="n">
        <v>1315.03</v>
      </c>
      <c r="S550" s="18" t="n">
        <v>0.014331</v>
      </c>
      <c r="T550" s="18" t="inlineStr">
        <is>
          <t>-</t>
        </is>
      </c>
      <c r="U550" s="18" t="n">
        <v>0.000868</v>
      </c>
      <c r="V550" s="18" t="n">
        <v>0.002982</v>
      </c>
      <c r="W550" s="18" t="n">
        <v>0.011328</v>
      </c>
      <c r="X550" s="18" t="n">
        <v>0.020281</v>
      </c>
      <c r="Y550" s="18" t="n">
        <v>0.042723</v>
      </c>
      <c r="Z550" s="18" t="n">
        <v>0.084507</v>
      </c>
      <c r="AA550" s="18" t="n">
        <v>0.101836</v>
      </c>
      <c r="AB550" s="18" t="n">
        <v>0.156772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2500080201.09</v>
      </c>
      <c r="R551" s="17" t="n">
        <v>699.71</v>
      </c>
      <c r="S551" s="18" t="n">
        <v>0.220006</v>
      </c>
      <c r="T551" s="18" t="inlineStr">
        <is>
          <t>-</t>
        </is>
      </c>
      <c r="U551" s="18" t="n">
        <v>0.009594999999999999</v>
      </c>
      <c r="V551" s="18" t="n">
        <v>0.016562</v>
      </c>
      <c r="W551" s="18" t="n">
        <v>0.098705</v>
      </c>
      <c r="X551" s="18" t="n">
        <v>0.253758</v>
      </c>
      <c r="Y551" s="18" t="n">
        <v>0.402224</v>
      </c>
      <c r="Z551" s="18" t="n">
        <v>0.796293</v>
      </c>
      <c r="AA551" s="18" t="n">
        <v>0.438401</v>
      </c>
      <c r="AB551" s="18" t="n">
        <v>0.980891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2676476355.25</v>
      </c>
      <c r="R552" s="17" t="n">
        <v>1278.44</v>
      </c>
      <c r="S552" s="18" t="n">
        <v>0.011016</v>
      </c>
      <c r="T552" s="18" t="inlineStr">
        <is>
          <t>-</t>
        </is>
      </c>
      <c r="U552" s="18" t="n">
        <v>0.000665</v>
      </c>
      <c r="V552" s="18" t="n">
        <v>0.00225</v>
      </c>
      <c r="W552" s="18" t="n">
        <v>0.008472</v>
      </c>
      <c r="X552" s="18" t="n">
        <v>0.016272</v>
      </c>
      <c r="Y552" s="18" t="n">
        <v>0.033634</v>
      </c>
      <c r="Z552" s="18" t="n">
        <v>0.070559</v>
      </c>
      <c r="AA552" s="18" t="n">
        <v>0.09178799999999999</v>
      </c>
      <c r="AB552" s="18" t="n">
        <v>0.134012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3739399618.1</v>
      </c>
      <c r="R553" s="17" t="n">
        <v>1429.78</v>
      </c>
      <c r="S553" s="18" t="n">
        <v>0.039303</v>
      </c>
      <c r="T553" s="18" t="inlineStr">
        <is>
          <t>-</t>
        </is>
      </c>
      <c r="U553" s="18" t="n">
        <v>0.002419</v>
      </c>
      <c r="V553" s="18" t="n">
        <v>0.006271</v>
      </c>
      <c r="W553" s="18" t="n">
        <v>0.027074</v>
      </c>
      <c r="X553" s="18" t="n">
        <v>0.050374</v>
      </c>
      <c r="Y553" s="18" t="n">
        <v>0.09984800000000001</v>
      </c>
      <c r="Z553" s="18" t="n">
        <v>0.195738</v>
      </c>
      <c r="AA553" s="18" t="n">
        <v>0.127827</v>
      </c>
      <c r="AB553" s="18" t="n">
        <v>0.196769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542394361.87</v>
      </c>
      <c r="R554" s="17" t="n">
        <v>1318.07</v>
      </c>
      <c r="S554" s="18" t="n">
        <v>0.09841900000000001</v>
      </c>
      <c r="T554" s="18" t="inlineStr">
        <is>
          <t>-</t>
        </is>
      </c>
      <c r="U554" s="18" t="n">
        <v>0.00445</v>
      </c>
      <c r="V554" s="18" t="n">
        <v>0.00666</v>
      </c>
      <c r="W554" s="18" t="n">
        <v>0.052276</v>
      </c>
      <c r="X554" s="18" t="n">
        <v>0.117444</v>
      </c>
      <c r="Y554" s="18" t="n">
        <v>0.215539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3737683224.26</v>
      </c>
      <c r="R555" s="17" t="n">
        <v>2039.28</v>
      </c>
      <c r="S555" s="18" t="n">
        <v>0.117322</v>
      </c>
      <c r="T555" s="18" t="inlineStr">
        <is>
          <t>-</t>
        </is>
      </c>
      <c r="U555" s="18" t="n">
        <v>0.005592</v>
      </c>
      <c r="V555" s="18" t="n">
        <v>0.00928</v>
      </c>
      <c r="W555" s="18" t="n">
        <v>0.056802</v>
      </c>
      <c r="X555" s="18" t="n">
        <v>0.13638</v>
      </c>
      <c r="Y555" s="18" t="n">
        <v>0.224697</v>
      </c>
      <c r="Z555" s="18" t="n">
        <v>0.429479</v>
      </c>
      <c r="AA555" s="18" t="n">
        <v>0.192046</v>
      </c>
      <c r="AB555" s="18" t="n">
        <v>0.35467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6146723816.72</v>
      </c>
      <c r="R556" s="17" t="n">
        <v>1107.96</v>
      </c>
      <c r="S556" s="18" t="n">
        <v>0.038407</v>
      </c>
      <c r="T556" s="18" t="inlineStr">
        <is>
          <t>-</t>
        </is>
      </c>
      <c r="U556" s="18" t="n">
        <v>0.00237</v>
      </c>
      <c r="V556" s="18" t="n">
        <v>0.006422</v>
      </c>
      <c r="W556" s="18" t="n">
        <v>0.026802</v>
      </c>
      <c r="X556" s="18" t="n">
        <v>0.047736</v>
      </c>
      <c r="Y556" s="18" t="n">
        <v>0.09193</v>
      </c>
      <c r="Z556" s="18" t="n">
        <v>0.18727</v>
      </c>
      <c r="AA556" s="18" t="n">
        <v>0.069398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222875159.51</v>
      </c>
      <c r="R557" s="17" t="n">
        <v>1041.15</v>
      </c>
      <c r="S557" s="18" t="n">
        <v>0.00711</v>
      </c>
      <c r="T557" s="18" t="inlineStr">
        <is>
          <t>-</t>
        </is>
      </c>
      <c r="U557" s="18" t="n">
        <v>0.000375</v>
      </c>
      <c r="V557" s="18" t="n">
        <v>0.001491</v>
      </c>
      <c r="W557" s="18" t="n">
        <v>0.00499</v>
      </c>
      <c r="X557" s="18" t="n">
        <v>0.010678</v>
      </c>
      <c r="Y557" s="18" t="n">
        <v>0.022891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483483805.97</v>
      </c>
      <c r="R558" s="17" t="n">
        <v>1061.55</v>
      </c>
      <c r="S558" s="18" t="n">
        <v>0.012398</v>
      </c>
      <c r="T558" s="18" t="inlineStr">
        <is>
          <t>-</t>
        </is>
      </c>
      <c r="U558" s="18" t="n">
        <v>0.000726</v>
      </c>
      <c r="V558" s="18" t="n">
        <v>0.002427</v>
      </c>
      <c r="W558" s="18" t="n">
        <v>0.009596</v>
      </c>
      <c r="X558" s="18" t="n">
        <v>0.018264</v>
      </c>
      <c r="Y558" s="18" t="n">
        <v>0.037126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1244705526.66</v>
      </c>
      <c r="R559" s="17" t="n">
        <v>1099.9</v>
      </c>
      <c r="S559" s="18" t="n">
        <v>0.023429</v>
      </c>
      <c r="T559" s="18" t="inlineStr">
        <is>
          <t>-</t>
        </is>
      </c>
      <c r="U559" s="18" t="n">
        <v>0.001466</v>
      </c>
      <c r="V559" s="18" t="n">
        <v>0.004695</v>
      </c>
      <c r="W559" s="18" t="n">
        <v>0.018473</v>
      </c>
      <c r="X559" s="18" t="n">
        <v>0.031908</v>
      </c>
      <c r="Y559" s="18" t="n">
        <v>0.06664200000000001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96892319.01000001</v>
      </c>
      <c r="R560" s="17" t="n">
        <v>138949.58</v>
      </c>
      <c r="S560" s="18" t="n">
        <v>0.022515</v>
      </c>
      <c r="T560" s="18" t="inlineStr">
        <is>
          <t>-</t>
        </is>
      </c>
      <c r="U560" s="18" t="n">
        <v>0.00226</v>
      </c>
      <c r="V560" s="18" t="n">
        <v>0.003062</v>
      </c>
      <c r="W560" s="18" t="n">
        <v>0.016108</v>
      </c>
      <c r="X560" s="18" t="n">
        <v>0.033819</v>
      </c>
      <c r="Y560" s="18" t="n">
        <v>0.08262700000000001</v>
      </c>
      <c r="Z560" s="18" t="n">
        <v>0.260281</v>
      </c>
      <c r="AA560" s="18" t="n">
        <v>0.111962</v>
      </c>
      <c r="AB560" s="18" t="n">
        <v>0.368035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312900714.76</v>
      </c>
      <c r="R561" s="17" t="n">
        <v>1514.89</v>
      </c>
      <c r="S561" s="18" t="n">
        <v>0.115588</v>
      </c>
      <c r="T561" s="18" t="inlineStr">
        <is>
          <t>-</t>
        </is>
      </c>
      <c r="U561" s="18" t="n">
        <v>0.010344</v>
      </c>
      <c r="V561" s="18" t="n">
        <v>0.011066</v>
      </c>
      <c r="W561" s="18" t="n">
        <v>0.057094</v>
      </c>
      <c r="X561" s="18" t="n">
        <v>0.136273</v>
      </c>
      <c r="Y561" s="18" t="n">
        <v>0.223392</v>
      </c>
      <c r="Z561" s="18" t="n">
        <v>0.4321</v>
      </c>
      <c r="AA561" s="18" t="n">
        <v>0.259135</v>
      </c>
      <c r="AB561" s="18" t="n">
        <v>0.523927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174678113.88</v>
      </c>
      <c r="R562" s="17" t="n">
        <v>13104.74</v>
      </c>
      <c r="S562" s="18" t="n">
        <v>0.097145</v>
      </c>
      <c r="T562" s="18" t="inlineStr">
        <is>
          <t>-</t>
        </is>
      </c>
      <c r="U562" s="18" t="n">
        <v>0.004949</v>
      </c>
      <c r="V562" s="18" t="n">
        <v>0.004067</v>
      </c>
      <c r="W562" s="18" t="n">
        <v>0.051908</v>
      </c>
      <c r="X562" s="18" t="n">
        <v>0.113411</v>
      </c>
      <c r="Y562" s="18" t="n">
        <v>0.193623</v>
      </c>
      <c r="Z562" s="18" t="n">
        <v>0.330113</v>
      </c>
      <c r="AA562" s="18" t="n">
        <v>0.223774</v>
      </c>
      <c r="AB562" s="18" t="n">
        <v>0.325765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1095504.29</v>
      </c>
      <c r="R563" s="17" t="n">
        <v>1095.5</v>
      </c>
      <c r="S563" s="18" t="n">
        <v>0.022332</v>
      </c>
      <c r="T563" s="18" t="inlineStr">
        <is>
          <t>-</t>
        </is>
      </c>
      <c r="U563" s="18" t="n">
        <v>0.001573</v>
      </c>
      <c r="V563" s="18" t="n">
        <v>0.005286</v>
      </c>
      <c r="W563" s="18" t="n">
        <v>0.019184</v>
      </c>
      <c r="X563" s="18" t="n">
        <v>0.029412</v>
      </c>
      <c r="Y563" s="18" t="n">
        <v>0.06368500000000001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329015740.63</v>
      </c>
      <c r="R564" s="17" t="n">
        <v>1906.07</v>
      </c>
      <c r="S564" s="18" t="n">
        <v>0.165065</v>
      </c>
      <c r="T564" s="18" t="inlineStr">
        <is>
          <t>-</t>
        </is>
      </c>
      <c r="U564" s="18" t="n">
        <v>0.015471</v>
      </c>
      <c r="V564" s="18" t="n">
        <v>0.03416</v>
      </c>
      <c r="W564" s="18" t="n">
        <v>0.075223</v>
      </c>
      <c r="X564" s="18" t="n">
        <v>0.21446</v>
      </c>
      <c r="Y564" s="18" t="n">
        <v>0.418925</v>
      </c>
      <c r="Z564" s="18" t="n">
        <v>0.73051</v>
      </c>
      <c r="AA564" s="18" t="n">
        <v>0.485404</v>
      </c>
      <c r="AB564" s="18" t="n">
        <v>1.18016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2790980233.95</v>
      </c>
      <c r="R565" s="17" t="n">
        <v>1252.5</v>
      </c>
      <c r="S565" s="18" t="n">
        <v>0.205579</v>
      </c>
      <c r="T565" s="18" t="inlineStr">
        <is>
          <t>-</t>
        </is>
      </c>
      <c r="U565" s="18" t="n">
        <v>0.011418</v>
      </c>
      <c r="V565" s="18" t="n">
        <v>0.01271</v>
      </c>
      <c r="W565" s="18" t="n">
        <v>0.099282</v>
      </c>
      <c r="X565" s="18" t="n">
        <v>0.224472</v>
      </c>
      <c r="Y565" s="18" t="n">
        <v>0.342357</v>
      </c>
      <c r="Z565" s="18" t="n">
        <v>0.681885</v>
      </c>
      <c r="AA565" s="18" t="n">
        <v>0.374124</v>
      </c>
      <c r="AB565" s="18" t="n">
        <v>0.920718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1487640.82</v>
      </c>
      <c r="R566" s="17" t="n">
        <v>148.57</v>
      </c>
      <c r="S566" s="18" t="n">
        <v>0.181002</v>
      </c>
      <c r="T566" s="18" t="inlineStr">
        <is>
          <t>-</t>
        </is>
      </c>
      <c r="U566" s="18" t="n">
        <v>0.006981</v>
      </c>
      <c r="V566" s="18" t="n">
        <v>0.022505</v>
      </c>
      <c r="W566" s="18" t="n">
        <v>0.079488</v>
      </c>
      <c r="X566" s="18" t="n">
        <v>0.194197</v>
      </c>
      <c r="Y566" s="18" t="n">
        <v>0.318747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1352346.53</v>
      </c>
      <c r="R567" s="17" t="n">
        <v>132.57</v>
      </c>
      <c r="S567" s="18" t="n">
        <v>0.136477</v>
      </c>
      <c r="T567" s="18" t="inlineStr">
        <is>
          <t>-</t>
        </is>
      </c>
      <c r="U567" s="18" t="n">
        <v>0.010981</v>
      </c>
      <c r="V567" s="18" t="n">
        <v>0.009519</v>
      </c>
      <c r="W567" s="18" t="n">
        <v>0.012526</v>
      </c>
      <c r="X567" s="18" t="n">
        <v>0.151881</v>
      </c>
      <c r="Y567" s="18" t="n">
        <v>0.21479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57476983.15</v>
      </c>
      <c r="R568" s="17" t="n">
        <v>169</v>
      </c>
      <c r="S568" s="18" t="n">
        <v>0.26016</v>
      </c>
      <c r="T568" s="18" t="inlineStr">
        <is>
          <t>-</t>
        </is>
      </c>
      <c r="U568" s="18" t="n">
        <v>0.008113</v>
      </c>
      <c r="V568" s="18" t="n">
        <v>0.012461</v>
      </c>
      <c r="W568" s="18" t="n">
        <v>0.116322</v>
      </c>
      <c r="X568" s="18" t="n">
        <v>0.311399</v>
      </c>
      <c r="Y568" s="18" t="n">
        <v>0.47986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1783552.19</v>
      </c>
      <c r="R569" s="17" t="n">
        <v>296.02</v>
      </c>
      <c r="S569" s="18" t="n">
        <v>0.225096</v>
      </c>
      <c r="T569" s="18" t="inlineStr">
        <is>
          <t>-</t>
        </is>
      </c>
      <c r="U569" s="18" t="n">
        <v>0.008243</v>
      </c>
      <c r="V569" s="18" t="n">
        <v>0.012484</v>
      </c>
      <c r="W569" s="18" t="n">
        <v>0.085316</v>
      </c>
      <c r="X569" s="18" t="n">
        <v>0.273971</v>
      </c>
      <c r="Y569" s="18" t="n">
        <v>0.449019</v>
      </c>
      <c r="Z569" s="18" t="n">
        <v>0.63556</v>
      </c>
      <c r="AA569" s="18" t="n">
        <v>0.566824</v>
      </c>
      <c r="AB569" s="18" t="n">
        <v>0.628273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3453435147.97</v>
      </c>
      <c r="R570" s="17" t="n">
        <v>1837.51</v>
      </c>
      <c r="S570" s="18" t="n">
        <v>0.020091</v>
      </c>
      <c r="T570" s="18" t="inlineStr">
        <is>
          <t>-</t>
        </is>
      </c>
      <c r="U570" s="18" t="n">
        <v>0.002915</v>
      </c>
      <c r="V570" s="18" t="n">
        <v>0.006061</v>
      </c>
      <c r="W570" s="18" t="n">
        <v>0.017712</v>
      </c>
      <c r="X570" s="18" t="n">
        <v>0.029567</v>
      </c>
      <c r="Y570" s="18" t="n">
        <v>0.06926499999999999</v>
      </c>
      <c r="Z570" s="18" t="n">
        <v>0.164787</v>
      </c>
      <c r="AA570" s="18" t="n">
        <v>0.132183</v>
      </c>
      <c r="AB570" s="18" t="n">
        <v>0.195455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1481749352.6</v>
      </c>
      <c r="R571" s="17" t="n">
        <v>1343.91</v>
      </c>
      <c r="S571" s="18" t="n">
        <v>0.07134799999999999</v>
      </c>
      <c r="T571" s="18" t="inlineStr">
        <is>
          <t>-</t>
        </is>
      </c>
      <c r="U571" s="18" t="n">
        <v>0.003307</v>
      </c>
      <c r="V571" s="18" t="n">
        <v>0.008305999999999999</v>
      </c>
      <c r="W571" s="18" t="n">
        <v>0.06931900000000001</v>
      </c>
      <c r="X571" s="18" t="n">
        <v>0.085628</v>
      </c>
      <c r="Y571" s="18" t="n">
        <v>0.155505</v>
      </c>
      <c r="Z571" s="18" t="n">
        <v>0.285411</v>
      </c>
      <c r="AA571" s="18" t="n">
        <v>0.308413</v>
      </c>
      <c r="AB571" s="18" t="n">
        <v>0.446932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18142209112.61</v>
      </c>
      <c r="R572" s="17" t="n">
        <v>164.17</v>
      </c>
      <c r="S572" s="18" t="n">
        <v>0.015526</v>
      </c>
      <c r="T572" s="18" t="inlineStr">
        <is>
          <t>-</t>
        </is>
      </c>
      <c r="U572" s="18" t="n">
        <v>0.000854</v>
      </c>
      <c r="V572" s="18" t="n">
        <v>0.002749</v>
      </c>
      <c r="W572" s="18" t="n">
        <v>0.011896</v>
      </c>
      <c r="X572" s="18" t="n">
        <v>0.020958</v>
      </c>
      <c r="Y572" s="18" t="n">
        <v>0.04507</v>
      </c>
      <c r="Z572" s="18" t="n">
        <v>0.08765100000000001</v>
      </c>
      <c r="AA572" s="18" t="n">
        <v>0.09468600000000001</v>
      </c>
      <c r="AB572" s="18" t="n">
        <v>0.150053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145922395.96</v>
      </c>
      <c r="R573" s="17" t="n">
        <v>139936.61</v>
      </c>
      <c r="S573" s="18" t="n">
        <v>0.066959</v>
      </c>
      <c r="T573" s="18" t="inlineStr">
        <is>
          <t>-</t>
        </is>
      </c>
      <c r="U573" s="18" t="n">
        <v>0.004681</v>
      </c>
      <c r="V573" s="18" t="n">
        <v>-0.002426</v>
      </c>
      <c r="W573" s="18" t="n">
        <v>0.026535</v>
      </c>
      <c r="X573" s="18" t="n">
        <v>0.083551</v>
      </c>
      <c r="Y573" s="18" t="n">
        <v>0.13961</v>
      </c>
      <c r="Z573" s="18" t="n">
        <v>0.284916</v>
      </c>
      <c r="AA573" s="18" t="n">
        <v>0.223898</v>
      </c>
      <c r="AB573" s="18" t="n">
        <v>0.374474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1532648587.16</v>
      </c>
      <c r="R574" s="17" t="n">
        <v>294.03</v>
      </c>
      <c r="S574" s="18" t="n">
        <v>0.032264</v>
      </c>
      <c r="T574" s="18" t="inlineStr">
        <is>
          <t>-</t>
        </is>
      </c>
      <c r="U574" s="18" t="n">
        <v>0.001533</v>
      </c>
      <c r="V574" s="18" t="n">
        <v>0.006091</v>
      </c>
      <c r="W574" s="18" t="n">
        <v>0.025459</v>
      </c>
      <c r="X574" s="18" t="n">
        <v>0.043326</v>
      </c>
      <c r="Y574" s="18" t="n">
        <v>0.09880800000000001</v>
      </c>
      <c r="Z574" s="18" t="n">
        <v>0.221714</v>
      </c>
      <c r="AA574" s="18" t="n">
        <v>0.144486</v>
      </c>
      <c r="AB574" s="18" t="n">
        <v>0.223036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336681402.85</v>
      </c>
      <c r="R575" s="17" t="n">
        <v>1147.56</v>
      </c>
      <c r="S575" s="18" t="n">
        <v>0.033866</v>
      </c>
      <c r="T575" s="18" t="inlineStr">
        <is>
          <t>-</t>
        </is>
      </c>
      <c r="U575" s="18" t="n">
        <v>0.001877</v>
      </c>
      <c r="V575" s="18" t="n">
        <v>0.006764</v>
      </c>
      <c r="W575" s="18" t="n">
        <v>0.027368</v>
      </c>
      <c r="X575" s="18" t="n">
        <v>0.045546</v>
      </c>
      <c r="Y575" s="18" t="n">
        <v>0.090008</v>
      </c>
      <c r="Z575" s="18" t="n">
        <v>0.136423</v>
      </c>
      <c r="AA575" s="18" t="n">
        <v>0.1301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14601570.02</v>
      </c>
      <c r="R576" s="17" t="n">
        <v>2569.52</v>
      </c>
      <c r="S576" s="18" t="n">
        <v>0.210913</v>
      </c>
      <c r="T576" s="18" t="inlineStr">
        <is>
          <t>-</t>
        </is>
      </c>
      <c r="U576" s="18" t="n">
        <v>0.009865000000000001</v>
      </c>
      <c r="V576" s="18" t="n">
        <v>0.00758</v>
      </c>
      <c r="W576" s="18" t="n">
        <v>0.08171200000000001</v>
      </c>
      <c r="X576" s="18" t="n">
        <v>0.238765</v>
      </c>
      <c r="Y576" s="18" t="n">
        <v>0.34489</v>
      </c>
      <c r="Z576" s="18" t="n">
        <v>0.719824</v>
      </c>
      <c r="AA576" s="18" t="n">
        <v>0.403687</v>
      </c>
      <c r="AB576" s="18" t="n">
        <v>0.940227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1697763028.01</v>
      </c>
      <c r="R577" s="17" t="n">
        <v>1514.18</v>
      </c>
      <c r="S577" s="18" t="n">
        <v>0.010869</v>
      </c>
      <c r="T577" s="18" t="inlineStr">
        <is>
          <t>-</t>
        </is>
      </c>
      <c r="U577" s="18" t="n">
        <v>0.000687</v>
      </c>
      <c r="V577" s="18" t="n">
        <v>0.002197</v>
      </c>
      <c r="W577" s="18" t="n">
        <v>0.008196</v>
      </c>
      <c r="X577" s="18" t="n">
        <v>0.015887</v>
      </c>
      <c r="Y577" s="18" t="n">
        <v>0.032773</v>
      </c>
      <c r="Z577" s="18" t="n">
        <v>0.064196</v>
      </c>
      <c r="AA577" s="18" t="n">
        <v>0.08176600000000001</v>
      </c>
      <c r="AB577" s="18" t="n">
        <v>0.120005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2038694.02</v>
      </c>
      <c r="R578" s="17" t="n">
        <v>2038.75</v>
      </c>
      <c r="S578" s="18" t="n">
        <v>0.085151</v>
      </c>
      <c r="T578" s="18" t="inlineStr">
        <is>
          <t>-</t>
        </is>
      </c>
      <c r="U578" s="18" t="n">
        <v>0.005147</v>
      </c>
      <c r="V578" s="18" t="n">
        <v>0.006586</v>
      </c>
      <c r="W578" s="18" t="n">
        <v>0.036487</v>
      </c>
      <c r="X578" s="18" t="n">
        <v>0.10356</v>
      </c>
      <c r="Y578" s="18" t="n">
        <v>0.158486</v>
      </c>
      <c r="Z578" s="18" t="n">
        <v>0.326111</v>
      </c>
      <c r="AA578" s="18" t="n">
        <v>0.180926</v>
      </c>
      <c r="AB578" s="18" t="n">
        <v>0.410636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508735673.28</v>
      </c>
      <c r="R579" s="17" t="n">
        <v>1557.12</v>
      </c>
      <c r="S579" s="18" t="n">
        <v>0.013374</v>
      </c>
      <c r="T579" s="18" t="inlineStr">
        <is>
          <t>-</t>
        </is>
      </c>
      <c r="U579" s="18" t="n">
        <v>0.000868</v>
      </c>
      <c r="V579" s="18" t="n">
        <v>0.003234</v>
      </c>
      <c r="W579" s="18" t="n">
        <v>0.010605</v>
      </c>
      <c r="X579" s="18" t="n">
        <v>0.018804</v>
      </c>
      <c r="Y579" s="18" t="n">
        <v>0.039994</v>
      </c>
      <c r="Z579" s="18" t="n">
        <v>0.07418</v>
      </c>
      <c r="AA579" s="18" t="n">
        <v>0.08298</v>
      </c>
      <c r="AB579" s="18" t="n">
        <v>0.123682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54930822.95</v>
      </c>
      <c r="R580" s="17" t="n">
        <v>1927.96</v>
      </c>
      <c r="S580" s="18" t="n">
        <v>0.087283</v>
      </c>
      <c r="T580" s="18" t="inlineStr">
        <is>
          <t>-</t>
        </is>
      </c>
      <c r="U580" s="18" t="n">
        <v>0.001699</v>
      </c>
      <c r="V580" s="18" t="n">
        <v>0.005313</v>
      </c>
      <c r="W580" s="18" t="n">
        <v>0.02291</v>
      </c>
      <c r="X580" s="18" t="n">
        <v>0.09521399999999999</v>
      </c>
      <c r="Y580" s="18" t="n">
        <v>0.172961</v>
      </c>
      <c r="Z580" s="18" t="n">
        <v>0.237951</v>
      </c>
      <c r="AA580" s="18" t="n">
        <v>0.180386</v>
      </c>
      <c r="AB580" s="18" t="n">
        <v>0.232136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337717291.47</v>
      </c>
      <c r="R581" s="17" t="n">
        <v>1771.75</v>
      </c>
      <c r="S581" s="18" t="n">
        <v>0.06634900000000001</v>
      </c>
      <c r="T581" s="18" t="inlineStr">
        <is>
          <t>-</t>
        </is>
      </c>
      <c r="U581" s="18" t="n">
        <v>0.001889</v>
      </c>
      <c r="V581" s="18" t="n">
        <v>0.004667</v>
      </c>
      <c r="W581" s="18" t="n">
        <v>0.035602</v>
      </c>
      <c r="X581" s="18" t="n">
        <v>0.081265</v>
      </c>
      <c r="Y581" s="18" t="n">
        <v>0.133477</v>
      </c>
      <c r="Z581" s="18" t="n">
        <v>0.262947</v>
      </c>
      <c r="AA581" s="18" t="n">
        <v>0.128863</v>
      </c>
      <c r="AB581" s="18" t="n">
        <v>0.242915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1623834</v>
      </c>
      <c r="R582" s="17" t="n">
        <v>1422.11</v>
      </c>
      <c r="S582" s="18" t="n">
        <v>0.004343</v>
      </c>
      <c r="T582" s="18" t="inlineStr">
        <is>
          <t>-</t>
        </is>
      </c>
      <c r="U582" s="18" t="n">
        <v>0.00026</v>
      </c>
      <c r="V582" s="18" t="n">
        <v>0.000781</v>
      </c>
      <c r="W582" s="18" t="n">
        <v>0.003422</v>
      </c>
      <c r="X582" s="18" t="n">
        <v>0.006105</v>
      </c>
      <c r="Y582" s="18" t="n">
        <v>0.015771</v>
      </c>
      <c r="Z582" s="18" t="n">
        <v>0.040688</v>
      </c>
      <c r="AA582" s="18" t="n">
        <v>0.055753</v>
      </c>
      <c r="AB582" s="18" t="n">
        <v>0.08168300000000001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59334609.75</v>
      </c>
      <c r="R583" s="17" t="n">
        <v>1035.63</v>
      </c>
      <c r="S583" s="18" t="n">
        <v>0.013664</v>
      </c>
      <c r="T583" s="18" t="inlineStr">
        <is>
          <t>-</t>
        </is>
      </c>
      <c r="U583" s="18" t="n">
        <v>0.000744</v>
      </c>
      <c r="V583" s="18" t="n">
        <v>0.002672</v>
      </c>
      <c r="W583" s="18" t="n">
        <v>0.010815</v>
      </c>
      <c r="X583" s="18" t="n">
        <v>0.019712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1671742459.19</v>
      </c>
      <c r="R584" s="17" t="n">
        <v>138.13</v>
      </c>
      <c r="S584" s="18" t="n">
        <v>0.036001</v>
      </c>
      <c r="T584" s="18" t="inlineStr">
        <is>
          <t>-</t>
        </is>
      </c>
      <c r="U584" s="18" t="n">
        <v>0.001886</v>
      </c>
      <c r="V584" s="18" t="n">
        <v>0.006265</v>
      </c>
      <c r="W584" s="18" t="n">
        <v>0.029131</v>
      </c>
      <c r="X584" s="18" t="n">
        <v>-0.039764</v>
      </c>
      <c r="Y584" s="18" t="n">
        <v>-0.019868</v>
      </c>
      <c r="Z584" s="18" t="n">
        <v>0.011423</v>
      </c>
      <c r="AA584" s="18" t="n">
        <v>-0.000217</v>
      </c>
      <c r="AB584" s="18" t="n">
        <v>0.019786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13835025.64</v>
      </c>
      <c r="R585" s="17" t="n">
        <v>1251.99</v>
      </c>
      <c r="S585" s="18" t="n">
        <v>0.219146</v>
      </c>
      <c r="T585" s="18" t="inlineStr">
        <is>
          <t>-</t>
        </is>
      </c>
      <c r="U585" s="18" t="n">
        <v>0.001504</v>
      </c>
      <c r="V585" s="18" t="n">
        <v>5.6e-05</v>
      </c>
      <c r="W585" s="18" t="n">
        <v>0.09750499999999999</v>
      </c>
      <c r="X585" s="18" t="n">
        <v>0.236839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230400856.04</v>
      </c>
      <c r="R586" s="17" t="n">
        <v>16297</v>
      </c>
      <c r="S586" s="18" t="n">
        <v>0.110838</v>
      </c>
      <c r="T586" s="18" t="inlineStr">
        <is>
          <t>-</t>
        </is>
      </c>
      <c r="U586" s="18" t="n">
        <v>0.006156</v>
      </c>
      <c r="V586" s="18" t="n">
        <v>0.011205</v>
      </c>
      <c r="W586" s="18" t="n">
        <v>0.062568</v>
      </c>
      <c r="X586" s="18" t="n">
        <v>0.130318</v>
      </c>
      <c r="Y586" s="18" t="n">
        <v>0.214895</v>
      </c>
      <c r="Z586" s="18" t="n">
        <v>0.366586</v>
      </c>
      <c r="AA586" s="18" t="n">
        <v>0.252343</v>
      </c>
      <c r="AB586" s="18" t="n">
        <v>0.432785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344367866.76</v>
      </c>
      <c r="R587" s="17" t="n">
        <v>170.8</v>
      </c>
      <c r="S587" s="18" t="n">
        <v>0.052632</v>
      </c>
      <c r="T587" s="18" t="inlineStr">
        <is>
          <t>-</t>
        </is>
      </c>
      <c r="U587" s="18" t="n">
        <v>0.002465</v>
      </c>
      <c r="V587" s="18" t="n">
        <v>0.000879</v>
      </c>
      <c r="W587" s="18" t="n">
        <v>0.037793</v>
      </c>
      <c r="X587" s="18" t="n">
        <v>0.070377</v>
      </c>
      <c r="Y587" s="18" t="n">
        <v>0.124424</v>
      </c>
      <c r="Z587" s="18" t="n">
        <v>0.229839</v>
      </c>
      <c r="AA587" s="18" t="n">
        <v>0.229219</v>
      </c>
      <c r="AB587" s="18" t="n">
        <v>0.398372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286427999.01</v>
      </c>
      <c r="R588" s="17" t="n">
        <v>5793.7</v>
      </c>
      <c r="S588" s="18" t="n">
        <v>0.124868</v>
      </c>
      <c r="T588" s="18" t="inlineStr">
        <is>
          <t>-</t>
        </is>
      </c>
      <c r="U588" s="18" t="n">
        <v>0.008129000000000001</v>
      </c>
      <c r="V588" s="18" t="n">
        <v>0.011207</v>
      </c>
      <c r="W588" s="18" t="n">
        <v>0.065514</v>
      </c>
      <c r="X588" s="18" t="n">
        <v>0.139904</v>
      </c>
      <c r="Y588" s="18" t="n">
        <v>0.228036</v>
      </c>
      <c r="Z588" s="18" t="n">
        <v>0.412984</v>
      </c>
      <c r="AA588" s="18" t="n">
        <v>0.280605</v>
      </c>
      <c r="AB588" s="18" t="n">
        <v>0.432662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1083234.39</v>
      </c>
      <c r="R589" s="17" t="n">
        <v>1083.23</v>
      </c>
      <c r="S589" s="18" t="n">
        <v>0.021298</v>
      </c>
      <c r="T589" s="18" t="inlineStr">
        <is>
          <t>-</t>
        </is>
      </c>
      <c r="U589" s="18" t="n">
        <v>0.001544</v>
      </c>
      <c r="V589" s="18" t="n">
        <v>0.005327</v>
      </c>
      <c r="W589" s="18" t="n">
        <v>0.017805</v>
      </c>
      <c r="X589" s="18" t="n">
        <v>0.028718</v>
      </c>
      <c r="Y589" s="18" t="n">
        <v>0.06390899999999999</v>
      </c>
      <c r="Z589" s="18" t="n">
        <v>0.141311</v>
      </c>
      <c r="AA589" s="18" t="n">
        <v>0.074015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810152035.52</v>
      </c>
      <c r="R590" s="17" t="n">
        <v>210.05</v>
      </c>
      <c r="S590" s="18" t="n">
        <v>0.012484</v>
      </c>
      <c r="T590" s="18" t="inlineStr">
        <is>
          <t>-</t>
        </is>
      </c>
      <c r="U590" s="18" t="n">
        <v>0.000715</v>
      </c>
      <c r="V590" s="18" t="n">
        <v>0.00253</v>
      </c>
      <c r="W590" s="18" t="n">
        <v>0.009904</v>
      </c>
      <c r="X590" s="18" t="n">
        <v>0.017881</v>
      </c>
      <c r="Y590" s="18" t="n">
        <v>0.038104</v>
      </c>
      <c r="Z590" s="18" t="n">
        <v>0.077014</v>
      </c>
      <c r="AA590" s="18" t="n">
        <v>0.091679</v>
      </c>
      <c r="AB590" s="18" t="n">
        <v>0.137576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32152292.84</v>
      </c>
      <c r="R591" s="17" t="n">
        <v>207.96</v>
      </c>
      <c r="S591" s="18" t="n">
        <v>0.17691</v>
      </c>
      <c r="T591" s="18" t="inlineStr">
        <is>
          <t>-</t>
        </is>
      </c>
      <c r="U591" s="18" t="n">
        <v>0.010348</v>
      </c>
      <c r="V591" s="18" t="n">
        <v>0.020212</v>
      </c>
      <c r="W591" s="18" t="n">
        <v>0.048979</v>
      </c>
      <c r="X591" s="18" t="n">
        <v>0.159779</v>
      </c>
      <c r="Y591" s="18" t="n">
        <v>0.322648</v>
      </c>
      <c r="Z591" s="18" t="n">
        <v>0.57212</v>
      </c>
      <c r="AA591" s="18" t="n">
        <v>0.511337</v>
      </c>
      <c r="AB591" s="18" t="n">
        <v>0.569628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139330389.8</v>
      </c>
      <c r="R592" s="17" t="n">
        <v>807.74</v>
      </c>
      <c r="S592" s="18" t="n">
        <v>0.196634</v>
      </c>
      <c r="T592" s="18" t="inlineStr">
        <is>
          <t>-</t>
        </is>
      </c>
      <c r="U592" s="18" t="n">
        <v>0.009018999999999999</v>
      </c>
      <c r="V592" s="18" t="n">
        <v>0.018472</v>
      </c>
      <c r="W592" s="18" t="n">
        <v>0.07448</v>
      </c>
      <c r="X592" s="18" t="n">
        <v>0.250294</v>
      </c>
      <c r="Y592" s="18" t="n">
        <v>0.420627</v>
      </c>
      <c r="Z592" s="18" t="n">
        <v>0.869163</v>
      </c>
      <c r="AA592" s="18" t="n">
        <v>0.533295</v>
      </c>
      <c r="AB592" s="18" t="n">
        <v>1.237073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7806982.61</v>
      </c>
      <c r="R593" s="17" t="n">
        <v>1728.73</v>
      </c>
      <c r="S593" s="18" t="n">
        <v>0.220932</v>
      </c>
      <c r="T593" s="18" t="inlineStr">
        <is>
          <t>-</t>
        </is>
      </c>
      <c r="U593" s="18" t="n">
        <v>0.003326</v>
      </c>
      <c r="V593" s="18" t="n">
        <v>0.005713</v>
      </c>
      <c r="W593" s="18" t="n">
        <v>0.105319</v>
      </c>
      <c r="X593" s="18" t="n">
        <v>0.245752</v>
      </c>
      <c r="Y593" s="18" t="n">
        <v>0.388014</v>
      </c>
      <c r="Z593" s="18" t="n">
        <v>0.701539</v>
      </c>
      <c r="AA593" s="18" t="n">
        <v>0.432111</v>
      </c>
      <c r="AB593" s="18" t="n">
        <v>0.877116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2026-07-28T14:45:38Z</dcterms:modified>
  <cp:lastModifiedBy>Soufiane Yakoubi</cp:lastModifiedBy>
</cp:coreProperties>
</file>