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5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16-05-2025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27594257.49</v>
      </c>
      <c r="R3" s="17" t="n">
        <v>424.12</v>
      </c>
      <c r="S3" s="18" t="n">
        <v>0.235601</v>
      </c>
      <c r="T3" s="18" t="inlineStr">
        <is>
          <t>-</t>
        </is>
      </c>
      <c r="U3" s="18" t="n">
        <v>0.001582</v>
      </c>
      <c r="V3" s="18" t="n">
        <v>0.034313</v>
      </c>
      <c r="W3" s="18" t="n">
        <v>0.099925</v>
      </c>
      <c r="X3" s="18" t="n">
        <v>0.206841</v>
      </c>
      <c r="Y3" s="18" t="n">
        <v>0.385515</v>
      </c>
      <c r="Z3" s="18" t="n">
        <v>0.696005</v>
      </c>
      <c r="AA3" s="18" t="n">
        <v>0.462685</v>
      </c>
      <c r="AB3" s="18" t="n">
        <v>0.975868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138893057.2</v>
      </c>
      <c r="R4" s="17" t="n">
        <v>274.06</v>
      </c>
      <c r="S4" s="18" t="n">
        <v>0.038027</v>
      </c>
      <c r="T4" s="18" t="inlineStr">
        <is>
          <t>-</t>
        </is>
      </c>
      <c r="U4" s="18" t="n">
        <v>0.003405</v>
      </c>
      <c r="V4" s="18" t="n">
        <v>0.008055</v>
      </c>
      <c r="W4" s="18" t="n">
        <v>0.030727</v>
      </c>
      <c r="X4" s="18" t="n">
        <v>0.045392</v>
      </c>
      <c r="Y4" s="18" t="n">
        <v>0.098173</v>
      </c>
      <c r="Z4" s="18" t="n">
        <v>0.191047</v>
      </c>
      <c r="AA4" s="18" t="n">
        <v>0.08831700000000001</v>
      </c>
      <c r="AB4" s="18" t="n">
        <v>0.143107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181498493.83</v>
      </c>
      <c r="R5" s="17" t="n">
        <v>121160.54</v>
      </c>
      <c r="S5" s="18" t="n">
        <v>0.006937</v>
      </c>
      <c r="T5" s="18" t="inlineStr">
        <is>
          <t>-</t>
        </is>
      </c>
      <c r="U5" s="18" t="n">
        <v>0.000307</v>
      </c>
      <c r="V5" s="18" t="n">
        <v>0.001234</v>
      </c>
      <c r="W5" s="18" t="n">
        <v>0.004557</v>
      </c>
      <c r="X5" s="18" t="n">
        <v>0.009402000000000001</v>
      </c>
      <c r="Y5" s="18" t="n">
        <v>0.020535</v>
      </c>
      <c r="Z5" s="18" t="n">
        <v>0.043706</v>
      </c>
      <c r="AA5" s="18" t="n">
        <v>0.057907</v>
      </c>
      <c r="AB5" s="18" t="n">
        <v>0.075211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810301854.1799999</v>
      </c>
      <c r="R6" s="17" t="n">
        <v>4238.55</v>
      </c>
      <c r="S6" s="18" t="n">
        <v>0.114118</v>
      </c>
      <c r="T6" s="18" t="inlineStr">
        <is>
          <t>-</t>
        </is>
      </c>
      <c r="U6" s="18" t="n">
        <v>0.000708</v>
      </c>
      <c r="V6" s="18" t="n">
        <v>0.02073</v>
      </c>
      <c r="W6" s="18" t="n">
        <v>0.044861</v>
      </c>
      <c r="X6" s="18" t="n">
        <v>0.111698</v>
      </c>
      <c r="Y6" s="18" t="n">
        <v>0.207777</v>
      </c>
      <c r="Z6" s="18" t="n">
        <v>0.347154</v>
      </c>
      <c r="AA6" s="18" t="n">
        <v>0.203204</v>
      </c>
      <c r="AB6" s="18" t="n">
        <v>0.393893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2667684509.98</v>
      </c>
      <c r="R7" s="17" t="n">
        <v>3437.51</v>
      </c>
      <c r="S7" s="18" t="n">
        <v>0.041518</v>
      </c>
      <c r="T7" s="18" t="inlineStr">
        <is>
          <t>-</t>
        </is>
      </c>
      <c r="U7" s="18" t="n">
        <v>0.004142</v>
      </c>
      <c r="V7" s="18" t="n">
        <v>0.011294</v>
      </c>
      <c r="W7" s="18" t="n">
        <v>0.032608</v>
      </c>
      <c r="X7" s="18" t="n">
        <v>0.048184</v>
      </c>
      <c r="Y7" s="18" t="n">
        <v>0.09886</v>
      </c>
      <c r="Z7" s="18" t="n">
        <v>0.189936</v>
      </c>
      <c r="AA7" s="18" t="n">
        <v>0.083633</v>
      </c>
      <c r="AB7" s="18" t="n">
        <v>0.153063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9839695595.68</v>
      </c>
      <c r="R8" s="17" t="n">
        <v>3268.54</v>
      </c>
      <c r="S8" s="18" t="n">
        <v>0.022995</v>
      </c>
      <c r="T8" s="18" t="inlineStr">
        <is>
          <t>-</t>
        </is>
      </c>
      <c r="U8" s="18" t="n">
        <v>0.003223</v>
      </c>
      <c r="V8" s="18" t="n">
        <v>0.008616</v>
      </c>
      <c r="W8" s="18" t="n">
        <v>0.019965</v>
      </c>
      <c r="X8" s="18" t="n">
        <v>0.029186</v>
      </c>
      <c r="Y8" s="18" t="n">
        <v>0.062473</v>
      </c>
      <c r="Z8" s="18" t="n">
        <v>0.112679</v>
      </c>
      <c r="AA8" s="18" t="n">
        <v>0.097772</v>
      </c>
      <c r="AB8" s="18" t="n">
        <v>0.155778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5021713169.43</v>
      </c>
      <c r="R9" s="17" t="n">
        <v>2204.71</v>
      </c>
      <c r="S9" s="18" t="n">
        <v>0.01198</v>
      </c>
      <c r="T9" s="18" t="inlineStr">
        <is>
          <t>-</t>
        </is>
      </c>
      <c r="U9" s="18" t="n">
        <v>0.000604</v>
      </c>
      <c r="V9" s="18" t="n">
        <v>0.002227</v>
      </c>
      <c r="W9" s="18" t="n">
        <v>0.008135</v>
      </c>
      <c r="X9" s="18" t="n">
        <v>0.015761</v>
      </c>
      <c r="Y9" s="18" t="n">
        <v>0.033624</v>
      </c>
      <c r="Z9" s="18" t="n">
        <v>0.069132</v>
      </c>
      <c r="AA9" s="18" t="n">
        <v>0.090183</v>
      </c>
      <c r="AB9" s="18" t="n">
        <v>0.125024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293514292.18</v>
      </c>
      <c r="R10" s="17" t="n">
        <v>163.95</v>
      </c>
      <c r="S10" s="18" t="n">
        <v>0.087995</v>
      </c>
      <c r="T10" s="18" t="inlineStr">
        <is>
          <t>-</t>
        </is>
      </c>
      <c r="U10" s="18" t="n">
        <v>0.003612</v>
      </c>
      <c r="V10" s="18" t="n">
        <v>0.014417</v>
      </c>
      <c r="W10" s="18" t="n">
        <v>0.049079</v>
      </c>
      <c r="X10" s="18" t="n">
        <v>0.08504299999999999</v>
      </c>
      <c r="Y10" s="18" t="n">
        <v>0.180091</v>
      </c>
      <c r="Z10" s="18" t="n">
        <v>0.313491</v>
      </c>
      <c r="AA10" s="18" t="n">
        <v>0.260766</v>
      </c>
      <c r="AB10" s="18" t="n">
        <v>0.482235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45885941.27</v>
      </c>
      <c r="R11" s="17" t="n">
        <v>392187.53</v>
      </c>
      <c r="S11" s="18" t="n">
        <v>0.012801</v>
      </c>
      <c r="T11" s="18" t="inlineStr">
        <is>
          <t>-</t>
        </is>
      </c>
      <c r="U11" s="18" t="n">
        <v>0.000722</v>
      </c>
      <c r="V11" s="18" t="n">
        <v>0.002646</v>
      </c>
      <c r="W11" s="18" t="n">
        <v>0.009299999999999999</v>
      </c>
      <c r="X11" s="18" t="n">
        <v>0.016357</v>
      </c>
      <c r="Y11" s="18" t="n">
        <v>0.034863</v>
      </c>
      <c r="Z11" s="18" t="n">
        <v>0.071261</v>
      </c>
      <c r="AA11" s="18" t="n">
        <v>0.089675</v>
      </c>
      <c r="AB11" s="18" t="n">
        <v>0.131663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3678462318.77</v>
      </c>
      <c r="R12" s="17" t="n">
        <v>3722.31</v>
      </c>
      <c r="S12" s="18" t="n">
        <v>0.048907</v>
      </c>
      <c r="T12" s="18" t="inlineStr">
        <is>
          <t>-</t>
        </is>
      </c>
      <c r="U12" s="18" t="n">
        <v>0.003976</v>
      </c>
      <c r="V12" s="18" t="n">
        <v>0.011481</v>
      </c>
      <c r="W12" s="18" t="n">
        <v>0.037612</v>
      </c>
      <c r="X12" s="18" t="n">
        <v>0.05191</v>
      </c>
      <c r="Y12" s="18" t="n">
        <v>0.112752</v>
      </c>
      <c r="Z12" s="18" t="n">
        <v>0.218025</v>
      </c>
      <c r="AA12" s="18" t="n">
        <v>0.06701699999999999</v>
      </c>
      <c r="AB12" s="18" t="n">
        <v>0.149521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51435194.16</v>
      </c>
      <c r="R13" s="17" t="n">
        <v>5390.4</v>
      </c>
      <c r="S13" s="18" t="n">
        <v>0.137446</v>
      </c>
      <c r="T13" s="18" t="inlineStr">
        <is>
          <t>-</t>
        </is>
      </c>
      <c r="U13" s="18" t="n">
        <v>0.004411</v>
      </c>
      <c r="V13" s="18" t="n">
        <v>0.020727</v>
      </c>
      <c r="W13" s="18" t="n">
        <v>0.049365</v>
      </c>
      <c r="X13" s="18" t="n">
        <v>0.136587</v>
      </c>
      <c r="Y13" s="18" t="n">
        <v>0.269476</v>
      </c>
      <c r="Z13" s="18" t="n">
        <v>0.472445</v>
      </c>
      <c r="AA13" s="18" t="n">
        <v>0.389257</v>
      </c>
      <c r="AB13" s="18" t="n">
        <v>0.621661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39525273.5</v>
      </c>
      <c r="R14" s="17" t="n">
        <v>189.11</v>
      </c>
      <c r="S14" s="18" t="n">
        <v>0.012366</v>
      </c>
      <c r="T14" s="18" t="inlineStr">
        <is>
          <t>-</t>
        </is>
      </c>
      <c r="U14" s="18" t="n">
        <v>0.000741</v>
      </c>
      <c r="V14" s="18" t="n">
        <v>0.002704</v>
      </c>
      <c r="W14" s="18" t="n">
        <v>0.007673</v>
      </c>
      <c r="X14" s="18" t="n">
        <v>0.016611</v>
      </c>
      <c r="Y14" s="18" t="n">
        <v>0.033501</v>
      </c>
      <c r="Z14" s="18" t="n">
        <v>0.060509</v>
      </c>
      <c r="AA14" s="18" t="n">
        <v>0.068297</v>
      </c>
      <c r="AB14" s="18" t="n">
        <v>0.09413299999999999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1434757865.15</v>
      </c>
      <c r="R15" s="17" t="n">
        <v>9704.540000000001</v>
      </c>
      <c r="S15" s="18" t="n">
        <v>0.135753</v>
      </c>
      <c r="T15" s="18" t="inlineStr">
        <is>
          <t>-</t>
        </is>
      </c>
      <c r="U15" s="18" t="n">
        <v>0.004907</v>
      </c>
      <c r="V15" s="18" t="n">
        <v>0.029145</v>
      </c>
      <c r="W15" s="18" t="n">
        <v>0.061801</v>
      </c>
      <c r="X15" s="18" t="n">
        <v>0.131102</v>
      </c>
      <c r="Y15" s="18" t="n">
        <v>0.239839</v>
      </c>
      <c r="Z15" s="18" t="n">
        <v>0.411149</v>
      </c>
      <c r="AA15" s="18" t="n">
        <v>0.249952</v>
      </c>
      <c r="AB15" s="18" t="n">
        <v>0.512704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5468142132.28</v>
      </c>
      <c r="R16" s="17" t="n">
        <v>2703.28</v>
      </c>
      <c r="S16" s="18" t="n">
        <v>0.011975</v>
      </c>
      <c r="T16" s="18" t="inlineStr">
        <is>
          <t>-</t>
        </is>
      </c>
      <c r="U16" s="18" t="n">
        <v>0.000581</v>
      </c>
      <c r="V16" s="18" t="n">
        <v>0.002288</v>
      </c>
      <c r="W16" s="18" t="n">
        <v>0.008239</v>
      </c>
      <c r="X16" s="18" t="n">
        <v>0.015938</v>
      </c>
      <c r="Y16" s="18" t="n">
        <v>0.033392</v>
      </c>
      <c r="Z16" s="18" t="n">
        <v>0.069852</v>
      </c>
      <c r="AA16" s="18" t="n">
        <v>0.09202299999999999</v>
      </c>
      <c r="AB16" s="18" t="n">
        <v>0.136539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125586872.69</v>
      </c>
      <c r="R17" s="17" t="n">
        <v>4865.25</v>
      </c>
      <c r="S17" s="18" t="n">
        <v>0.038323</v>
      </c>
      <c r="T17" s="18" t="inlineStr">
        <is>
          <t>-</t>
        </is>
      </c>
      <c r="U17" s="18" t="n">
        <v>0.003736</v>
      </c>
      <c r="V17" s="18" t="n">
        <v>0.009375</v>
      </c>
      <c r="W17" s="18" t="n">
        <v>0.030603</v>
      </c>
      <c r="X17" s="18" t="n">
        <v>0.045191</v>
      </c>
      <c r="Y17" s="18" t="n">
        <v>0.095528</v>
      </c>
      <c r="Z17" s="18" t="n">
        <v>0.195355</v>
      </c>
      <c r="AA17" s="18" t="n">
        <v>0.073668</v>
      </c>
      <c r="AB17" s="18" t="n">
        <v>0.129027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674532535.84</v>
      </c>
      <c r="R18" s="17" t="n">
        <v>7694.78</v>
      </c>
      <c r="S18" s="18" t="n">
        <v>0.203916</v>
      </c>
      <c r="T18" s="18" t="inlineStr">
        <is>
          <t>-</t>
        </is>
      </c>
      <c r="U18" s="18" t="n">
        <v>0.004232</v>
      </c>
      <c r="V18" s="18" t="n">
        <v>0.036328</v>
      </c>
      <c r="W18" s="18" t="n">
        <v>0.07775600000000001</v>
      </c>
      <c r="X18" s="18" t="n">
        <v>0.157336</v>
      </c>
      <c r="Y18" s="18" t="n">
        <v>0.317435</v>
      </c>
      <c r="Z18" s="18" t="n">
        <v>0.633621</v>
      </c>
      <c r="AA18" s="18" t="n">
        <v>0.477002</v>
      </c>
      <c r="AB18" s="18" t="n">
        <v>0.952529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4556520.02</v>
      </c>
      <c r="R19" s="17" t="n">
        <v>41422.91</v>
      </c>
      <c r="S19" s="18" t="n">
        <v>0.118626</v>
      </c>
      <c r="T19" s="18" t="inlineStr">
        <is>
          <t>-</t>
        </is>
      </c>
      <c r="U19" s="18" t="n">
        <v>0.0009389999999999999</v>
      </c>
      <c r="V19" s="18" t="n">
        <v>0.019896</v>
      </c>
      <c r="W19" s="18" t="n">
        <v>0.050235</v>
      </c>
      <c r="X19" s="18" t="n">
        <v>0.106803</v>
      </c>
      <c r="Y19" s="18" t="n">
        <v>0.19224</v>
      </c>
      <c r="Z19" s="18" t="n">
        <v>0.359434</v>
      </c>
      <c r="AA19" s="18" t="n">
        <v>0.257884</v>
      </c>
      <c r="AB19" s="18" t="n">
        <v>0.478955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2725712751.21</v>
      </c>
      <c r="R20" s="17" t="n">
        <v>699.54</v>
      </c>
      <c r="S20" s="18" t="n">
        <v>0.096286</v>
      </c>
      <c r="T20" s="18" t="inlineStr">
        <is>
          <t>-</t>
        </is>
      </c>
      <c r="U20" s="18" t="n">
        <v>-0.000214</v>
      </c>
      <c r="V20" s="18" t="n">
        <v>0.018327</v>
      </c>
      <c r="W20" s="18" t="n">
        <v>0.043373</v>
      </c>
      <c r="X20" s="18" t="n">
        <v>0.090153</v>
      </c>
      <c r="Y20" s="18" t="n">
        <v>0.171504</v>
      </c>
      <c r="Z20" s="18" t="n">
        <v>0.33472</v>
      </c>
      <c r="AA20" s="18" t="n">
        <v>0.223336</v>
      </c>
      <c r="AB20" s="18" t="n">
        <v>0.442202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22692008.73</v>
      </c>
      <c r="R21" s="17" t="n">
        <v>4546.59</v>
      </c>
      <c r="S21" s="18" t="n">
        <v>0.140557</v>
      </c>
      <c r="T21" s="18" t="inlineStr">
        <is>
          <t>-</t>
        </is>
      </c>
      <c r="U21" s="18" t="n">
        <v>-0.002877</v>
      </c>
      <c r="V21" s="18" t="n">
        <v>0.020259</v>
      </c>
      <c r="W21" s="18" t="n">
        <v>0.062163</v>
      </c>
      <c r="X21" s="18" t="n">
        <v>0.124915</v>
      </c>
      <c r="Y21" s="18" t="n">
        <v>0.22578</v>
      </c>
      <c r="Z21" s="18" t="n">
        <v>0.363586</v>
      </c>
      <c r="AA21" s="18" t="n">
        <v>0.243627</v>
      </c>
      <c r="AB21" s="18" t="n">
        <v>0.433582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411748754.2</v>
      </c>
      <c r="R22" s="17" t="n">
        <v>310.79</v>
      </c>
      <c r="S22" s="18" t="n">
        <v>0.029617</v>
      </c>
      <c r="T22" s="18" t="inlineStr">
        <is>
          <t>-</t>
        </is>
      </c>
      <c r="U22" s="18" t="n">
        <v>0.003584</v>
      </c>
      <c r="V22" s="18" t="n">
        <v>0.008142</v>
      </c>
      <c r="W22" s="18" t="n">
        <v>0.024391</v>
      </c>
      <c r="X22" s="18" t="n">
        <v>0.034656</v>
      </c>
      <c r="Y22" s="18" t="n">
        <v>0.064276</v>
      </c>
      <c r="Z22" s="18" t="n">
        <v>0.116785</v>
      </c>
      <c r="AA22" s="18" t="n">
        <v>0.09564300000000001</v>
      </c>
      <c r="AB22" s="18" t="n">
        <v>0.125602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3548680159.99</v>
      </c>
      <c r="R23" s="17" t="n">
        <v>5548.81</v>
      </c>
      <c r="S23" s="18" t="n">
        <v>0.009690000000000001</v>
      </c>
      <c r="T23" s="18" t="inlineStr">
        <is>
          <t>-</t>
        </is>
      </c>
      <c r="U23" s="18" t="n">
        <v>0.000409</v>
      </c>
      <c r="V23" s="18" t="n">
        <v>0.001771</v>
      </c>
      <c r="W23" s="18" t="n">
        <v>0.006667</v>
      </c>
      <c r="X23" s="18" t="n">
        <v>0.012762</v>
      </c>
      <c r="Y23" s="18" t="n">
        <v>0.026666</v>
      </c>
      <c r="Z23" s="18" t="n">
        <v>0.055451</v>
      </c>
      <c r="AA23" s="18" t="n">
        <v>0.07087400000000001</v>
      </c>
      <c r="AB23" s="18" t="n">
        <v>0.100439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6876918404.92</v>
      </c>
      <c r="R24" s="17" t="n">
        <v>953406.13</v>
      </c>
      <c r="S24" s="18" t="n">
        <v>0.047385</v>
      </c>
      <c r="T24" s="18" t="inlineStr">
        <is>
          <t>-</t>
        </is>
      </c>
      <c r="U24" s="18" t="n">
        <v>0.003777</v>
      </c>
      <c r="V24" s="18" t="n">
        <v>0.010225</v>
      </c>
      <c r="W24" s="18" t="n">
        <v>0.037479</v>
      </c>
      <c r="X24" s="18" t="n">
        <v>0.055309</v>
      </c>
      <c r="Y24" s="18" t="n">
        <v>0.111979</v>
      </c>
      <c r="Z24" s="18" t="n">
        <v>0.219194</v>
      </c>
      <c r="AA24" s="18" t="n">
        <v>0.132555</v>
      </c>
      <c r="AB24" s="18" t="n">
        <v>0.21204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420843007.4</v>
      </c>
      <c r="R25" s="17" t="n">
        <v>6688.01</v>
      </c>
      <c r="S25" s="18" t="n">
        <v>0.125996</v>
      </c>
      <c r="T25" s="18" t="inlineStr">
        <is>
          <t>-</t>
        </is>
      </c>
      <c r="U25" s="18" t="n">
        <v>-0.001523</v>
      </c>
      <c r="V25" s="18" t="n">
        <v>0.018492</v>
      </c>
      <c r="W25" s="18" t="n">
        <v>0.056374</v>
      </c>
      <c r="X25" s="18" t="n">
        <v>0.111586</v>
      </c>
      <c r="Y25" s="18" t="n">
        <v>0.223409</v>
      </c>
      <c r="Z25" s="18" t="n">
        <v>0.41058</v>
      </c>
      <c r="AA25" s="18" t="n">
        <v>0.262935</v>
      </c>
      <c r="AB25" s="18" t="n">
        <v>0.493373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849464807.66</v>
      </c>
      <c r="R26" s="17" t="n">
        <v>3589.51</v>
      </c>
      <c r="S26" s="18" t="n">
        <v>0.034188</v>
      </c>
      <c r="T26" s="18" t="inlineStr">
        <is>
          <t>-</t>
        </is>
      </c>
      <c r="U26" s="18" t="n">
        <v>0.002799</v>
      </c>
      <c r="V26" s="18" t="n">
        <v>0.009582</v>
      </c>
      <c r="W26" s="18" t="n">
        <v>0.026765</v>
      </c>
      <c r="X26" s="18" t="n">
        <v>0.042299</v>
      </c>
      <c r="Y26" s="18" t="n">
        <v>0.09035700000000001</v>
      </c>
      <c r="Z26" s="18" t="n">
        <v>0.188942</v>
      </c>
      <c r="AA26" s="18" t="n">
        <v>0.101519</v>
      </c>
      <c r="AB26" s="18" t="n">
        <v>0.163759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311871658.2</v>
      </c>
      <c r="R27" s="17" t="n">
        <v>1691.04</v>
      </c>
      <c r="S27" s="18" t="n">
        <v>0.01309</v>
      </c>
      <c r="T27" s="18" t="inlineStr">
        <is>
          <t>-</t>
        </is>
      </c>
      <c r="U27" s="18" t="n">
        <v>0.000651</v>
      </c>
      <c r="V27" s="18" t="n">
        <v>0.002627</v>
      </c>
      <c r="W27" s="18" t="n">
        <v>0.009323</v>
      </c>
      <c r="X27" s="18" t="n">
        <v>0.017198</v>
      </c>
      <c r="Y27" s="18" t="n">
        <v>0.03664</v>
      </c>
      <c r="Z27" s="18" t="n">
        <v>0.078167</v>
      </c>
      <c r="AA27" s="18" t="n">
        <v>0.093152</v>
      </c>
      <c r="AB27" s="18" t="n">
        <v>0.134713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1659468706.56</v>
      </c>
      <c r="R28" s="17" t="n">
        <v>5840.26</v>
      </c>
      <c r="S28" s="18" t="n">
        <v>0.010375</v>
      </c>
      <c r="T28" s="18" t="inlineStr">
        <is>
          <t>-</t>
        </is>
      </c>
      <c r="U28" s="18" t="n">
        <v>0.000483</v>
      </c>
      <c r="V28" s="18" t="n">
        <v>0.001921</v>
      </c>
      <c r="W28" s="18" t="n">
        <v>0.007247</v>
      </c>
      <c r="X28" s="18" t="n">
        <v>0.013709</v>
      </c>
      <c r="Y28" s="18" t="n">
        <v>0.029382</v>
      </c>
      <c r="Z28" s="18" t="n">
        <v>0.060271</v>
      </c>
      <c r="AA28" s="18" t="n">
        <v>0.077968</v>
      </c>
      <c r="AB28" s="18" t="n">
        <v>0.109206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320135223.71</v>
      </c>
      <c r="R29" s="17" t="n">
        <v>7400.77</v>
      </c>
      <c r="S29" s="18" t="n">
        <v>0.205844</v>
      </c>
      <c r="T29" s="18" t="inlineStr">
        <is>
          <t>-</t>
        </is>
      </c>
      <c r="U29" s="18" t="n">
        <v>-0.006228</v>
      </c>
      <c r="V29" s="18" t="n">
        <v>0.024954</v>
      </c>
      <c r="W29" s="18" t="n">
        <v>0.08357299999999999</v>
      </c>
      <c r="X29" s="18" t="n">
        <v>0.173812</v>
      </c>
      <c r="Y29" s="18" t="n">
        <v>0.344548</v>
      </c>
      <c r="Z29" s="18" t="n">
        <v>0.620659</v>
      </c>
      <c r="AA29" s="18" t="n">
        <v>0.393653</v>
      </c>
      <c r="AB29" s="18" t="n">
        <v>0.889996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5843178579.86</v>
      </c>
      <c r="R30" s="17" t="n">
        <v>979248.96</v>
      </c>
      <c r="S30" s="18" t="n">
        <v>0.041214</v>
      </c>
      <c r="T30" s="18" t="inlineStr">
        <is>
          <t>-</t>
        </is>
      </c>
      <c r="U30" s="18" t="n">
        <v>0.004132</v>
      </c>
      <c r="V30" s="18" t="n">
        <v>0.010318</v>
      </c>
      <c r="W30" s="18" t="n">
        <v>0.03378</v>
      </c>
      <c r="X30" s="18" t="n">
        <v>0.048517</v>
      </c>
      <c r="Y30" s="18" t="n">
        <v>0.103871</v>
      </c>
      <c r="Z30" s="18" t="n">
        <v>0.205314</v>
      </c>
      <c r="AA30" s="18" t="n">
        <v>0.132123</v>
      </c>
      <c r="AB30" s="18" t="n">
        <v>0.213687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3845617289.97</v>
      </c>
      <c r="R31" s="17" t="n">
        <v>1002507.11</v>
      </c>
      <c r="S31" s="18" t="n">
        <v>0.028039</v>
      </c>
      <c r="T31" s="18" t="inlineStr">
        <is>
          <t>-</t>
        </is>
      </c>
      <c r="U31" s="18" t="n">
        <v>0.004304</v>
      </c>
      <c r="V31" s="18" t="n">
        <v>0.009376000000000001</v>
      </c>
      <c r="W31" s="18" t="n">
        <v>0.023301</v>
      </c>
      <c r="X31" s="18" t="n">
        <v>0.036515</v>
      </c>
      <c r="Y31" s="18" t="n">
        <v>0.079071</v>
      </c>
      <c r="Z31" s="18" t="n">
        <v>0.168972</v>
      </c>
      <c r="AA31" s="18" t="n">
        <v>0.144956</v>
      </c>
      <c r="AB31" s="18" t="n">
        <v>0.244034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1042550524.12</v>
      </c>
      <c r="R32" s="17" t="n">
        <v>116.16</v>
      </c>
      <c r="S32" s="18" t="n">
        <v>0.196169</v>
      </c>
      <c r="T32" s="18" t="inlineStr">
        <is>
          <t>-</t>
        </is>
      </c>
      <c r="U32" s="18" t="n">
        <v>-0.005224</v>
      </c>
      <c r="V32" s="18" t="n">
        <v>0.028602</v>
      </c>
      <c r="W32" s="18" t="n">
        <v>0.077151</v>
      </c>
      <c r="X32" s="18" t="n">
        <v>0.159166</v>
      </c>
      <c r="Y32" s="18" t="n">
        <v>0.31641</v>
      </c>
      <c r="Z32" s="18" t="n">
        <v>0.551489</v>
      </c>
      <c r="AA32" s="18" t="n">
        <v>0.327543</v>
      </c>
      <c r="AB32" s="18" t="n">
        <v>0.825841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650266214.65</v>
      </c>
      <c r="R33" s="17" t="n">
        <v>38388.7</v>
      </c>
      <c r="S33" s="18" t="n">
        <v>0.114627</v>
      </c>
      <c r="T33" s="18" t="inlineStr">
        <is>
          <t>-</t>
        </is>
      </c>
      <c r="U33" s="18" t="n">
        <v>0.001156</v>
      </c>
      <c r="V33" s="18" t="n">
        <v>0.014915</v>
      </c>
      <c r="W33" s="18" t="n">
        <v>0.058425</v>
      </c>
      <c r="X33" s="18" t="n">
        <v>0.109034</v>
      </c>
      <c r="Y33" s="18" t="n">
        <v>0.217919</v>
      </c>
      <c r="Z33" s="18" t="n">
        <v>0.380459</v>
      </c>
      <c r="AA33" s="18" t="n">
        <v>0.276367</v>
      </c>
      <c r="AB33" s="18" t="n">
        <v>0.468648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21159336.42</v>
      </c>
      <c r="R34" s="17" t="n">
        <v>538.47</v>
      </c>
      <c r="S34" s="18" t="n">
        <v>0.156284</v>
      </c>
      <c r="T34" s="18" t="inlineStr">
        <is>
          <t>-</t>
        </is>
      </c>
      <c r="U34" s="18" t="n">
        <v>-0.001983</v>
      </c>
      <c r="V34" s="18" t="n">
        <v>0.017709</v>
      </c>
      <c r="W34" s="18" t="n">
        <v>0.0699</v>
      </c>
      <c r="X34" s="18" t="n">
        <v>0.141867</v>
      </c>
      <c r="Y34" s="18" t="n">
        <v>0.262967</v>
      </c>
      <c r="Z34" s="18" t="n">
        <v>0.46846</v>
      </c>
      <c r="AA34" s="18" t="n">
        <v>0.374455</v>
      </c>
      <c r="AB34" s="18" t="n">
        <v>0.5818140000000001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66723546.76</v>
      </c>
      <c r="R35" s="17" t="n">
        <v>5430.42</v>
      </c>
      <c r="S35" s="18" t="n">
        <v>0.125609</v>
      </c>
      <c r="T35" s="18" t="inlineStr">
        <is>
          <t>-</t>
        </is>
      </c>
      <c r="U35" s="18" t="n">
        <v>-0.00032</v>
      </c>
      <c r="V35" s="18" t="n">
        <v>0.020456</v>
      </c>
      <c r="W35" s="18" t="n">
        <v>0.056625</v>
      </c>
      <c r="X35" s="18" t="n">
        <v>0.10976</v>
      </c>
      <c r="Y35" s="18" t="n">
        <v>0.218239</v>
      </c>
      <c r="Z35" s="18" t="n">
        <v>0.411324</v>
      </c>
      <c r="AA35" s="18" t="n">
        <v>0.270015</v>
      </c>
      <c r="AB35" s="18" t="n">
        <v>0.509557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146935569.56</v>
      </c>
      <c r="R36" s="17" t="n">
        <v>3931.28</v>
      </c>
      <c r="S36" s="18" t="n">
        <v>0.023318</v>
      </c>
      <c r="T36" s="18" t="inlineStr">
        <is>
          <t>-</t>
        </is>
      </c>
      <c r="U36" s="18" t="n">
        <v>0.002333</v>
      </c>
      <c r="V36" s="18" t="n">
        <v>0.00622</v>
      </c>
      <c r="W36" s="18" t="n">
        <v>0.018511</v>
      </c>
      <c r="X36" s="18" t="n">
        <v>0.027915</v>
      </c>
      <c r="Y36" s="18" t="n">
        <v>0.061601</v>
      </c>
      <c r="Z36" s="18" t="n">
        <v>0.126842</v>
      </c>
      <c r="AA36" s="18" t="n">
        <v>0.075516</v>
      </c>
      <c r="AB36" s="18" t="n">
        <v>0.112716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52355929.59</v>
      </c>
      <c r="R37" s="17" t="n">
        <v>585.58</v>
      </c>
      <c r="S37" s="18" t="n">
        <v>0.114626</v>
      </c>
      <c r="T37" s="18" t="inlineStr">
        <is>
          <t>-</t>
        </is>
      </c>
      <c r="U37" s="18" t="n">
        <v>-0.001943</v>
      </c>
      <c r="V37" s="18" t="n">
        <v>0.017197</v>
      </c>
      <c r="W37" s="18" t="n">
        <v>0.052501</v>
      </c>
      <c r="X37" s="18" t="n">
        <v>0.103078</v>
      </c>
      <c r="Y37" s="18" t="n">
        <v>0.192749</v>
      </c>
      <c r="Z37" s="18" t="n">
        <v>0.324153</v>
      </c>
      <c r="AA37" s="18" t="n">
        <v>0.218486</v>
      </c>
      <c r="AB37" s="18" t="n">
        <v>0.405954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10015222524.2</v>
      </c>
      <c r="R38" s="17" t="n">
        <v>1298149.39</v>
      </c>
      <c r="S38" s="18" t="n">
        <v>0.04394</v>
      </c>
      <c r="T38" s="18" t="inlineStr">
        <is>
          <t>-</t>
        </is>
      </c>
      <c r="U38" s="18" t="n">
        <v>0.004335</v>
      </c>
      <c r="V38" s="18" t="n">
        <v>0.009985000000000001</v>
      </c>
      <c r="W38" s="18" t="n">
        <v>0.034706</v>
      </c>
      <c r="X38" s="18" t="n">
        <v>0.050343</v>
      </c>
      <c r="Y38" s="18" t="n">
        <v>0.110769</v>
      </c>
      <c r="Z38" s="18" t="n">
        <v>0.228189</v>
      </c>
      <c r="AA38" s="18" t="n">
        <v>0.144001</v>
      </c>
      <c r="AB38" s="18" t="n">
        <v>0.227266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2134012620.53</v>
      </c>
      <c r="R39" s="17" t="n">
        <v>164.36</v>
      </c>
      <c r="S39" s="18" t="n">
        <v>0.009768000000000001</v>
      </c>
      <c r="T39" s="18" t="inlineStr">
        <is>
          <t>-</t>
        </is>
      </c>
      <c r="U39" s="18" t="n">
        <v>0.000426</v>
      </c>
      <c r="V39" s="18" t="n">
        <v>0.001829</v>
      </c>
      <c r="W39" s="18" t="n">
        <v>0.006861</v>
      </c>
      <c r="X39" s="18" t="n">
        <v>0.012755</v>
      </c>
      <c r="Y39" s="18" t="n">
        <v>0.027764</v>
      </c>
      <c r="Z39" s="18" t="n">
        <v>0.05759</v>
      </c>
      <c r="AA39" s="18" t="n">
        <v>0.075514</v>
      </c>
      <c r="AB39" s="18" t="n">
        <v>0.10561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4816277.76</v>
      </c>
      <c r="R40" s="17" t="n">
        <v>10160.92</v>
      </c>
      <c r="S40" s="18" t="n">
        <v>0.177026</v>
      </c>
      <c r="T40" s="18" t="inlineStr">
        <is>
          <t>-</t>
        </is>
      </c>
      <c r="U40" s="18" t="n">
        <v>-8.000000000000001e-05</v>
      </c>
      <c r="V40" s="18" t="n">
        <v>0.028507</v>
      </c>
      <c r="W40" s="18" t="n">
        <v>0.073086</v>
      </c>
      <c r="X40" s="18" t="n">
        <v>0.156872</v>
      </c>
      <c r="Y40" s="18" t="n">
        <v>0.27925</v>
      </c>
      <c r="Z40" s="18" t="n">
        <v>0.5208660000000001</v>
      </c>
      <c r="AA40" s="18" t="n">
        <v>0.346957</v>
      </c>
      <c r="AB40" s="18" t="n">
        <v>0.756975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2827057.47</v>
      </c>
      <c r="R41" s="17" t="n">
        <v>4356.02</v>
      </c>
      <c r="S41" s="18" t="n">
        <v>0.031152</v>
      </c>
      <c r="T41" s="18" t="inlineStr">
        <is>
          <t>-</t>
        </is>
      </c>
      <c r="U41" s="18" t="n">
        <v>-0.001751</v>
      </c>
      <c r="V41" s="18" t="n">
        <v>0.001796</v>
      </c>
      <c r="W41" s="18" t="n">
        <v>0.009476</v>
      </c>
      <c r="X41" s="18" t="n">
        <v>0.033974</v>
      </c>
      <c r="Y41" s="18" t="n">
        <v>0.061256</v>
      </c>
      <c r="Z41" s="18" t="n">
        <v>0.11741</v>
      </c>
      <c r="AA41" s="18" t="n">
        <v>-0.005102</v>
      </c>
      <c r="AB41" s="18" t="n">
        <v>0.124137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42623700.78</v>
      </c>
      <c r="R42" s="17" t="n">
        <v>1512.44</v>
      </c>
      <c r="S42" s="18" t="n">
        <v>0.105213</v>
      </c>
      <c r="T42" s="18" t="inlineStr">
        <is>
          <t>-</t>
        </is>
      </c>
      <c r="U42" s="18" t="n">
        <v>0.005752</v>
      </c>
      <c r="V42" s="18" t="n">
        <v>0.019398</v>
      </c>
      <c r="W42" s="18" t="n">
        <v>0.056483</v>
      </c>
      <c r="X42" s="18" t="n">
        <v>0.105149</v>
      </c>
      <c r="Y42" s="18" t="n">
        <v>0.201045</v>
      </c>
      <c r="Z42" s="18" t="n">
        <v>0.318008</v>
      </c>
      <c r="AA42" s="18" t="n">
        <v>0.279896</v>
      </c>
      <c r="AB42" s="18" t="n">
        <v>0.410437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750782993.87</v>
      </c>
      <c r="R43" s="17" t="n">
        <v>210.54</v>
      </c>
      <c r="S43" s="18" t="n">
        <v>0.010317</v>
      </c>
      <c r="T43" s="18" t="inlineStr">
        <is>
          <t>-</t>
        </is>
      </c>
      <c r="U43" s="18" t="n">
        <v>0.000523</v>
      </c>
      <c r="V43" s="18" t="n">
        <v>0.001951</v>
      </c>
      <c r="W43" s="18" t="n">
        <v>0.007176</v>
      </c>
      <c r="X43" s="18" t="n">
        <v>0.01382</v>
      </c>
      <c r="Y43" s="18" t="n">
        <v>0.029888</v>
      </c>
      <c r="Z43" s="18" t="n">
        <v>0.060441</v>
      </c>
      <c r="AA43" s="18" t="n">
        <v>0.08037900000000001</v>
      </c>
      <c r="AB43" s="18" t="n">
        <v>0.110332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1259144481.53</v>
      </c>
      <c r="R44" s="17" t="n">
        <v>247.49</v>
      </c>
      <c r="S44" s="18" t="n">
        <v>0.037607</v>
      </c>
      <c r="T44" s="18" t="inlineStr">
        <is>
          <t>-</t>
        </is>
      </c>
      <c r="U44" s="18" t="n">
        <v>0.003853</v>
      </c>
      <c r="V44" s="18" t="n">
        <v>0.011236</v>
      </c>
      <c r="W44" s="18" t="n">
        <v>0.031466</v>
      </c>
      <c r="X44" s="18" t="n">
        <v>0.044085</v>
      </c>
      <c r="Y44" s="18" t="n">
        <v>0.09055299999999999</v>
      </c>
      <c r="Z44" s="18" t="n">
        <v>0.172494</v>
      </c>
      <c r="AA44" s="18" t="n">
        <v>0.119161</v>
      </c>
      <c r="AB44" s="18" t="n">
        <v>0.183094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50416385.73</v>
      </c>
      <c r="R45" s="17" t="n">
        <v>351.23</v>
      </c>
      <c r="S45" s="18" t="n">
        <v>0.184267</v>
      </c>
      <c r="T45" s="18" t="inlineStr">
        <is>
          <t>-</t>
        </is>
      </c>
      <c r="U45" s="18" t="n">
        <v>0.003514</v>
      </c>
      <c r="V45" s="18" t="n">
        <v>0.042071</v>
      </c>
      <c r="W45" s="18" t="n">
        <v>0.058464</v>
      </c>
      <c r="X45" s="18" t="n">
        <v>0.165986</v>
      </c>
      <c r="Y45" s="18" t="n">
        <v>0.372207</v>
      </c>
      <c r="Z45" s="18" t="n">
        <v>0.7235740000000001</v>
      </c>
      <c r="AA45" s="18" t="n">
        <v>0.514053</v>
      </c>
      <c r="AB45" s="18" t="n">
        <v>1.041797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280629245.24</v>
      </c>
      <c r="R46" s="17" t="n">
        <v>398.64</v>
      </c>
      <c r="S46" s="18" t="n">
        <v>0.095918</v>
      </c>
      <c r="T46" s="18" t="inlineStr">
        <is>
          <t>-</t>
        </is>
      </c>
      <c r="U46" s="18" t="n">
        <v>0.003272</v>
      </c>
      <c r="V46" s="18" t="n">
        <v>0.021866</v>
      </c>
      <c r="W46" s="18" t="n">
        <v>0.04206</v>
      </c>
      <c r="X46" s="18" t="n">
        <v>0.092434</v>
      </c>
      <c r="Y46" s="18" t="n">
        <v>0.213627</v>
      </c>
      <c r="Z46" s="18" t="n">
        <v>0.371405</v>
      </c>
      <c r="AA46" s="18" t="n">
        <v>0.272537</v>
      </c>
      <c r="AB46" s="18" t="n">
        <v>0.447876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192097082.49</v>
      </c>
      <c r="R47" s="17" t="n">
        <v>6468.13</v>
      </c>
      <c r="S47" s="18" t="n">
        <v>0.132604</v>
      </c>
      <c r="T47" s="18" t="inlineStr">
        <is>
          <t>-</t>
        </is>
      </c>
      <c r="U47" s="18" t="n">
        <v>0.001065</v>
      </c>
      <c r="V47" s="18" t="n">
        <v>0.021189</v>
      </c>
      <c r="W47" s="18" t="n">
        <v>0.072714</v>
      </c>
      <c r="X47" s="18" t="n">
        <v>0.126224</v>
      </c>
      <c r="Y47" s="18" t="n">
        <v>0.249974</v>
      </c>
      <c r="Z47" s="18" t="n">
        <v>0.413379</v>
      </c>
      <c r="AA47" s="18" t="n">
        <v>0.313139</v>
      </c>
      <c r="AB47" s="18" t="n">
        <v>0.484367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975888772.48</v>
      </c>
      <c r="R48" s="17" t="n">
        <v>4854.93</v>
      </c>
      <c r="S48" s="18" t="n">
        <v>0.121436</v>
      </c>
      <c r="T48" s="18" t="inlineStr">
        <is>
          <t>-</t>
        </is>
      </c>
      <c r="U48" s="18" t="n">
        <v>0.003516</v>
      </c>
      <c r="V48" s="18" t="n">
        <v>0.020771</v>
      </c>
      <c r="W48" s="18" t="n">
        <v>0.067477</v>
      </c>
      <c r="X48" s="18" t="n">
        <v>0.116322</v>
      </c>
      <c r="Y48" s="18" t="n">
        <v>0.231691</v>
      </c>
      <c r="Z48" s="18" t="n">
        <v>0.351118</v>
      </c>
      <c r="AA48" s="18" t="n">
        <v>0.274374</v>
      </c>
      <c r="AB48" s="18" t="n">
        <v>0.408831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4754925612.31</v>
      </c>
      <c r="R49" s="17" t="n">
        <v>4371.07</v>
      </c>
      <c r="S49" s="18" t="n">
        <v>0.053907</v>
      </c>
      <c r="T49" s="18" t="inlineStr">
        <is>
          <t>-</t>
        </is>
      </c>
      <c r="U49" s="18" t="n">
        <v>0.003808</v>
      </c>
      <c r="V49" s="18" t="n">
        <v>0.012377</v>
      </c>
      <c r="W49" s="18" t="n">
        <v>0.039219</v>
      </c>
      <c r="X49" s="18" t="n">
        <v>0.059682</v>
      </c>
      <c r="Y49" s="18" t="n">
        <v>0.118742</v>
      </c>
      <c r="Z49" s="18" t="n">
        <v>0.226382</v>
      </c>
      <c r="AA49" s="18" t="n">
        <v>0.108387</v>
      </c>
      <c r="AB49" s="18" t="n">
        <v>0.192987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105064950.62</v>
      </c>
      <c r="R50" s="17" t="n">
        <v>4689.14</v>
      </c>
      <c r="S50" s="18" t="n">
        <v>0.187713</v>
      </c>
      <c r="T50" s="18" t="inlineStr">
        <is>
          <t>-</t>
        </is>
      </c>
      <c r="U50" s="18" t="n">
        <v>0.007012</v>
      </c>
      <c r="V50" s="18" t="n">
        <v>0.030302</v>
      </c>
      <c r="W50" s="18" t="n">
        <v>0.059975</v>
      </c>
      <c r="X50" s="18" t="n">
        <v>0.167687</v>
      </c>
      <c r="Y50" s="18" t="n">
        <v>0.325132</v>
      </c>
      <c r="Z50" s="18" t="n">
        <v>0.664297</v>
      </c>
      <c r="AA50" s="18" t="n">
        <v>0.45193</v>
      </c>
      <c r="AB50" s="18" t="n">
        <v>0.951296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923439643.8099999</v>
      </c>
      <c r="R51" s="17" t="n">
        <v>3522.8</v>
      </c>
      <c r="S51" s="18" t="n">
        <v>0.046226</v>
      </c>
      <c r="T51" s="18" t="inlineStr">
        <is>
          <t>-</t>
        </is>
      </c>
      <c r="U51" s="18" t="n">
        <v>0.004193</v>
      </c>
      <c r="V51" s="18" t="n">
        <v>0.011378</v>
      </c>
      <c r="W51" s="18" t="n">
        <v>0.03549</v>
      </c>
      <c r="X51" s="18" t="n">
        <v>0.052361</v>
      </c>
      <c r="Y51" s="18" t="n">
        <v>0.102577</v>
      </c>
      <c r="Z51" s="18" t="n">
        <v>0.189352</v>
      </c>
      <c r="AA51" s="18" t="n">
        <v>0.08404200000000001</v>
      </c>
      <c r="AB51" s="18" t="n">
        <v>0.150223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14183221.56</v>
      </c>
      <c r="R52" s="17" t="n">
        <v>4941.89</v>
      </c>
      <c r="S52" s="18" t="n">
        <v>0.263255</v>
      </c>
      <c r="T52" s="18" t="inlineStr">
        <is>
          <t>-</t>
        </is>
      </c>
      <c r="U52" s="18" t="n">
        <v>0.015581</v>
      </c>
      <c r="V52" s="18" t="n">
        <v>0.049089</v>
      </c>
      <c r="W52" s="18" t="n">
        <v>0.108569</v>
      </c>
      <c r="X52" s="18" t="n">
        <v>0.262467</v>
      </c>
      <c r="Y52" s="18" t="n">
        <v>0.602351</v>
      </c>
      <c r="Z52" s="18" t="n">
        <v>1.176488</v>
      </c>
      <c r="AA52" s="18" t="n">
        <v>0.944256</v>
      </c>
      <c r="AB52" s="18" t="n">
        <v>1.573231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369216036.82</v>
      </c>
      <c r="R53" s="17" t="n">
        <v>141624.87</v>
      </c>
      <c r="S53" s="18" t="n">
        <v>0.093835</v>
      </c>
      <c r="T53" s="18" t="inlineStr">
        <is>
          <t>-</t>
        </is>
      </c>
      <c r="U53" s="18" t="n">
        <v>0.002712</v>
      </c>
      <c r="V53" s="18" t="n">
        <v>0.018168</v>
      </c>
      <c r="W53" s="18" t="n">
        <v>0.051334</v>
      </c>
      <c r="X53" s="18" t="n">
        <v>0.091686</v>
      </c>
      <c r="Y53" s="18" t="n">
        <v>0.184756</v>
      </c>
      <c r="Z53" s="18" t="n">
        <v>0.320792</v>
      </c>
      <c r="AA53" s="18" t="n">
        <v>0.217406</v>
      </c>
      <c r="AB53" s="18" t="n">
        <v>0.392209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1540637.04</v>
      </c>
      <c r="R54" s="17" t="n">
        <v>1540637.04</v>
      </c>
      <c r="S54" s="18" t="n">
        <v>0.030138</v>
      </c>
      <c r="T54" s="18" t="inlineStr">
        <is>
          <t>-</t>
        </is>
      </c>
      <c r="U54" s="18" t="n">
        <v>0.004087</v>
      </c>
      <c r="V54" s="18" t="n">
        <v>0.009464</v>
      </c>
      <c r="W54" s="18" t="n">
        <v>0.02706</v>
      </c>
      <c r="X54" s="18" t="n">
        <v>0.034134</v>
      </c>
      <c r="Y54" s="18" t="n">
        <v>0.060673</v>
      </c>
      <c r="Z54" s="18" t="n">
        <v>0.073536</v>
      </c>
      <c r="AA54" s="18" t="n">
        <v>0.047891</v>
      </c>
      <c r="AB54" s="18" t="n">
        <v>0.11042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483174962.84</v>
      </c>
      <c r="R55" s="17" t="n">
        <v>3158006.29</v>
      </c>
      <c r="S55" s="18" t="n">
        <v>0.044263</v>
      </c>
      <c r="T55" s="18" t="inlineStr">
        <is>
          <t>-</t>
        </is>
      </c>
      <c r="U55" s="18" t="n">
        <v>0.004027</v>
      </c>
      <c r="V55" s="18" t="n">
        <v>0.009716000000000001</v>
      </c>
      <c r="W55" s="18" t="n">
        <v>0.036135</v>
      </c>
      <c r="X55" s="18" t="n">
        <v>0.014892</v>
      </c>
      <c r="Y55" s="18" t="n">
        <v>0.070588</v>
      </c>
      <c r="Z55" s="18" t="n">
        <v>0.163585</v>
      </c>
      <c r="AA55" s="18" t="n">
        <v>0.083775</v>
      </c>
      <c r="AB55" s="18" t="n">
        <v>0.150746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4743925119.99</v>
      </c>
      <c r="R56" s="17" t="n">
        <v>257723.97</v>
      </c>
      <c r="S56" s="18" t="n">
        <v>0.014559</v>
      </c>
      <c r="T56" s="18" t="inlineStr">
        <is>
          <t>-</t>
        </is>
      </c>
      <c r="U56" s="18" t="n">
        <v>0.001149</v>
      </c>
      <c r="V56" s="18" t="n">
        <v>0.003968</v>
      </c>
      <c r="W56" s="18" t="n">
        <v>0.011918</v>
      </c>
      <c r="X56" s="18" t="n">
        <v>0.01686</v>
      </c>
      <c r="Y56" s="18" t="n">
        <v>0.046917</v>
      </c>
      <c r="Z56" s="18" t="n">
        <v>0.07927099999999999</v>
      </c>
      <c r="AA56" s="18" t="n">
        <v>0.08024199999999999</v>
      </c>
      <c r="AB56" s="18" t="n">
        <v>0.127956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239650955.35</v>
      </c>
      <c r="R57" s="17" t="n">
        <v>6960.72</v>
      </c>
      <c r="S57" s="18" t="n">
        <v>0.205917</v>
      </c>
      <c r="T57" s="18" t="inlineStr">
        <is>
          <t>-</t>
        </is>
      </c>
      <c r="U57" s="18" t="n">
        <v>-0.001684</v>
      </c>
      <c r="V57" s="18" t="n">
        <v>0.042478</v>
      </c>
      <c r="W57" s="18" t="n">
        <v>0.073633</v>
      </c>
      <c r="X57" s="18" t="n">
        <v>0.188311</v>
      </c>
      <c r="Y57" s="18" t="n">
        <v>0.343452</v>
      </c>
      <c r="Z57" s="18" t="n">
        <v>0.642136</v>
      </c>
      <c r="AA57" s="18" t="n">
        <v>0.448772</v>
      </c>
      <c r="AB57" s="18" t="n">
        <v>0.946652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2699105872.87</v>
      </c>
      <c r="R58" s="17" t="n">
        <v>2883.41</v>
      </c>
      <c r="S58" s="18" t="n">
        <v>0.041672</v>
      </c>
      <c r="T58" s="18" t="inlineStr">
        <is>
          <t>-</t>
        </is>
      </c>
      <c r="U58" s="18" t="n">
        <v>0.003721</v>
      </c>
      <c r="V58" s="18" t="n">
        <v>0.010124</v>
      </c>
      <c r="W58" s="18" t="n">
        <v>0.032185</v>
      </c>
      <c r="X58" s="18" t="n">
        <v>0.046682</v>
      </c>
      <c r="Y58" s="18" t="n">
        <v>0.104492</v>
      </c>
      <c r="Z58" s="18" t="n">
        <v>0.165555</v>
      </c>
      <c r="AA58" s="18" t="n">
        <v>0.065494</v>
      </c>
      <c r="AB58" s="18" t="n">
        <v>0.109306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1843480899.14</v>
      </c>
      <c r="R59" s="17" t="n">
        <v>7836.82</v>
      </c>
      <c r="S59" s="18" t="n">
        <v>0.195449</v>
      </c>
      <c r="T59" s="18" t="inlineStr">
        <is>
          <t>-</t>
        </is>
      </c>
      <c r="U59" s="18" t="n">
        <v>-0.002106</v>
      </c>
      <c r="V59" s="18" t="n">
        <v>0.037853</v>
      </c>
      <c r="W59" s="18" t="n">
        <v>0.077101</v>
      </c>
      <c r="X59" s="18" t="n">
        <v>0.162152</v>
      </c>
      <c r="Y59" s="18" t="n">
        <v>0.29536</v>
      </c>
      <c r="Z59" s="18" t="n">
        <v>0.561752</v>
      </c>
      <c r="AA59" s="18" t="n">
        <v>0.38118</v>
      </c>
      <c r="AB59" s="18" t="n">
        <v>0.705002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35190359.83</v>
      </c>
      <c r="R60" s="17" t="n">
        <v>36316.16</v>
      </c>
      <c r="S60" s="18" t="n">
        <v>0.07395500000000001</v>
      </c>
      <c r="T60" s="18" t="inlineStr">
        <is>
          <t>-</t>
        </is>
      </c>
      <c r="U60" s="18" t="n">
        <v>0.002168</v>
      </c>
      <c r="V60" s="18" t="n">
        <v>0.015814</v>
      </c>
      <c r="W60" s="18" t="n">
        <v>0.044484</v>
      </c>
      <c r="X60" s="18" t="n">
        <v>0.080163</v>
      </c>
      <c r="Y60" s="18" t="n">
        <v>0.146222</v>
      </c>
      <c r="Z60" s="18" t="n">
        <v>0.242005</v>
      </c>
      <c r="AA60" s="18" t="n">
        <v>0.222969</v>
      </c>
      <c r="AB60" s="18" t="n">
        <v>0.294715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2483304.6</v>
      </c>
      <c r="R61" s="17" t="n">
        <v>177378.9</v>
      </c>
      <c r="S61" s="18" t="n">
        <v>0.009650000000000001</v>
      </c>
      <c r="T61" s="18" t="inlineStr">
        <is>
          <t>-</t>
        </is>
      </c>
      <c r="U61" s="18" t="n">
        <v>0.000611</v>
      </c>
      <c r="V61" s="18" t="n">
        <v>0.001643</v>
      </c>
      <c r="W61" s="18" t="n">
        <v>0.007503</v>
      </c>
      <c r="X61" s="18" t="n">
        <v>0.011147</v>
      </c>
      <c r="Y61" s="18" t="n">
        <v>0.030657</v>
      </c>
      <c r="Z61" s="18" t="n">
        <v>0.041488</v>
      </c>
      <c r="AA61" s="18" t="n">
        <v>0.040384</v>
      </c>
      <c r="AB61" s="18" t="n">
        <v>0.035543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232370566.7</v>
      </c>
      <c r="R62" s="17" t="n">
        <v>257047.09</v>
      </c>
      <c r="S62" s="18" t="n">
        <v>0.09322800000000001</v>
      </c>
      <c r="T62" s="18" t="inlineStr">
        <is>
          <t>-</t>
        </is>
      </c>
      <c r="U62" s="18" t="n">
        <v>0.002617</v>
      </c>
      <c r="V62" s="18" t="n">
        <v>0.019542</v>
      </c>
      <c r="W62" s="18" t="n">
        <v>0.051015</v>
      </c>
      <c r="X62" s="18" t="n">
        <v>0.08919299999999999</v>
      </c>
      <c r="Y62" s="18" t="n">
        <v>0.182514</v>
      </c>
      <c r="Z62" s="18" t="n">
        <v>0.315019</v>
      </c>
      <c r="AA62" s="18" t="n">
        <v>0.209659</v>
      </c>
      <c r="AB62" s="18" t="n">
        <v>0.384299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728135279.91</v>
      </c>
      <c r="R63" s="17" t="n">
        <v>178071.72</v>
      </c>
      <c r="S63" s="18" t="n">
        <v>0.100974</v>
      </c>
      <c r="T63" s="18" t="inlineStr">
        <is>
          <t>-</t>
        </is>
      </c>
      <c r="U63" s="18" t="n">
        <v>0.003025</v>
      </c>
      <c r="V63" s="18" t="n">
        <v>0.017505</v>
      </c>
      <c r="W63" s="18" t="n">
        <v>0.050855</v>
      </c>
      <c r="X63" s="18" t="n">
        <v>0.100483</v>
      </c>
      <c r="Y63" s="18" t="n">
        <v>0.206793</v>
      </c>
      <c r="Z63" s="18" t="n">
        <v>0.352603</v>
      </c>
      <c r="AA63" s="18" t="n">
        <v>0.240186</v>
      </c>
      <c r="AB63" s="18" t="n">
        <v>0.397948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1074952252.88</v>
      </c>
      <c r="R64" s="17" t="n">
        <v>483776.89</v>
      </c>
      <c r="S64" s="18" t="n">
        <v>0.227746</v>
      </c>
      <c r="T64" s="18" t="inlineStr">
        <is>
          <t>-</t>
        </is>
      </c>
      <c r="U64" s="18" t="n">
        <v>0.001983</v>
      </c>
      <c r="V64" s="18" t="n">
        <v>0.036183</v>
      </c>
      <c r="W64" s="18" t="n">
        <v>0.096322</v>
      </c>
      <c r="X64" s="18" t="n">
        <v>0.202854</v>
      </c>
      <c r="Y64" s="18" t="n">
        <v>0.390793</v>
      </c>
      <c r="Z64" s="18" t="n">
        <v>0.726629</v>
      </c>
      <c r="AA64" s="18" t="n">
        <v>0.537609</v>
      </c>
      <c r="AB64" s="18" t="n">
        <v>1.157522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837070.03</v>
      </c>
      <c r="R65" s="17" t="n">
        <v>239.16</v>
      </c>
      <c r="S65" s="18" t="n">
        <v>0.024766</v>
      </c>
      <c r="T65" s="18" t="inlineStr">
        <is>
          <t>-</t>
        </is>
      </c>
      <c r="U65" s="18" t="n">
        <v>-0.002294</v>
      </c>
      <c r="V65" s="18" t="n">
        <v>-0.000669</v>
      </c>
      <c r="W65" s="18" t="n">
        <v>0.013948</v>
      </c>
      <c r="X65" s="18" t="n">
        <v>0.026306</v>
      </c>
      <c r="Y65" s="18" t="n">
        <v>0.048304</v>
      </c>
      <c r="Z65" s="18" t="n">
        <v>0.075505</v>
      </c>
      <c r="AA65" s="18" t="n">
        <v>0.043911</v>
      </c>
      <c r="AB65" s="18" t="n">
        <v>0.136636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862031213.5</v>
      </c>
      <c r="R66" s="17" t="n">
        <v>3779.79</v>
      </c>
      <c r="S66" s="18" t="n">
        <v>0.109456</v>
      </c>
      <c r="T66" s="18" t="inlineStr">
        <is>
          <t>-</t>
        </is>
      </c>
      <c r="U66" s="18" t="n">
        <v>0.00071</v>
      </c>
      <c r="V66" s="18" t="n">
        <v>0.016559</v>
      </c>
      <c r="W66" s="18" t="n">
        <v>0.059584</v>
      </c>
      <c r="X66" s="18" t="n">
        <v>0.108367</v>
      </c>
      <c r="Y66" s="18" t="n">
        <v>0.197184</v>
      </c>
      <c r="Z66" s="18" t="n">
        <v>0.32241</v>
      </c>
      <c r="AA66" s="18" t="n">
        <v>0.194341</v>
      </c>
      <c r="AB66" s="18" t="n">
        <v>0.303273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1302469.47</v>
      </c>
      <c r="R67" s="17" t="n">
        <v>108539.12</v>
      </c>
      <c r="S67" s="18" t="n">
        <v>0.09821000000000001</v>
      </c>
      <c r="T67" s="18" t="inlineStr">
        <is>
          <t>-</t>
        </is>
      </c>
      <c r="U67" s="18" t="n">
        <v>0.003029</v>
      </c>
      <c r="V67" s="18" t="n">
        <v>0.022505</v>
      </c>
      <c r="W67" s="18" t="n">
        <v>0.041316</v>
      </c>
      <c r="X67" s="18" t="n">
        <v>0.098922</v>
      </c>
      <c r="Y67" s="18" t="n">
        <v>0.23319</v>
      </c>
      <c r="Z67" s="18" t="n">
        <v>0.414238</v>
      </c>
      <c r="AA67" s="18" t="n">
        <v>0.320839</v>
      </c>
      <c r="AB67" s="18" t="n">
        <v>0.520729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939835.6899999999</v>
      </c>
      <c r="R68" s="17" t="n">
        <v>697.2</v>
      </c>
      <c r="S68" s="18" t="n">
        <v>0.216372</v>
      </c>
      <c r="T68" s="18" t="inlineStr">
        <is>
          <t>-</t>
        </is>
      </c>
      <c r="U68" s="18" t="n">
        <v>-0.000373</v>
      </c>
      <c r="V68" s="18" t="n">
        <v>0.032614</v>
      </c>
      <c r="W68" s="18" t="n">
        <v>0.08593099999999999</v>
      </c>
      <c r="X68" s="18" t="n">
        <v>0.200785</v>
      </c>
      <c r="Y68" s="18" t="n">
        <v>0.406751</v>
      </c>
      <c r="Z68" s="18" t="n">
        <v>0.673347</v>
      </c>
      <c r="AA68" s="18" t="n">
        <v>0.531971</v>
      </c>
      <c r="AB68" s="18" t="n">
        <v>0.906846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225103443.38</v>
      </c>
      <c r="R69" s="17" t="n">
        <v>2202.7</v>
      </c>
      <c r="S69" s="18" t="n">
        <v>0.033021</v>
      </c>
      <c r="T69" s="18" t="inlineStr">
        <is>
          <t>-</t>
        </is>
      </c>
      <c r="U69" s="18" t="n">
        <v>0.004263</v>
      </c>
      <c r="V69" s="18" t="n">
        <v>0.009427</v>
      </c>
      <c r="W69" s="18" t="n">
        <v>0.026881</v>
      </c>
      <c r="X69" s="18" t="n">
        <v>0.04056</v>
      </c>
      <c r="Y69" s="18" t="n">
        <v>0.081021</v>
      </c>
      <c r="Z69" s="18" t="n">
        <v>0.133974</v>
      </c>
      <c r="AA69" s="18" t="n">
        <v>0.09279900000000001</v>
      </c>
      <c r="AB69" s="18" t="n">
        <v>0.141715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1538695771.73</v>
      </c>
      <c r="R70" s="17" t="n">
        <v>26735.75</v>
      </c>
      <c r="S70" s="18" t="n">
        <v>0.044356</v>
      </c>
      <c r="T70" s="18" t="inlineStr">
        <is>
          <t>-</t>
        </is>
      </c>
      <c r="U70" s="18" t="n">
        <v>0.003896</v>
      </c>
      <c r="V70" s="18" t="n">
        <v>0.01066</v>
      </c>
      <c r="W70" s="18" t="n">
        <v>0.036617</v>
      </c>
      <c r="X70" s="18" t="n">
        <v>0.050995</v>
      </c>
      <c r="Y70" s="18" t="n">
        <v>0.105913</v>
      </c>
      <c r="Z70" s="18" t="n">
        <v>0.215106</v>
      </c>
      <c r="AA70" s="18" t="n">
        <v>0.08126899999999999</v>
      </c>
      <c r="AB70" s="18" t="n">
        <v>0.144345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1343137.82</v>
      </c>
      <c r="R71" s="17" t="n">
        <v>335784.45</v>
      </c>
      <c r="S71" s="18" t="n">
        <v>0.038389</v>
      </c>
      <c r="T71" s="18" t="inlineStr">
        <is>
          <t>-</t>
        </is>
      </c>
      <c r="U71" s="18" t="n">
        <v>0.004422</v>
      </c>
      <c r="V71" s="18" t="n">
        <v>0.011873</v>
      </c>
      <c r="W71" s="18" t="n">
        <v>0.033166</v>
      </c>
      <c r="X71" s="18" t="n">
        <v>0.045023</v>
      </c>
      <c r="Y71" s="18" t="n">
        <v>0.08860999999999999</v>
      </c>
      <c r="Z71" s="18" t="n">
        <v>0.137153</v>
      </c>
      <c r="AA71" s="18" t="n">
        <v>0.09804300000000001</v>
      </c>
      <c r="AB71" s="18" t="n">
        <v>0.192934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72484949.26000001</v>
      </c>
      <c r="R72" s="17" t="n">
        <v>798.83</v>
      </c>
      <c r="S72" s="18" t="n">
        <v>0.180461</v>
      </c>
      <c r="T72" s="18" t="inlineStr">
        <is>
          <t>-</t>
        </is>
      </c>
      <c r="U72" s="18" t="n">
        <v>0.004338</v>
      </c>
      <c r="V72" s="18" t="n">
        <v>0.034124</v>
      </c>
      <c r="W72" s="18" t="n">
        <v>0.069298</v>
      </c>
      <c r="X72" s="18" t="n">
        <v>0.163203</v>
      </c>
      <c r="Y72" s="18" t="n">
        <v>0.287377</v>
      </c>
      <c r="Z72" s="18" t="n">
        <v>0.533498</v>
      </c>
      <c r="AA72" s="18" t="n">
        <v>0.38939</v>
      </c>
      <c r="AB72" s="18" t="n">
        <v>0.7208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2619933.12</v>
      </c>
      <c r="R73" s="17" t="n">
        <v>4878.83</v>
      </c>
      <c r="S73" s="18" t="n">
        <v>0.047451</v>
      </c>
      <c r="T73" s="18" t="inlineStr">
        <is>
          <t>-</t>
        </is>
      </c>
      <c r="U73" s="18" t="n">
        <v>0.003313</v>
      </c>
      <c r="V73" s="18" t="n">
        <v>0.010315</v>
      </c>
      <c r="W73" s="18" t="n">
        <v>0.019729</v>
      </c>
      <c r="X73" s="18" t="n">
        <v>0.050383</v>
      </c>
      <c r="Y73" s="18" t="n">
        <v>0.073157</v>
      </c>
      <c r="Z73" s="18" t="n">
        <v>0.103528</v>
      </c>
      <c r="AA73" s="18" t="n">
        <v>0.160187</v>
      </c>
      <c r="AB73" s="18" t="n">
        <v>0.351881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35891135.34</v>
      </c>
      <c r="R74" s="17" t="n">
        <v>4387.13</v>
      </c>
      <c r="S74" s="18" t="n">
        <v>0.214051</v>
      </c>
      <c r="T74" s="18" t="inlineStr">
        <is>
          <t>-</t>
        </is>
      </c>
      <c r="U74" s="18" t="n">
        <v>0.003872</v>
      </c>
      <c r="V74" s="18" t="n">
        <v>0.034008</v>
      </c>
      <c r="W74" s="18" t="n">
        <v>0.070034</v>
      </c>
      <c r="X74" s="18" t="n">
        <v>0.200963</v>
      </c>
      <c r="Y74" s="18" t="n">
        <v>0.38759</v>
      </c>
      <c r="Z74" s="18" t="n">
        <v>0.757714</v>
      </c>
      <c r="AA74" s="18" t="n">
        <v>0.603061</v>
      </c>
      <c r="AB74" s="18" t="n">
        <v>1.278425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894291213.46</v>
      </c>
      <c r="R75" s="17" t="n">
        <v>1176.15</v>
      </c>
      <c r="S75" s="18" t="n">
        <v>0.228817</v>
      </c>
      <c r="T75" s="18" t="inlineStr">
        <is>
          <t>-</t>
        </is>
      </c>
      <c r="U75" s="18" t="n">
        <v>0.003841</v>
      </c>
      <c r="V75" s="18" t="n">
        <v>0.042067</v>
      </c>
      <c r="W75" s="18" t="n">
        <v>0.08651300000000001</v>
      </c>
      <c r="X75" s="18" t="n">
        <v>0.209633</v>
      </c>
      <c r="Y75" s="18" t="n">
        <v>0.419117</v>
      </c>
      <c r="Z75" s="18" t="n">
        <v>0.803109</v>
      </c>
      <c r="AA75" s="18" t="n">
        <v>0.515794</v>
      </c>
      <c r="AB75" s="18" t="n">
        <v>1.013887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1062659073.79</v>
      </c>
      <c r="R76" s="17" t="n">
        <v>66139.23</v>
      </c>
      <c r="S76" s="18" t="n">
        <v>0.088477</v>
      </c>
      <c r="T76" s="18" t="inlineStr">
        <is>
          <t>-</t>
        </is>
      </c>
      <c r="U76" s="18" t="n">
        <v>0.002608</v>
      </c>
      <c r="V76" s="18" t="n">
        <v>0.015732</v>
      </c>
      <c r="W76" s="18" t="n">
        <v>0.042418</v>
      </c>
      <c r="X76" s="18" t="n">
        <v>0.088408</v>
      </c>
      <c r="Y76" s="18" t="n">
        <v>0.17942</v>
      </c>
      <c r="Z76" s="18" t="n">
        <v>0.315173</v>
      </c>
      <c r="AA76" s="18" t="n">
        <v>0.21278</v>
      </c>
      <c r="AB76" s="18" t="n">
        <v>0.370961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27917306.67</v>
      </c>
      <c r="R77" s="17" t="n">
        <v>82109.73</v>
      </c>
      <c r="S77" s="18" t="n">
        <v>0.219837</v>
      </c>
      <c r="T77" s="18" t="inlineStr">
        <is>
          <t>-</t>
        </is>
      </c>
      <c r="U77" s="18" t="n">
        <v>-0.004514</v>
      </c>
      <c r="V77" s="18" t="n">
        <v>0.026867</v>
      </c>
      <c r="W77" s="18" t="n">
        <v>0.08151799999999999</v>
      </c>
      <c r="X77" s="18" t="n">
        <v>0.206095</v>
      </c>
      <c r="Y77" s="18" t="n">
        <v>0.348442</v>
      </c>
      <c r="Z77" s="18" t="n">
        <v>0.665814</v>
      </c>
      <c r="AA77" s="18" t="n">
        <v>0.457726</v>
      </c>
      <c r="AB77" s="18" t="n">
        <v>1.035021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37748814.63</v>
      </c>
      <c r="R78" s="17" t="n">
        <v>691.89</v>
      </c>
      <c r="S78" s="18" t="n">
        <v>0.215207</v>
      </c>
      <c r="T78" s="18" t="inlineStr">
        <is>
          <t>-</t>
        </is>
      </c>
      <c r="U78" s="18" t="n">
        <v>0.003394</v>
      </c>
      <c r="V78" s="18" t="n">
        <v>0.042003</v>
      </c>
      <c r="W78" s="18" t="n">
        <v>0.079291</v>
      </c>
      <c r="X78" s="18" t="n">
        <v>0.198514</v>
      </c>
      <c r="Y78" s="18" t="n">
        <v>0.351849</v>
      </c>
      <c r="Z78" s="18" t="n">
        <v>0.632625</v>
      </c>
      <c r="AA78" s="18" t="n">
        <v>0.428934</v>
      </c>
      <c r="AB78" s="18" t="n">
        <v>0.900483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35284992.74</v>
      </c>
      <c r="R79" s="17" t="n">
        <v>330.74</v>
      </c>
      <c r="S79" s="18" t="n">
        <v>0.005167</v>
      </c>
      <c r="T79" s="18" t="inlineStr">
        <is>
          <t>-</t>
        </is>
      </c>
      <c r="U79" s="18" t="n">
        <v>0.000212</v>
      </c>
      <c r="V79" s="18" t="n">
        <v>0.000423</v>
      </c>
      <c r="W79" s="18" t="n">
        <v>0.002485</v>
      </c>
      <c r="X79" s="18" t="n">
        <v>0.005197</v>
      </c>
      <c r="Y79" s="18" t="n">
        <v>0.00535</v>
      </c>
      <c r="Z79" s="18" t="n">
        <v>0.017192</v>
      </c>
      <c r="AA79" s="18" t="n">
        <v>-0.045869</v>
      </c>
      <c r="AB79" s="18" t="n">
        <v>-0.048996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183441151.14</v>
      </c>
      <c r="R80" s="17" t="n">
        <v>23413.04</v>
      </c>
      <c r="S80" s="18" t="n">
        <v>0.047153</v>
      </c>
      <c r="T80" s="18" t="inlineStr">
        <is>
          <t>-</t>
        </is>
      </c>
      <c r="U80" s="18" t="n">
        <v>0.003942</v>
      </c>
      <c r="V80" s="18" t="n">
        <v>0.010744</v>
      </c>
      <c r="W80" s="18" t="n">
        <v>0.039654</v>
      </c>
      <c r="X80" s="18" t="n">
        <v>0.054972</v>
      </c>
      <c r="Y80" s="18" t="n">
        <v>0.111825</v>
      </c>
      <c r="Z80" s="18" t="n">
        <v>0.212342</v>
      </c>
      <c r="AA80" s="18" t="n">
        <v>0.143781</v>
      </c>
      <c r="AB80" s="18" t="n">
        <v>0.227964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109586274.79</v>
      </c>
      <c r="R81" s="17" t="n">
        <v>219.92</v>
      </c>
      <c r="S81" s="18" t="n">
        <v>0.007559</v>
      </c>
      <c r="T81" s="18" t="inlineStr">
        <is>
          <t>-</t>
        </is>
      </c>
      <c r="U81" s="18" t="n">
        <v>0.000637</v>
      </c>
      <c r="V81" s="18" t="n">
        <v>0.001959</v>
      </c>
      <c r="W81" s="18" t="n">
        <v>0.005762</v>
      </c>
      <c r="X81" s="18" t="n">
        <v>0.009919000000000001</v>
      </c>
      <c r="Y81" s="18" t="n">
        <v>0.020795</v>
      </c>
      <c r="Z81" s="18" t="n">
        <v>0.044502</v>
      </c>
      <c r="AA81" s="18" t="n">
        <v>0.046789</v>
      </c>
      <c r="AB81" s="18" t="n">
        <v>0.080529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1888233404.59</v>
      </c>
      <c r="R82" s="17" t="n">
        <v>2494.72</v>
      </c>
      <c r="S82" s="18" t="n">
        <v>0.010577</v>
      </c>
      <c r="T82" s="18" t="inlineStr">
        <is>
          <t>-</t>
        </is>
      </c>
      <c r="U82" s="18" t="n">
        <v>0.000545</v>
      </c>
      <c r="V82" s="18" t="n">
        <v>0.002053</v>
      </c>
      <c r="W82" s="18" t="n">
        <v>0.007516</v>
      </c>
      <c r="X82" s="18" t="n">
        <v>0.013891</v>
      </c>
      <c r="Y82" s="18" t="n">
        <v>0.028564</v>
      </c>
      <c r="Z82" s="18" t="n">
        <v>0.057578</v>
      </c>
      <c r="AA82" s="18" t="n">
        <v>0.073797</v>
      </c>
      <c r="AB82" s="18" t="n">
        <v>0.105664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261617804.43</v>
      </c>
      <c r="R83" s="17" t="n">
        <v>5703.95</v>
      </c>
      <c r="S83" s="18" t="n">
        <v>0.145291</v>
      </c>
      <c r="T83" s="18" t="inlineStr">
        <is>
          <t>-</t>
        </is>
      </c>
      <c r="U83" s="18" t="n">
        <v>0.006014</v>
      </c>
      <c r="V83" s="18" t="n">
        <v>0.030025</v>
      </c>
      <c r="W83" s="18" t="n">
        <v>0.067492</v>
      </c>
      <c r="X83" s="18" t="n">
        <v>0.140259</v>
      </c>
      <c r="Y83" s="18" t="n">
        <v>0.243072</v>
      </c>
      <c r="Z83" s="18" t="n">
        <v>0.461465</v>
      </c>
      <c r="AA83" s="18" t="n">
        <v>0.276131</v>
      </c>
      <c r="AB83" s="18" t="n">
        <v>0.521617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1481139.73</v>
      </c>
      <c r="R84" s="17" t="n">
        <v>64397.37</v>
      </c>
      <c r="S84" s="18" t="n">
        <v>0.100644</v>
      </c>
      <c r="T84" s="18" t="inlineStr">
        <is>
          <t>-</t>
        </is>
      </c>
      <c r="U84" s="18" t="n">
        <v>0.001298</v>
      </c>
      <c r="V84" s="18" t="n">
        <v>0.014628</v>
      </c>
      <c r="W84" s="18" t="n">
        <v>0.039169</v>
      </c>
      <c r="X84" s="18" t="n">
        <v>0.095932</v>
      </c>
      <c r="Y84" s="18" t="n">
        <v>0.192124</v>
      </c>
      <c r="Z84" s="18" t="n">
        <v>0.312144</v>
      </c>
      <c r="AA84" s="18" t="n">
        <v>0.266309</v>
      </c>
      <c r="AB84" s="18" t="n">
        <v>0.480923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655709968.5700001</v>
      </c>
      <c r="R85" s="17" t="n">
        <v>11249.09</v>
      </c>
      <c r="S85" s="18" t="n">
        <v>0.264663</v>
      </c>
      <c r="T85" s="18" t="inlineStr">
        <is>
          <t>-</t>
        </is>
      </c>
      <c r="U85" s="18" t="n">
        <v>0.012605</v>
      </c>
      <c r="V85" s="18" t="n">
        <v>0.037998</v>
      </c>
      <c r="W85" s="18" t="n">
        <v>0.113019</v>
      </c>
      <c r="X85" s="18" t="n">
        <v>0.262629</v>
      </c>
      <c r="Y85" s="18" t="n">
        <v>0.5500699999999999</v>
      </c>
      <c r="Z85" s="18" t="n">
        <v>1.033583</v>
      </c>
      <c r="AA85" s="18" t="n">
        <v>0.7279099999999999</v>
      </c>
      <c r="AB85" s="18" t="n">
        <v>1.412554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5271983.37</v>
      </c>
      <c r="R86" s="17" t="n">
        <v>7987.85</v>
      </c>
      <c r="S86" s="18" t="n">
        <v>0.189509</v>
      </c>
      <c r="T86" s="18" t="inlineStr">
        <is>
          <t>-</t>
        </is>
      </c>
      <c r="U86" s="18" t="n">
        <v>0.00492</v>
      </c>
      <c r="V86" s="18" t="n">
        <v>0.036797</v>
      </c>
      <c r="W86" s="18" t="n">
        <v>0.06358900000000001</v>
      </c>
      <c r="X86" s="18" t="n">
        <v>0.166488</v>
      </c>
      <c r="Y86" s="18" t="n">
        <v>0.383046</v>
      </c>
      <c r="Z86" s="18" t="n">
        <v>0.71483</v>
      </c>
      <c r="AA86" s="18" t="n">
        <v>0.48833</v>
      </c>
      <c r="AB86" s="18" t="n">
        <v>1.011876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6085051.06</v>
      </c>
      <c r="R87" s="17" t="n">
        <v>754.03</v>
      </c>
      <c r="S87" s="18" t="n">
        <v>0.065134</v>
      </c>
      <c r="T87" s="18" t="inlineStr">
        <is>
          <t>-</t>
        </is>
      </c>
      <c r="U87" s="18" t="n">
        <v>-0.025222</v>
      </c>
      <c r="V87" s="18" t="n">
        <v>-0.014018</v>
      </c>
      <c r="W87" s="18" t="n">
        <v>0.012814</v>
      </c>
      <c r="X87" s="18" t="n">
        <v>0.060118</v>
      </c>
      <c r="Y87" s="18" t="n">
        <v>0.147215</v>
      </c>
      <c r="Z87" s="18" t="n">
        <v>0.240957</v>
      </c>
      <c r="AA87" s="18" t="n">
        <v>0.187206</v>
      </c>
      <c r="AB87" s="18" t="n">
        <v>0.331887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845665656</v>
      </c>
      <c r="R88" s="17" t="n">
        <v>249.87</v>
      </c>
      <c r="S88" s="18" t="n">
        <v>0.069858</v>
      </c>
      <c r="T88" s="18" t="inlineStr">
        <is>
          <t>-</t>
        </is>
      </c>
      <c r="U88" s="18" t="n">
        <v>0.00523</v>
      </c>
      <c r="V88" s="18" t="n">
        <v>0.014824</v>
      </c>
      <c r="W88" s="18" t="n">
        <v>0.052269</v>
      </c>
      <c r="X88" s="18" t="n">
        <v>0.067594</v>
      </c>
      <c r="Y88" s="18" t="n">
        <v>0.146055</v>
      </c>
      <c r="Z88" s="18" t="n">
        <v>0.239824</v>
      </c>
      <c r="AA88" s="18" t="n">
        <v>0.154333</v>
      </c>
      <c r="AB88" s="18" t="n">
        <v>0.244107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7665798856.29</v>
      </c>
      <c r="R89" s="17" t="n">
        <v>2857.68</v>
      </c>
      <c r="S89" s="18" t="n">
        <v>0.033654</v>
      </c>
      <c r="T89" s="18" t="inlineStr">
        <is>
          <t>-</t>
        </is>
      </c>
      <c r="U89" s="18" t="n">
        <v>0.002983</v>
      </c>
      <c r="V89" s="18" t="n">
        <v>0.008024999999999999</v>
      </c>
      <c r="W89" s="18" t="n">
        <v>0.026809</v>
      </c>
      <c r="X89" s="18" t="n">
        <v>0.040515</v>
      </c>
      <c r="Y89" s="18" t="n">
        <v>0.08755</v>
      </c>
      <c r="Z89" s="18" t="n">
        <v>0.165691</v>
      </c>
      <c r="AA89" s="18" t="n">
        <v>0.119719</v>
      </c>
      <c r="AB89" s="18" t="n">
        <v>0.220073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120030445.35</v>
      </c>
      <c r="R90" s="17" t="n">
        <v>2220.11</v>
      </c>
      <c r="S90" s="18" t="n">
        <v>0.006483</v>
      </c>
      <c r="T90" s="18" t="inlineStr">
        <is>
          <t>-</t>
        </is>
      </c>
      <c r="U90" s="18" t="n">
        <v>0.000509</v>
      </c>
      <c r="V90" s="18" t="n">
        <v>0.001651</v>
      </c>
      <c r="W90" s="18" t="n">
        <v>0.005462</v>
      </c>
      <c r="X90" s="18" t="n">
        <v>0.007826</v>
      </c>
      <c r="Y90" s="18" t="n">
        <v>0.017041</v>
      </c>
      <c r="Z90" s="18" t="n">
        <v>0.030252</v>
      </c>
      <c r="AA90" s="18" t="n">
        <v>0.034997</v>
      </c>
      <c r="AB90" s="18" t="n">
        <v>0.076861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1305669581.79</v>
      </c>
      <c r="R91" s="17" t="n">
        <v>2611.65</v>
      </c>
      <c r="S91" s="18" t="n">
        <v>0.033265</v>
      </c>
      <c r="T91" s="18" t="inlineStr">
        <is>
          <t>-</t>
        </is>
      </c>
      <c r="U91" s="18" t="n">
        <v>0.00389</v>
      </c>
      <c r="V91" s="18" t="n">
        <v>0.009332999999999999</v>
      </c>
      <c r="W91" s="18" t="n">
        <v>0.028124</v>
      </c>
      <c r="X91" s="18" t="n">
        <v>0.039599</v>
      </c>
      <c r="Y91" s="18" t="n">
        <v>0.082639</v>
      </c>
      <c r="Z91" s="18" t="n">
        <v>0.160847</v>
      </c>
      <c r="AA91" s="18" t="n">
        <v>0.110608</v>
      </c>
      <c r="AB91" s="18" t="n">
        <v>0.167849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961036571.55</v>
      </c>
      <c r="R92" s="17" t="n">
        <v>29646.06</v>
      </c>
      <c r="S92" s="18" t="n">
        <v>0.041687</v>
      </c>
      <c r="T92" s="18" t="inlineStr">
        <is>
          <t>-</t>
        </is>
      </c>
      <c r="U92" s="18" t="n">
        <v>0.003892</v>
      </c>
      <c r="V92" s="18" t="n">
        <v>0.012008</v>
      </c>
      <c r="W92" s="18" t="n">
        <v>0.03095</v>
      </c>
      <c r="X92" s="18" t="n">
        <v>0.04814</v>
      </c>
      <c r="Y92" s="18" t="n">
        <v>0.102288</v>
      </c>
      <c r="Z92" s="18" t="n">
        <v>0.201272</v>
      </c>
      <c r="AA92" s="18" t="n">
        <v>0.091095</v>
      </c>
      <c r="AB92" s="18" t="n">
        <v>0.145394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1357433044.77</v>
      </c>
      <c r="R93" s="17" t="n">
        <v>4527.34</v>
      </c>
      <c r="S93" s="18" t="n">
        <v>0.2307</v>
      </c>
      <c r="T93" s="18" t="inlineStr">
        <is>
          <t>-</t>
        </is>
      </c>
      <c r="U93" s="18" t="n">
        <v>0.005452</v>
      </c>
      <c r="V93" s="18" t="n">
        <v>0.045689</v>
      </c>
      <c r="W93" s="18" t="n">
        <v>0.097775</v>
      </c>
      <c r="X93" s="18" t="n">
        <v>0.209252</v>
      </c>
      <c r="Y93" s="18" t="n">
        <v>0.402124</v>
      </c>
      <c r="Z93" s="18" t="n">
        <v>0.719783</v>
      </c>
      <c r="AA93" s="18" t="n">
        <v>0.522136</v>
      </c>
      <c r="AB93" s="18" t="n">
        <v>0.820993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518105326.03</v>
      </c>
      <c r="R94" s="17" t="n">
        <v>2032.55</v>
      </c>
      <c r="S94" s="18" t="n">
        <v>0.009856999999999999</v>
      </c>
      <c r="T94" s="18" t="inlineStr">
        <is>
          <t>-</t>
        </is>
      </c>
      <c r="U94" s="18" t="n">
        <v>0.000473</v>
      </c>
      <c r="V94" s="18" t="n">
        <v>0.001819</v>
      </c>
      <c r="W94" s="18" t="n">
        <v>0.006851</v>
      </c>
      <c r="X94" s="18" t="n">
        <v>0.013043</v>
      </c>
      <c r="Y94" s="18" t="n">
        <v>0.028848</v>
      </c>
      <c r="Z94" s="18" t="n">
        <v>0.058543</v>
      </c>
      <c r="AA94" s="18" t="n">
        <v>0.074889</v>
      </c>
      <c r="AB94" s="18" t="n">
        <v>0.106842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1084624768.2</v>
      </c>
      <c r="R95" s="17" t="n">
        <v>1870.09</v>
      </c>
      <c r="S95" s="18" t="n">
        <v>0.033051</v>
      </c>
      <c r="T95" s="18" t="inlineStr">
        <is>
          <t>-</t>
        </is>
      </c>
      <c r="U95" s="18" t="n">
        <v>0.002181</v>
      </c>
      <c r="V95" s="18" t="n">
        <v>0.006101</v>
      </c>
      <c r="W95" s="18" t="n">
        <v>0.024393</v>
      </c>
      <c r="X95" s="18" t="n">
        <v>0.036446</v>
      </c>
      <c r="Y95" s="18" t="n">
        <v>0.07181999999999999</v>
      </c>
      <c r="Z95" s="18" t="n">
        <v>0.131071</v>
      </c>
      <c r="AA95" s="18" t="n">
        <v>0.018967</v>
      </c>
      <c r="AB95" s="18" t="n">
        <v>0.084079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268467563.38</v>
      </c>
      <c r="R96" s="17" t="n">
        <v>19097.14</v>
      </c>
      <c r="S96" s="18" t="n">
        <v>0.010318</v>
      </c>
      <c r="T96" s="18" t="inlineStr">
        <is>
          <t>-</t>
        </is>
      </c>
      <c r="U96" s="18" t="n">
        <v>0.000469</v>
      </c>
      <c r="V96" s="18" t="n">
        <v>0.001879</v>
      </c>
      <c r="W96" s="18" t="n">
        <v>0.007271</v>
      </c>
      <c r="X96" s="18" t="n">
        <v>0.013817</v>
      </c>
      <c r="Y96" s="18" t="n">
        <v>0.028217</v>
      </c>
      <c r="Z96" s="18" t="n">
        <v>0.056838</v>
      </c>
      <c r="AA96" s="18" t="n">
        <v>0.079288</v>
      </c>
      <c r="AB96" s="18" t="n">
        <v>0.107684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1591313495.29</v>
      </c>
      <c r="R97" s="17" t="n">
        <v>22899.23</v>
      </c>
      <c r="S97" s="18" t="n">
        <v>0.010384</v>
      </c>
      <c r="T97" s="18" t="inlineStr">
        <is>
          <t>-</t>
        </is>
      </c>
      <c r="U97" s="18" t="n">
        <v>0.00044</v>
      </c>
      <c r="V97" s="18" t="n">
        <v>0.001961</v>
      </c>
      <c r="W97" s="18" t="n">
        <v>0.007153</v>
      </c>
      <c r="X97" s="18" t="n">
        <v>0.013665</v>
      </c>
      <c r="Y97" s="18" t="n">
        <v>0.029841</v>
      </c>
      <c r="Z97" s="18" t="n">
        <v>0.060563</v>
      </c>
      <c r="AA97" s="18" t="n">
        <v>0.08028</v>
      </c>
      <c r="AB97" s="18" t="n">
        <v>0.107365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103055938.1</v>
      </c>
      <c r="R98" s="17" t="n">
        <v>5327.26</v>
      </c>
      <c r="S98" s="18" t="n">
        <v>0.136165</v>
      </c>
      <c r="T98" s="18" t="inlineStr">
        <is>
          <t>-</t>
        </is>
      </c>
      <c r="U98" s="18" t="n">
        <v>-0.000574</v>
      </c>
      <c r="V98" s="18" t="n">
        <v>0.02634</v>
      </c>
      <c r="W98" s="18" t="n">
        <v>0.058674</v>
      </c>
      <c r="X98" s="18" t="n">
        <v>0.117487</v>
      </c>
      <c r="Y98" s="18" t="n">
        <v>0.24396</v>
      </c>
      <c r="Z98" s="18" t="n">
        <v>0.432571</v>
      </c>
      <c r="AA98" s="18" t="n">
        <v>0.296296</v>
      </c>
      <c r="AB98" s="18" t="n">
        <v>0.540018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1039802638.1</v>
      </c>
      <c r="R99" s="17" t="n">
        <v>225.48</v>
      </c>
      <c r="S99" s="18" t="n">
        <v>0.010894</v>
      </c>
      <c r="T99" s="18" t="inlineStr">
        <is>
          <t>-</t>
        </is>
      </c>
      <c r="U99" s="18" t="n">
        <v>0.000621</v>
      </c>
      <c r="V99" s="18" t="n">
        <v>0.002178</v>
      </c>
      <c r="W99" s="18" t="n">
        <v>0.007777</v>
      </c>
      <c r="X99" s="18" t="n">
        <v>0.014533</v>
      </c>
      <c r="Y99" s="18" t="n">
        <v>0.031379</v>
      </c>
      <c r="Z99" s="18" t="n">
        <v>0.065444</v>
      </c>
      <c r="AA99" s="18" t="n">
        <v>0.07684199999999999</v>
      </c>
      <c r="AB99" s="18" t="n">
        <v>0.118341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428116459.13</v>
      </c>
      <c r="R100" s="17" t="n">
        <v>25229.33</v>
      </c>
      <c r="S100" s="18" t="n">
        <v>0.049217</v>
      </c>
      <c r="T100" s="18" t="inlineStr">
        <is>
          <t>-</t>
        </is>
      </c>
      <c r="U100" s="18" t="n">
        <v>0.003775</v>
      </c>
      <c r="V100" s="18" t="n">
        <v>0.012153</v>
      </c>
      <c r="W100" s="18" t="n">
        <v>0.04023</v>
      </c>
      <c r="X100" s="18" t="n">
        <v>0.058354</v>
      </c>
      <c r="Y100" s="18" t="n">
        <v>0.126828</v>
      </c>
      <c r="Z100" s="18" t="n">
        <v>0.286252</v>
      </c>
      <c r="AA100" s="18" t="n">
        <v>0.074295</v>
      </c>
      <c r="AB100" s="18" t="n">
        <v>0.171921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462891147.48</v>
      </c>
      <c r="R101" s="17" t="n">
        <v>884.75</v>
      </c>
      <c r="S101" s="18" t="n">
        <v>0.20922</v>
      </c>
      <c r="T101" s="18" t="inlineStr">
        <is>
          <t>-</t>
        </is>
      </c>
      <c r="U101" s="18" t="n">
        <v>-0.004803</v>
      </c>
      <c r="V101" s="18" t="n">
        <v>0.027405</v>
      </c>
      <c r="W101" s="18" t="n">
        <v>0.08248800000000001</v>
      </c>
      <c r="X101" s="18" t="n">
        <v>0.174592</v>
      </c>
      <c r="Y101" s="18" t="n">
        <v>0.337248</v>
      </c>
      <c r="Z101" s="18" t="n">
        <v>0.585545</v>
      </c>
      <c r="AA101" s="18" t="n">
        <v>0.364239</v>
      </c>
      <c r="AB101" s="18" t="n">
        <v>0.869835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49413987.53</v>
      </c>
      <c r="R102" s="17" t="n">
        <v>3083.36</v>
      </c>
      <c r="S102" s="18" t="n">
        <v>0.225608</v>
      </c>
      <c r="T102" s="18" t="inlineStr">
        <is>
          <t>-</t>
        </is>
      </c>
      <c r="U102" s="18" t="n">
        <v>-0.003155</v>
      </c>
      <c r="V102" s="18" t="n">
        <v>0.031497</v>
      </c>
      <c r="W102" s="18" t="n">
        <v>0.090991</v>
      </c>
      <c r="X102" s="18" t="n">
        <v>0.193685</v>
      </c>
      <c r="Y102" s="18" t="n">
        <v>0.397133</v>
      </c>
      <c r="Z102" s="18" t="n">
        <v>0.719819</v>
      </c>
      <c r="AA102" s="18" t="n">
        <v>0.5127930000000001</v>
      </c>
      <c r="AB102" s="18" t="n">
        <v>1.137971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153396898.49</v>
      </c>
      <c r="R103" s="17" t="n">
        <v>7338.51</v>
      </c>
      <c r="S103" s="18" t="n">
        <v>0.15329</v>
      </c>
      <c r="T103" s="18" t="inlineStr">
        <is>
          <t>-</t>
        </is>
      </c>
      <c r="U103" s="18" t="n">
        <v>0.001983</v>
      </c>
      <c r="V103" s="18" t="n">
        <v>0.023785</v>
      </c>
      <c r="W103" s="18" t="n">
        <v>0.074292</v>
      </c>
      <c r="X103" s="18" t="n">
        <v>0.142735</v>
      </c>
      <c r="Y103" s="18" t="n">
        <v>0.289918</v>
      </c>
      <c r="Z103" s="18" t="n">
        <v>0.450608</v>
      </c>
      <c r="AA103" s="18" t="n">
        <v>0.374394</v>
      </c>
      <c r="AB103" s="18" t="n">
        <v>0.547817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125354520.75</v>
      </c>
      <c r="R104" s="17" t="n">
        <v>2000.58</v>
      </c>
      <c r="S104" s="18" t="n">
        <v>0.007666</v>
      </c>
      <c r="T104" s="18" t="inlineStr">
        <is>
          <t>-</t>
        </is>
      </c>
      <c r="U104" s="18" t="n">
        <v>0.000345</v>
      </c>
      <c r="V104" s="18" t="n">
        <v>0.001427</v>
      </c>
      <c r="W104" s="18" t="n">
        <v>0.005024</v>
      </c>
      <c r="X104" s="18" t="n">
        <v>0.010246</v>
      </c>
      <c r="Y104" s="18" t="n">
        <v>0.021908</v>
      </c>
      <c r="Z104" s="18" t="n">
        <v>0.047073</v>
      </c>
      <c r="AA104" s="18" t="n">
        <v>0.064625</v>
      </c>
      <c r="AB104" s="18" t="n">
        <v>0.086687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498439308.31</v>
      </c>
      <c r="R105" s="17" t="n">
        <v>39259.55</v>
      </c>
      <c r="S105" s="18" t="n">
        <v>0.011523</v>
      </c>
      <c r="T105" s="18" t="inlineStr">
        <is>
          <t>-</t>
        </is>
      </c>
      <c r="U105" s="18" t="n">
        <v>0.000596</v>
      </c>
      <c r="V105" s="18" t="n">
        <v>0.002394</v>
      </c>
      <c r="W105" s="18" t="n">
        <v>0.008484</v>
      </c>
      <c r="X105" s="18" t="n">
        <v>0.014969</v>
      </c>
      <c r="Y105" s="18" t="n">
        <v>0.031099</v>
      </c>
      <c r="Z105" s="18" t="n">
        <v>0.063177</v>
      </c>
      <c r="AA105" s="18" t="n">
        <v>0.070635</v>
      </c>
      <c r="AB105" s="18" t="n">
        <v>0.101599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5134949.9</v>
      </c>
      <c r="R106" s="17" t="n">
        <v>228.47</v>
      </c>
      <c r="S106" s="18" t="n">
        <v>0.011825</v>
      </c>
      <c r="T106" s="18" t="inlineStr">
        <is>
          <t>-</t>
        </is>
      </c>
      <c r="U106" s="18" t="n">
        <v>0.000964</v>
      </c>
      <c r="V106" s="18" t="n">
        <v>0.002501</v>
      </c>
      <c r="W106" s="18" t="n">
        <v>0.008385999999999999</v>
      </c>
      <c r="X106" s="18" t="n">
        <v>0.015558</v>
      </c>
      <c r="Y106" s="18" t="n">
        <v>0.033614</v>
      </c>
      <c r="Z106" s="18" t="n">
        <v>0.067617</v>
      </c>
      <c r="AA106" s="18" t="n">
        <v>0.087797</v>
      </c>
      <c r="AB106" s="18" t="n">
        <v>0.124582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306646130.08</v>
      </c>
      <c r="R107" s="17" t="n">
        <v>1882.72</v>
      </c>
      <c r="S107" s="18" t="n">
        <v>0.012248</v>
      </c>
      <c r="T107" s="18" t="inlineStr">
        <is>
          <t>-</t>
        </is>
      </c>
      <c r="U107" s="18" t="n">
        <v>0.000734</v>
      </c>
      <c r="V107" s="18" t="n">
        <v>0.002561</v>
      </c>
      <c r="W107" s="18" t="n">
        <v>0.008631</v>
      </c>
      <c r="X107" s="18" t="n">
        <v>0.016083</v>
      </c>
      <c r="Y107" s="18" t="n">
        <v>0.033218</v>
      </c>
      <c r="Z107" s="18" t="n">
        <v>0.067955</v>
      </c>
      <c r="AA107" s="18" t="n">
        <v>0.090294</v>
      </c>
      <c r="AB107" s="18" t="n">
        <v>0.13185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1480350524.51</v>
      </c>
      <c r="R108" s="17" t="n">
        <v>9283</v>
      </c>
      <c r="S108" s="18" t="n">
        <v>0.213845</v>
      </c>
      <c r="T108" s="18" t="inlineStr">
        <is>
          <t>-</t>
        </is>
      </c>
      <c r="U108" s="18" t="n">
        <v>-0.004665</v>
      </c>
      <c r="V108" s="18" t="n">
        <v>0.028989</v>
      </c>
      <c r="W108" s="18" t="n">
        <v>0.088403</v>
      </c>
      <c r="X108" s="18" t="n">
        <v>0.185894</v>
      </c>
      <c r="Y108" s="18" t="n">
        <v>0.379098</v>
      </c>
      <c r="Z108" s="18" t="n">
        <v>0.673529</v>
      </c>
      <c r="AA108" s="18" t="n">
        <v>0.494257</v>
      </c>
      <c r="AB108" s="18" t="n">
        <v>1.083474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1185253061.05</v>
      </c>
      <c r="R109" s="17" t="n">
        <v>3833.23</v>
      </c>
      <c r="S109" s="18" t="n">
        <v>0.212751</v>
      </c>
      <c r="T109" s="18" t="inlineStr">
        <is>
          <t>-</t>
        </is>
      </c>
      <c r="U109" s="18" t="n">
        <v>0.004636</v>
      </c>
      <c r="V109" s="18" t="n">
        <v>0.041653</v>
      </c>
      <c r="W109" s="18" t="n">
        <v>0.080386</v>
      </c>
      <c r="X109" s="18" t="n">
        <v>0.182686</v>
      </c>
      <c r="Y109" s="18" t="n">
        <v>0.372525</v>
      </c>
      <c r="Z109" s="18" t="n">
        <v>0.7509980000000001</v>
      </c>
      <c r="AA109" s="18" t="n">
        <v>0.577047</v>
      </c>
      <c r="AB109" s="18" t="n">
        <v>1.136912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191069042.32</v>
      </c>
      <c r="R110" s="17" t="n">
        <v>1618.21</v>
      </c>
      <c r="S110" s="18" t="n">
        <v>0.007948</v>
      </c>
      <c r="T110" s="18" t="inlineStr">
        <is>
          <t>-</t>
        </is>
      </c>
      <c r="U110" s="18" t="n">
        <v>0.000359</v>
      </c>
      <c r="V110" s="18" t="n">
        <v>0.001492</v>
      </c>
      <c r="W110" s="18" t="n">
        <v>0.005199</v>
      </c>
      <c r="X110" s="18" t="n">
        <v>0.010724</v>
      </c>
      <c r="Y110" s="18" t="n">
        <v>0.022831</v>
      </c>
      <c r="Z110" s="18" t="n">
        <v>0.049355</v>
      </c>
      <c r="AA110" s="18" t="n">
        <v>0.068619</v>
      </c>
      <c r="AB110" s="18" t="n">
        <v>0.09348099999999999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1252623929.94</v>
      </c>
      <c r="R111" s="17" t="n">
        <v>2232.61</v>
      </c>
      <c r="S111" s="18" t="n">
        <v>0.015317</v>
      </c>
      <c r="T111" s="18" t="inlineStr">
        <is>
          <t>-</t>
        </is>
      </c>
      <c r="U111" s="18" t="n">
        <v>0.000627</v>
      </c>
      <c r="V111" s="18" t="n">
        <v>0.002704</v>
      </c>
      <c r="W111" s="18" t="n">
        <v>0.009112</v>
      </c>
      <c r="X111" s="18" t="n">
        <v>0.020155</v>
      </c>
      <c r="Y111" s="18" t="n">
        <v>0.043812</v>
      </c>
      <c r="Z111" s="18" t="n">
        <v>0.084207</v>
      </c>
      <c r="AA111" s="18" t="n">
        <v>0.097483</v>
      </c>
      <c r="AB111" s="18" t="n">
        <v>0.134802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141908240.2</v>
      </c>
      <c r="R112" s="17" t="n">
        <v>9452.360000000001</v>
      </c>
      <c r="S112" s="18" t="n">
        <v>0.040511</v>
      </c>
      <c r="T112" s="18" t="inlineStr">
        <is>
          <t>-</t>
        </is>
      </c>
      <c r="U112" s="18" t="n">
        <v>0.004994</v>
      </c>
      <c r="V112" s="18" t="n">
        <v>0.012422</v>
      </c>
      <c r="W112" s="18" t="n">
        <v>0.036208</v>
      </c>
      <c r="X112" s="18" t="n">
        <v>0.04663</v>
      </c>
      <c r="Y112" s="18" t="n">
        <v>0.083596</v>
      </c>
      <c r="Z112" s="18" t="n">
        <v>0.159119</v>
      </c>
      <c r="AA112" s="18" t="n">
        <v>0.075464</v>
      </c>
      <c r="AB112" s="18" t="n">
        <v>0.134725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11642457283.42</v>
      </c>
      <c r="R113" s="17" t="n">
        <v>18702.65</v>
      </c>
      <c r="S113" s="18" t="n">
        <v>0.015871</v>
      </c>
      <c r="T113" s="18" t="inlineStr">
        <is>
          <t>-</t>
        </is>
      </c>
      <c r="U113" s="18" t="n">
        <v>0.0009959999999999999</v>
      </c>
      <c r="V113" s="18" t="n">
        <v>0.003426</v>
      </c>
      <c r="W113" s="18" t="n">
        <v>0.011656</v>
      </c>
      <c r="X113" s="18" t="n">
        <v>0.020576</v>
      </c>
      <c r="Y113" s="18" t="n">
        <v>0.042436</v>
      </c>
      <c r="Z113" s="18" t="n">
        <v>0.08436399999999999</v>
      </c>
      <c r="AA113" s="18" t="n">
        <v>0.10631</v>
      </c>
      <c r="AB113" s="18" t="n">
        <v>0.16259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638168063.04</v>
      </c>
      <c r="R114" s="17" t="n">
        <v>2351.14</v>
      </c>
      <c r="S114" s="18" t="n">
        <v>0.011469</v>
      </c>
      <c r="T114" s="18" t="inlineStr">
        <is>
          <t>-</t>
        </is>
      </c>
      <c r="U114" s="18" t="n">
        <v>0.000651</v>
      </c>
      <c r="V114" s="18" t="n">
        <v>0.002341</v>
      </c>
      <c r="W114" s="18" t="n">
        <v>0.008678999999999999</v>
      </c>
      <c r="X114" s="18" t="n">
        <v>0.014989</v>
      </c>
      <c r="Y114" s="18" t="n">
        <v>0.031274</v>
      </c>
      <c r="Z114" s="18" t="n">
        <v>0.063898</v>
      </c>
      <c r="AA114" s="18" t="n">
        <v>0.079956</v>
      </c>
      <c r="AB114" s="18" t="n">
        <v>0.13028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310098010.16</v>
      </c>
      <c r="R115" s="17" t="n">
        <v>144.4</v>
      </c>
      <c r="S115" s="18" t="n">
        <v>0.044787</v>
      </c>
      <c r="T115" s="18" t="inlineStr">
        <is>
          <t>-</t>
        </is>
      </c>
      <c r="U115" s="18" t="n">
        <v>0.003405</v>
      </c>
      <c r="V115" s="18" t="n">
        <v>0.008944000000000001</v>
      </c>
      <c r="W115" s="18" t="n">
        <v>0.035719</v>
      </c>
      <c r="X115" s="18" t="n">
        <v>0.052095</v>
      </c>
      <c r="Y115" s="18" t="n">
        <v>0.067731</v>
      </c>
      <c r="Z115" s="18" t="n">
        <v>0.09485200000000001</v>
      </c>
      <c r="AA115" s="18" t="n">
        <v>0.084247</v>
      </c>
      <c r="AB115" s="18" t="n">
        <v>0.111881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109942708.51</v>
      </c>
      <c r="R116" s="17" t="n">
        <v>261.55</v>
      </c>
      <c r="S116" s="18" t="n">
        <v>0.235008</v>
      </c>
      <c r="T116" s="18" t="inlineStr">
        <is>
          <t>-</t>
        </is>
      </c>
      <c r="U116" s="18" t="n">
        <v>0.007007</v>
      </c>
      <c r="V116" s="18" t="n">
        <v>0.045113</v>
      </c>
      <c r="W116" s="18" t="n">
        <v>0.09458</v>
      </c>
      <c r="X116" s="18" t="n">
        <v>0.216681</v>
      </c>
      <c r="Y116" s="18" t="n">
        <v>0.411266</v>
      </c>
      <c r="Z116" s="18" t="n">
        <v>0.763655</v>
      </c>
      <c r="AA116" s="18" t="n">
        <v>0.5115</v>
      </c>
      <c r="AB116" s="18" t="n">
        <v>0.996108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2901286.54</v>
      </c>
      <c r="R117" s="17" t="n">
        <v>316.07</v>
      </c>
      <c r="S117" s="18" t="n">
        <v>0.168509</v>
      </c>
      <c r="T117" s="18" t="inlineStr">
        <is>
          <t>-</t>
        </is>
      </c>
      <c r="U117" s="18" t="n">
        <v>0.005856</v>
      </c>
      <c r="V117" s="18" t="n">
        <v>0.039772</v>
      </c>
      <c r="W117" s="18" t="n">
        <v>0.076386</v>
      </c>
      <c r="X117" s="18" t="n">
        <v>0.155522</v>
      </c>
      <c r="Y117" s="18" t="n">
        <v>0.354431</v>
      </c>
      <c r="Z117" s="18" t="n">
        <v>0.7120030000000001</v>
      </c>
      <c r="AA117" s="18" t="n">
        <v>0.471599</v>
      </c>
      <c r="AB117" s="18" t="n">
        <v>0.997283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79614732.45</v>
      </c>
      <c r="R118" s="17" t="n">
        <v>238.28</v>
      </c>
      <c r="S118" s="18" t="n">
        <v>0.0825</v>
      </c>
      <c r="T118" s="18" t="inlineStr">
        <is>
          <t>-</t>
        </is>
      </c>
      <c r="U118" s="18" t="n">
        <v>0.002862</v>
      </c>
      <c r="V118" s="18" t="n">
        <v>0.015556</v>
      </c>
      <c r="W118" s="18" t="n">
        <v>0.045088</v>
      </c>
      <c r="X118" s="18" t="n">
        <v>0.084323</v>
      </c>
      <c r="Y118" s="18" t="n">
        <v>0.161209</v>
      </c>
      <c r="Z118" s="18" t="n">
        <v>0.304643</v>
      </c>
      <c r="AA118" s="18" t="n">
        <v>0.197507</v>
      </c>
      <c r="AB118" s="18" t="n">
        <v>0.343937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1532642.74</v>
      </c>
      <c r="R119" s="17" t="n">
        <v>153.28</v>
      </c>
      <c r="S119" s="18" t="n">
        <v>0.027759</v>
      </c>
      <c r="T119" s="18" t="inlineStr">
        <is>
          <t>-</t>
        </is>
      </c>
      <c r="U119" s="18" t="n">
        <v>0.002879</v>
      </c>
      <c r="V119" s="18" t="n">
        <v>0.007162</v>
      </c>
      <c r="W119" s="18" t="n">
        <v>0.025216</v>
      </c>
      <c r="X119" s="18" t="n">
        <v>0.033581</v>
      </c>
      <c r="Y119" s="18" t="n">
        <v>0.067856</v>
      </c>
      <c r="Z119" s="18" t="n">
        <v>0.11153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496279889.84</v>
      </c>
      <c r="R120" s="17" t="n">
        <v>168.87</v>
      </c>
      <c r="S120" s="18" t="n">
        <v>0.014722</v>
      </c>
      <c r="T120" s="18" t="inlineStr">
        <is>
          <t>-</t>
        </is>
      </c>
      <c r="U120" s="18" t="n">
        <v>0.000889</v>
      </c>
      <c r="V120" s="18" t="n">
        <v>0.003089</v>
      </c>
      <c r="W120" s="18" t="n">
        <v>0.010895</v>
      </c>
      <c r="X120" s="18" t="n">
        <v>0.018885</v>
      </c>
      <c r="Y120" s="18" t="n">
        <v>0.040737</v>
      </c>
      <c r="Z120" s="18" t="n">
        <v>0.080077</v>
      </c>
      <c r="AA120" s="18" t="n">
        <v>0.098985</v>
      </c>
      <c r="AB120" s="18" t="n">
        <v>0.150889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1320495.89</v>
      </c>
      <c r="R121" s="17" t="n">
        <v>36680.44</v>
      </c>
      <c r="S121" s="18" t="n">
        <v>0.169356</v>
      </c>
      <c r="T121" s="18" t="inlineStr">
        <is>
          <t>-</t>
        </is>
      </c>
      <c r="U121" s="18" t="n">
        <v>0.005574</v>
      </c>
      <c r="V121" s="18" t="n">
        <v>0.026718</v>
      </c>
      <c r="W121" s="18" t="n">
        <v>0.044187</v>
      </c>
      <c r="X121" s="18" t="n">
        <v>0.156861</v>
      </c>
      <c r="Y121" s="18" t="n">
        <v>0.314395</v>
      </c>
      <c r="Z121" s="18" t="n">
        <v>0.602021</v>
      </c>
      <c r="AA121" s="18" t="n">
        <v>0.464639</v>
      </c>
      <c r="AB121" s="18" t="n">
        <v>0.861079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3825387112.95</v>
      </c>
      <c r="R122" s="17" t="n">
        <v>2353.21</v>
      </c>
      <c r="S122" s="18" t="n">
        <v>0.061913</v>
      </c>
      <c r="T122" s="18" t="inlineStr">
        <is>
          <t>-</t>
        </is>
      </c>
      <c r="U122" s="18" t="n">
        <v>0.004851</v>
      </c>
      <c r="V122" s="18" t="n">
        <v>0.014406</v>
      </c>
      <c r="W122" s="18" t="n">
        <v>0.043524</v>
      </c>
      <c r="X122" s="18" t="n">
        <v>0.066277</v>
      </c>
      <c r="Y122" s="18" t="n">
        <v>0.138086</v>
      </c>
      <c r="Z122" s="18" t="n">
        <v>0.269008</v>
      </c>
      <c r="AA122" s="18" t="n">
        <v>0.148395</v>
      </c>
      <c r="AB122" s="18" t="n">
        <v>0.25713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573057718.24</v>
      </c>
      <c r="R123" s="17" t="n">
        <v>125.49</v>
      </c>
      <c r="S123" s="18" t="n">
        <v>0.128325</v>
      </c>
      <c r="T123" s="18" t="inlineStr">
        <is>
          <t>-</t>
        </is>
      </c>
      <c r="U123" s="18" t="n">
        <v>0.002236</v>
      </c>
      <c r="V123" s="18" t="n">
        <v>0.021822</v>
      </c>
      <c r="W123" s="18" t="n">
        <v>0.066278</v>
      </c>
      <c r="X123" s="18" t="n">
        <v>0.125151</v>
      </c>
      <c r="Y123" s="18" t="n">
        <v>-0.08484999999999999</v>
      </c>
      <c r="Z123" s="18" t="n">
        <v>-0.059632</v>
      </c>
      <c r="AA123" s="18" t="n">
        <v>-0.106946</v>
      </c>
      <c r="AB123" s="18" t="n">
        <v>-0.085438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269099247</v>
      </c>
      <c r="R124" s="17" t="n">
        <v>1771.8</v>
      </c>
      <c r="S124" s="18" t="n">
        <v>0.029141</v>
      </c>
      <c r="T124" s="18" t="inlineStr">
        <is>
          <t>-</t>
        </is>
      </c>
      <c r="U124" s="18" t="n">
        <v>0.002677</v>
      </c>
      <c r="V124" s="18" t="n">
        <v>0.007454</v>
      </c>
      <c r="W124" s="18" t="n">
        <v>0.023635</v>
      </c>
      <c r="X124" s="18" t="n">
        <v>0.034036</v>
      </c>
      <c r="Y124" s="18" t="n">
        <v>0.069566</v>
      </c>
      <c r="Z124" s="18" t="n">
        <v>0.141881</v>
      </c>
      <c r="AA124" s="18" t="n">
        <v>0.089105</v>
      </c>
      <c r="AB124" s="18" t="n">
        <v>0.13749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6146738771.04</v>
      </c>
      <c r="R125" s="17" t="n">
        <v>211278.95</v>
      </c>
      <c r="S125" s="18" t="n">
        <v>0.054449</v>
      </c>
      <c r="T125" s="18" t="inlineStr">
        <is>
          <t>-</t>
        </is>
      </c>
      <c r="U125" s="18" t="n">
        <v>0.004399</v>
      </c>
      <c r="V125" s="18" t="n">
        <v>0.012277</v>
      </c>
      <c r="W125" s="18" t="n">
        <v>0.040565</v>
      </c>
      <c r="X125" s="18" t="n">
        <v>0.058019</v>
      </c>
      <c r="Y125" s="18" t="n">
        <v>0.122711</v>
      </c>
      <c r="Z125" s="18" t="n">
        <v>0.246054</v>
      </c>
      <c r="AA125" s="18" t="n">
        <v>0.114896</v>
      </c>
      <c r="AB125" s="18" t="n">
        <v>0.206094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12557416.48</v>
      </c>
      <c r="R126" s="17" t="n">
        <v>133.74</v>
      </c>
      <c r="S126" s="18" t="n">
        <v>0.014104</v>
      </c>
      <c r="T126" s="18" t="inlineStr">
        <is>
          <t>-</t>
        </is>
      </c>
      <c r="U126" s="18" t="n">
        <v>0.000299</v>
      </c>
      <c r="V126" s="18" t="n">
        <v>0.001723</v>
      </c>
      <c r="W126" s="18" t="n">
        <v>0.005488</v>
      </c>
      <c r="X126" s="18" t="n">
        <v>0.020371</v>
      </c>
      <c r="Y126" s="18" t="n">
        <v>0.034899</v>
      </c>
      <c r="Z126" s="18" t="n">
        <v>0.048941</v>
      </c>
      <c r="AA126" s="18" t="n">
        <v>0.057902</v>
      </c>
      <c r="AB126" s="18" t="n">
        <v>0.075686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400290210.16</v>
      </c>
      <c r="R127" s="17" t="n">
        <v>482859.12</v>
      </c>
      <c r="S127" s="18" t="n">
        <v>0.225437</v>
      </c>
      <c r="T127" s="18" t="inlineStr">
        <is>
          <t>-</t>
        </is>
      </c>
      <c r="U127" s="18" t="n">
        <v>0.00126</v>
      </c>
      <c r="V127" s="18" t="n">
        <v>0.035477</v>
      </c>
      <c r="W127" s="18" t="n">
        <v>0.09511799999999999</v>
      </c>
      <c r="X127" s="18" t="n">
        <v>0.19917</v>
      </c>
      <c r="Y127" s="18" t="n">
        <v>0.383229</v>
      </c>
      <c r="Z127" s="18" t="n">
        <v>0.673894</v>
      </c>
      <c r="AA127" s="18" t="n">
        <v>0.47602</v>
      </c>
      <c r="AB127" s="18" t="n">
        <v>1.063062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1265332591.29</v>
      </c>
      <c r="R128" s="17" t="n">
        <v>1735.72</v>
      </c>
      <c r="S128" s="18" t="n">
        <v>0.239437</v>
      </c>
      <c r="T128" s="18" t="inlineStr">
        <is>
          <t>-</t>
        </is>
      </c>
      <c r="U128" s="18" t="n">
        <v>0.003608</v>
      </c>
      <c r="V128" s="18" t="n">
        <v>0.040531</v>
      </c>
      <c r="W128" s="18" t="n">
        <v>0.095223</v>
      </c>
      <c r="X128" s="18" t="n">
        <v>0.220447</v>
      </c>
      <c r="Y128" s="18" t="n">
        <v>0.432798</v>
      </c>
      <c r="Z128" s="18" t="n">
        <v>0.848753</v>
      </c>
      <c r="AA128" s="18" t="n">
        <v>0.595815</v>
      </c>
      <c r="AB128" s="18" t="n">
        <v>1.153071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1710712901.9</v>
      </c>
      <c r="R129" s="17" t="n">
        <v>546.23</v>
      </c>
      <c r="S129" s="18" t="n">
        <v>0.09715600000000001</v>
      </c>
      <c r="T129" s="18" t="inlineStr">
        <is>
          <t>-</t>
        </is>
      </c>
      <c r="U129" s="18" t="n">
        <v>0.004025</v>
      </c>
      <c r="V129" s="18" t="n">
        <v>0.020133</v>
      </c>
      <c r="W129" s="18" t="n">
        <v>0.050382</v>
      </c>
      <c r="X129" s="18" t="n">
        <v>0.096451</v>
      </c>
      <c r="Y129" s="18" t="n">
        <v>0.186734</v>
      </c>
      <c r="Z129" s="18" t="n">
        <v>0.326155</v>
      </c>
      <c r="AA129" s="18" t="n">
        <v>0.179177</v>
      </c>
      <c r="AB129" s="18" t="n">
        <v>0.31258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3742910665.22</v>
      </c>
      <c r="R130" s="17" t="n">
        <v>223524.07</v>
      </c>
      <c r="S130" s="18" t="n">
        <v>0.054495</v>
      </c>
      <c r="T130" s="18" t="inlineStr">
        <is>
          <t>-</t>
        </is>
      </c>
      <c r="U130" s="18" t="n">
        <v>0.00414</v>
      </c>
      <c r="V130" s="18" t="n">
        <v>0.012504</v>
      </c>
      <c r="W130" s="18" t="n">
        <v>0.039781</v>
      </c>
      <c r="X130" s="18" t="n">
        <v>0.058086</v>
      </c>
      <c r="Y130" s="18" t="n">
        <v>0.122625</v>
      </c>
      <c r="Z130" s="18" t="n">
        <v>0.244168</v>
      </c>
      <c r="AA130" s="18" t="n">
        <v>0.130663</v>
      </c>
      <c r="AB130" s="18" t="n">
        <v>0.221011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5640162912.49</v>
      </c>
      <c r="R131" s="17" t="n">
        <v>214145.45</v>
      </c>
      <c r="S131" s="18" t="n">
        <v>0.053632</v>
      </c>
      <c r="T131" s="18" t="inlineStr">
        <is>
          <t>-</t>
        </is>
      </c>
      <c r="U131" s="18" t="n">
        <v>0.004157</v>
      </c>
      <c r="V131" s="18" t="n">
        <v>0.012518</v>
      </c>
      <c r="W131" s="18" t="n">
        <v>0.040277</v>
      </c>
      <c r="X131" s="18" t="n">
        <v>0.058119</v>
      </c>
      <c r="Y131" s="18" t="n">
        <v>0.125665</v>
      </c>
      <c r="Z131" s="18" t="n">
        <v>0.25896</v>
      </c>
      <c r="AA131" s="18" t="n">
        <v>0.113498</v>
      </c>
      <c r="AB131" s="18" t="n">
        <v>0.203145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4996356267.97</v>
      </c>
      <c r="R132" s="17" t="n">
        <v>217858.04</v>
      </c>
      <c r="S132" s="18" t="n">
        <v>0.054578</v>
      </c>
      <c r="T132" s="18" t="inlineStr">
        <is>
          <t>-</t>
        </is>
      </c>
      <c r="U132" s="18" t="n">
        <v>0.003889</v>
      </c>
      <c r="V132" s="18" t="n">
        <v>0.013009</v>
      </c>
      <c r="W132" s="18" t="n">
        <v>0.039327</v>
      </c>
      <c r="X132" s="18" t="n">
        <v>0.058811</v>
      </c>
      <c r="Y132" s="18" t="n">
        <v>0.122845</v>
      </c>
      <c r="Z132" s="18" t="n">
        <v>0.240964</v>
      </c>
      <c r="AA132" s="18" t="n">
        <v>0.107323</v>
      </c>
      <c r="AB132" s="18" t="n">
        <v>0.200189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2307797849.07</v>
      </c>
      <c r="R133" s="17" t="n">
        <v>243361.57</v>
      </c>
      <c r="S133" s="18" t="n">
        <v>0.048696</v>
      </c>
      <c r="T133" s="18" t="inlineStr">
        <is>
          <t>-</t>
        </is>
      </c>
      <c r="U133" s="18" t="n">
        <v>0.004016</v>
      </c>
      <c r="V133" s="18" t="n">
        <v>0.011348</v>
      </c>
      <c r="W133" s="18" t="n">
        <v>0.036438</v>
      </c>
      <c r="X133" s="18" t="n">
        <v>0.0527</v>
      </c>
      <c r="Y133" s="18" t="n">
        <v>0.119121</v>
      </c>
      <c r="Z133" s="18" t="n">
        <v>0.230831</v>
      </c>
      <c r="AA133" s="18" t="n">
        <v>0.160363</v>
      </c>
      <c r="AB133" s="18" t="n">
        <v>0.254926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1022723937.66</v>
      </c>
      <c r="R134" s="17" t="n">
        <v>134763.99</v>
      </c>
      <c r="S134" s="18" t="n">
        <v>0.051785</v>
      </c>
      <c r="T134" s="18" t="inlineStr">
        <is>
          <t>-</t>
        </is>
      </c>
      <c r="U134" s="18" t="n">
        <v>0.003974</v>
      </c>
      <c r="V134" s="18" t="n">
        <v>0.011562</v>
      </c>
      <c r="W134" s="18" t="n">
        <v>0.041863</v>
      </c>
      <c r="X134" s="18" t="n">
        <v>0.054602</v>
      </c>
      <c r="Y134" s="18" t="n">
        <v>0.115249</v>
      </c>
      <c r="Z134" s="18" t="n">
        <v>0.222715</v>
      </c>
      <c r="AA134" s="18" t="n">
        <v>0.095015</v>
      </c>
      <c r="AB134" s="18" t="n">
        <v>0.18298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10720076505.19</v>
      </c>
      <c r="R135" s="17" t="n">
        <v>1645.46</v>
      </c>
      <c r="S135" s="18" t="n">
        <v>0.053014</v>
      </c>
      <c r="T135" s="18" t="inlineStr">
        <is>
          <t>-</t>
        </is>
      </c>
      <c r="U135" s="18" t="n">
        <v>0.004297</v>
      </c>
      <c r="V135" s="18" t="n">
        <v>0.012566</v>
      </c>
      <c r="W135" s="18" t="n">
        <v>0.039706</v>
      </c>
      <c r="X135" s="18" t="n">
        <v>0.059803</v>
      </c>
      <c r="Y135" s="18" t="n">
        <v>0.12058</v>
      </c>
      <c r="Z135" s="18" t="n">
        <v>0.23306</v>
      </c>
      <c r="AA135" s="18" t="n">
        <v>0.116646</v>
      </c>
      <c r="AB135" s="18" t="n">
        <v>0.191621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14870781.82</v>
      </c>
      <c r="R136" s="17" t="n">
        <v>4296.67</v>
      </c>
      <c r="S136" s="18" t="n">
        <v>0.243059</v>
      </c>
      <c r="T136" s="18" t="inlineStr">
        <is>
          <t>-</t>
        </is>
      </c>
      <c r="U136" s="18" t="n">
        <v>0.000543</v>
      </c>
      <c r="V136" s="18" t="n">
        <v>0.036746</v>
      </c>
      <c r="W136" s="18" t="n">
        <v>0.095469</v>
      </c>
      <c r="X136" s="18" t="n">
        <v>0.217511</v>
      </c>
      <c r="Y136" s="18" t="n">
        <v>0.39022</v>
      </c>
      <c r="Z136" s="18" t="n">
        <v>0.747274</v>
      </c>
      <c r="AA136" s="18" t="n">
        <v>0.566184</v>
      </c>
      <c r="AB136" s="18" t="n">
        <v>1.016591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1489217.98</v>
      </c>
      <c r="R137" s="17" t="n">
        <v>1489.21</v>
      </c>
      <c r="S137" s="18" t="n">
        <v>0.008089000000000001</v>
      </c>
      <c r="T137" s="18" t="inlineStr">
        <is>
          <t>-</t>
        </is>
      </c>
      <c r="U137" s="18" t="n">
        <v>0.000349</v>
      </c>
      <c r="V137" s="18" t="n">
        <v>0.00152</v>
      </c>
      <c r="W137" s="18" t="n">
        <v>0.00574</v>
      </c>
      <c r="X137" s="18" t="n">
        <v>0.010559</v>
      </c>
      <c r="Y137" s="18" t="n">
        <v>0.022556</v>
      </c>
      <c r="Z137" s="18" t="n">
        <v>0.047824</v>
      </c>
      <c r="AA137" s="18" t="n">
        <v>0.06344</v>
      </c>
      <c r="AB137" s="18" t="n">
        <v>0.085691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1123543.69</v>
      </c>
      <c r="R138" s="17" t="n">
        <v>1854.03</v>
      </c>
      <c r="S138" s="18" t="n">
        <v>0.227932</v>
      </c>
      <c r="T138" s="18" t="inlineStr">
        <is>
          <t>-</t>
        </is>
      </c>
      <c r="U138" s="18" t="n">
        <v>0.006291</v>
      </c>
      <c r="V138" s="18" t="n">
        <v>0.0358</v>
      </c>
      <c r="W138" s="18" t="n">
        <v>0.085866</v>
      </c>
      <c r="X138" s="18" t="n">
        <v>0.203665</v>
      </c>
      <c r="Y138" s="18" t="n">
        <v>0.438013</v>
      </c>
      <c r="Z138" s="18" t="n">
        <v>0.842203</v>
      </c>
      <c r="AA138" s="18" t="n">
        <v>0.593124</v>
      </c>
      <c r="AB138" s="18" t="n">
        <v>1.092585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2528484520.05</v>
      </c>
      <c r="R139" s="17" t="n">
        <v>1832.46</v>
      </c>
      <c r="S139" s="18" t="n">
        <v>0.036459</v>
      </c>
      <c r="T139" s="18" t="inlineStr">
        <is>
          <t>-</t>
        </is>
      </c>
      <c r="U139" s="18" t="n">
        <v>0.003521</v>
      </c>
      <c r="V139" s="18" t="n">
        <v>0.009286000000000001</v>
      </c>
      <c r="W139" s="18" t="n">
        <v>0.031262</v>
      </c>
      <c r="X139" s="18" t="n">
        <v>0.044464</v>
      </c>
      <c r="Y139" s="18" t="n">
        <v>0.095989</v>
      </c>
      <c r="Z139" s="18" t="n">
        <v>0.196834</v>
      </c>
      <c r="AA139" s="18" t="n">
        <v>0.150104</v>
      </c>
      <c r="AB139" s="18" t="n">
        <v>0.232461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5120696940.73</v>
      </c>
      <c r="R140" s="17" t="n">
        <v>1733.51</v>
      </c>
      <c r="S140" s="18" t="n">
        <v>0.011572</v>
      </c>
      <c r="T140" s="18" t="inlineStr">
        <is>
          <t>-</t>
        </is>
      </c>
      <c r="U140" s="18" t="n">
        <v>0.000571</v>
      </c>
      <c r="V140" s="18" t="n">
        <v>0.002208</v>
      </c>
      <c r="W140" s="18" t="n">
        <v>0.008089000000000001</v>
      </c>
      <c r="X140" s="18" t="n">
        <v>0.015721</v>
      </c>
      <c r="Y140" s="18" t="n">
        <v>0.033395</v>
      </c>
      <c r="Z140" s="18" t="n">
        <v>0.06790599999999999</v>
      </c>
      <c r="AA140" s="18" t="n">
        <v>0.088369</v>
      </c>
      <c r="AB140" s="18" t="n">
        <v>0.132902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945115988.55</v>
      </c>
      <c r="R141" s="17" t="n">
        <v>13005.4</v>
      </c>
      <c r="S141" s="18" t="n">
        <v>0.259435</v>
      </c>
      <c r="T141" s="18" t="inlineStr">
        <is>
          <t>-</t>
        </is>
      </c>
      <c r="U141" s="18" t="n">
        <v>0.005544</v>
      </c>
      <c r="V141" s="18" t="n">
        <v>0.038363</v>
      </c>
      <c r="W141" s="18" t="n">
        <v>0.110721</v>
      </c>
      <c r="X141" s="18" t="n">
        <v>0.228721</v>
      </c>
      <c r="Y141" s="18" t="n">
        <v>0.469899</v>
      </c>
      <c r="Z141" s="18" t="n">
        <v>0.859242</v>
      </c>
      <c r="AA141" s="18" t="n">
        <v>0.660226</v>
      </c>
      <c r="AB141" s="18" t="n">
        <v>1.301649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2371658699.97</v>
      </c>
      <c r="R142" s="17" t="n">
        <v>4086.59</v>
      </c>
      <c r="S142" s="18" t="n">
        <v>0.132167</v>
      </c>
      <c r="T142" s="18" t="inlineStr">
        <is>
          <t>-</t>
        </is>
      </c>
      <c r="U142" s="18" t="n">
        <v>0.005749</v>
      </c>
      <c r="V142" s="18" t="n">
        <v>0.026338</v>
      </c>
      <c r="W142" s="18" t="n">
        <v>0.063136</v>
      </c>
      <c r="X142" s="18" t="n">
        <v>0.127659</v>
      </c>
      <c r="Y142" s="18" t="n">
        <v>0.245957</v>
      </c>
      <c r="Z142" s="18" t="n">
        <v>0.415534</v>
      </c>
      <c r="AA142" s="18" t="n">
        <v>0.23</v>
      </c>
      <c r="AB142" s="18" t="n">
        <v>0.366405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542428620.1900001</v>
      </c>
      <c r="R143" s="17" t="n">
        <v>116978.35</v>
      </c>
      <c r="S143" s="18" t="n">
        <v>0.046036</v>
      </c>
      <c r="T143" s="18" t="inlineStr">
        <is>
          <t>-</t>
        </is>
      </c>
      <c r="U143" s="18" t="n">
        <v>0.004051</v>
      </c>
      <c r="V143" s="18" t="n">
        <v>0.00974</v>
      </c>
      <c r="W143" s="18" t="n">
        <v>0.037159</v>
      </c>
      <c r="X143" s="18" t="n">
        <v>0.054059</v>
      </c>
      <c r="Y143" s="18" t="n">
        <v>0.111108</v>
      </c>
      <c r="Z143" s="18" t="n">
        <v>0.206557</v>
      </c>
      <c r="AA143" s="18" t="n">
        <v>0.123535</v>
      </c>
      <c r="AB143" s="18" t="n">
        <v>0.186394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3139693990.39</v>
      </c>
      <c r="R144" s="17" t="n">
        <v>1552.99</v>
      </c>
      <c r="S144" s="18" t="n">
        <v>0.008540000000000001</v>
      </c>
      <c r="T144" s="18" t="inlineStr">
        <is>
          <t>-</t>
        </is>
      </c>
      <c r="U144" s="18" t="n">
        <v>0.000393</v>
      </c>
      <c r="V144" s="18" t="n">
        <v>0.001612</v>
      </c>
      <c r="W144" s="18" t="n">
        <v>0.005621</v>
      </c>
      <c r="X144" s="18" t="n">
        <v>0.011305</v>
      </c>
      <c r="Y144" s="18" t="n">
        <v>0.023974</v>
      </c>
      <c r="Z144" s="18" t="n">
        <v>0.0511</v>
      </c>
      <c r="AA144" s="18" t="n">
        <v>0.070297</v>
      </c>
      <c r="AB144" s="18" t="n">
        <v>0.09835000000000001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570022990.15</v>
      </c>
      <c r="R145" s="17" t="n">
        <v>111856.94</v>
      </c>
      <c r="S145" s="18" t="n">
        <v>0.045811</v>
      </c>
      <c r="T145" s="18" t="inlineStr">
        <is>
          <t>-</t>
        </is>
      </c>
      <c r="U145" s="18" t="n">
        <v>0.003847</v>
      </c>
      <c r="V145" s="18" t="n">
        <v>0.009365</v>
      </c>
      <c r="W145" s="18" t="n">
        <v>0.036841</v>
      </c>
      <c r="X145" s="18" t="n">
        <v>0.053821</v>
      </c>
      <c r="Y145" s="18" t="n">
        <v>0.110813</v>
      </c>
      <c r="Z145" s="18" t="n">
        <v>0.205898</v>
      </c>
      <c r="AA145" s="18" t="n">
        <v>0.126348</v>
      </c>
      <c r="AB145" s="18" t="n">
        <v>0.186901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467441649.38</v>
      </c>
      <c r="R146" s="17" t="n">
        <v>2075.76</v>
      </c>
      <c r="S146" s="18" t="n">
        <v>0.104698</v>
      </c>
      <c r="T146" s="18" t="inlineStr">
        <is>
          <t>-</t>
        </is>
      </c>
      <c r="U146" s="18" t="n">
        <v>0.002637</v>
      </c>
      <c r="V146" s="18" t="n">
        <v>0.016891</v>
      </c>
      <c r="W146" s="18" t="n">
        <v>0.049859</v>
      </c>
      <c r="X146" s="18" t="n">
        <v>0.1062</v>
      </c>
      <c r="Y146" s="18" t="n">
        <v>0.210996</v>
      </c>
      <c r="Z146" s="18" t="n">
        <v>0.392919</v>
      </c>
      <c r="AA146" s="18" t="n">
        <v>0.285306</v>
      </c>
      <c r="AB146" s="18" t="n">
        <v>0.452761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90039410.03</v>
      </c>
      <c r="R147" s="17" t="n">
        <v>166.35</v>
      </c>
      <c r="S147" s="18" t="n">
        <v>0.049527</v>
      </c>
      <c r="T147" s="18" t="inlineStr">
        <is>
          <t>-</t>
        </is>
      </c>
      <c r="U147" s="18" t="n">
        <v>0.004408</v>
      </c>
      <c r="V147" s="18" t="n">
        <v>0.010755</v>
      </c>
      <c r="W147" s="18" t="n">
        <v>0.039493</v>
      </c>
      <c r="X147" s="18" t="n">
        <v>0.056794</v>
      </c>
      <c r="Y147" s="18" t="n">
        <v>0.109296</v>
      </c>
      <c r="Z147" s="18" t="n">
        <v>0.22047</v>
      </c>
      <c r="AA147" s="18" t="n">
        <v>0.036707</v>
      </c>
      <c r="AB147" s="18" t="n">
        <v>0.101583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13197865.04</v>
      </c>
      <c r="R148" s="17" t="n">
        <v>151.79</v>
      </c>
      <c r="S148" s="18" t="n">
        <v>0.029015</v>
      </c>
      <c r="T148" s="18" t="inlineStr">
        <is>
          <t>-</t>
        </is>
      </c>
      <c r="U148" s="18" t="n">
        <v>0.002377</v>
      </c>
      <c r="V148" s="18" t="n">
        <v>0.006832</v>
      </c>
      <c r="W148" s="18" t="n">
        <v>0.023464</v>
      </c>
      <c r="X148" s="18" t="n">
        <v>0.034556</v>
      </c>
      <c r="Y148" s="18" t="n">
        <v>0.07401099999999999</v>
      </c>
      <c r="Z148" s="18" t="n">
        <v>0.155615</v>
      </c>
      <c r="AA148" s="18" t="n">
        <v>-0.02555</v>
      </c>
      <c r="AB148" s="18" t="n">
        <v>0.031042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5804740.18</v>
      </c>
      <c r="R149" s="17" t="n">
        <v>1926.56</v>
      </c>
      <c r="S149" s="18" t="n">
        <v>0.05473</v>
      </c>
      <c r="T149" s="18" t="inlineStr">
        <is>
          <t>-</t>
        </is>
      </c>
      <c r="U149" s="18" t="n">
        <v>0.00255</v>
      </c>
      <c r="V149" s="18" t="n">
        <v>0.009341</v>
      </c>
      <c r="W149" s="18" t="n">
        <v>0.037469</v>
      </c>
      <c r="X149" s="18" t="n">
        <v>0.059434</v>
      </c>
      <c r="Y149" s="18" t="n">
        <v>0.107919</v>
      </c>
      <c r="Z149" s="18" t="n">
        <v>0.192953</v>
      </c>
      <c r="AA149" s="18" t="n">
        <v>0.125557</v>
      </c>
      <c r="AB149" s="18" t="n">
        <v>0.206793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28376996.37</v>
      </c>
      <c r="R150" s="17" t="n">
        <v>167.34</v>
      </c>
      <c r="S150" s="18" t="n">
        <v>0.245645</v>
      </c>
      <c r="T150" s="18" t="inlineStr">
        <is>
          <t>-</t>
        </is>
      </c>
      <c r="U150" s="18" t="n">
        <v>0.006738</v>
      </c>
      <c r="V150" s="18" t="n">
        <v>0.039702</v>
      </c>
      <c r="W150" s="18" t="n">
        <v>0.113151</v>
      </c>
      <c r="X150" s="18" t="n">
        <v>0.239188</v>
      </c>
      <c r="Y150" s="18" t="n">
        <v>0.409535</v>
      </c>
      <c r="Z150" s="18" t="n">
        <v>0.758142</v>
      </c>
      <c r="AA150" s="18" t="n">
        <v>0.499194</v>
      </c>
      <c r="AB150" s="18" t="n">
        <v>1.075406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1194108869.42</v>
      </c>
      <c r="R151" s="17" t="n">
        <v>1543.84</v>
      </c>
      <c r="S151" s="18" t="n">
        <v>0.010955</v>
      </c>
      <c r="T151" s="18" t="inlineStr">
        <is>
          <t>-</t>
        </is>
      </c>
      <c r="U151" s="18" t="n">
        <v>0.000596</v>
      </c>
      <c r="V151" s="18" t="n">
        <v>0.002142</v>
      </c>
      <c r="W151" s="18" t="n">
        <v>0.007551</v>
      </c>
      <c r="X151" s="18" t="n">
        <v>0.01449</v>
      </c>
      <c r="Y151" s="18" t="n">
        <v>0.03078</v>
      </c>
      <c r="Z151" s="18" t="n">
        <v>0.064064</v>
      </c>
      <c r="AA151" s="18" t="n">
        <v>0.084942</v>
      </c>
      <c r="AB151" s="18" t="n">
        <v>0.119163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2799864252.14</v>
      </c>
      <c r="R152" s="17" t="n">
        <v>2581.54</v>
      </c>
      <c r="S152" s="18" t="n">
        <v>0.10992</v>
      </c>
      <c r="T152" s="18" t="inlineStr">
        <is>
          <t>-</t>
        </is>
      </c>
      <c r="U152" s="18" t="n">
        <v>0.002696</v>
      </c>
      <c r="V152" s="18" t="n">
        <v>0.016546</v>
      </c>
      <c r="W152" s="18" t="n">
        <v>0.043346</v>
      </c>
      <c r="X152" s="18" t="n">
        <v>0.104511</v>
      </c>
      <c r="Y152" s="18" t="n">
        <v>0.222998</v>
      </c>
      <c r="Z152" s="18" t="n">
        <v>0.448253</v>
      </c>
      <c r="AA152" s="18" t="n">
        <v>0.206248</v>
      </c>
      <c r="AB152" s="18" t="n">
        <v>0.358391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769548087.1900001</v>
      </c>
      <c r="R153" s="17" t="n">
        <v>2860.67</v>
      </c>
      <c r="S153" s="18" t="n">
        <v>0.195777</v>
      </c>
      <c r="T153" s="18" t="inlineStr">
        <is>
          <t>-</t>
        </is>
      </c>
      <c r="U153" s="18" t="n">
        <v>0.001877</v>
      </c>
      <c r="V153" s="18" t="n">
        <v>0.031612</v>
      </c>
      <c r="W153" s="18" t="n">
        <v>0.05879</v>
      </c>
      <c r="X153" s="18" t="n">
        <v>0.177686</v>
      </c>
      <c r="Y153" s="18" t="n">
        <v>0.403493</v>
      </c>
      <c r="Z153" s="18" t="n">
        <v>0.775501</v>
      </c>
      <c r="AA153" s="18" t="n">
        <v>0.494377</v>
      </c>
      <c r="AB153" s="18" t="n">
        <v>0.892128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1832194949.48</v>
      </c>
      <c r="R154" s="17" t="n">
        <v>2902.85</v>
      </c>
      <c r="S154" s="18" t="n">
        <v>0.104615</v>
      </c>
      <c r="T154" s="18" t="inlineStr">
        <is>
          <t>-</t>
        </is>
      </c>
      <c r="U154" s="18" t="n">
        <v>0.004516</v>
      </c>
      <c r="V154" s="18" t="n">
        <v>0.02056</v>
      </c>
      <c r="W154" s="18" t="n">
        <v>0.06032</v>
      </c>
      <c r="X154" s="18" t="n">
        <v>0.108051</v>
      </c>
      <c r="Y154" s="18" t="n">
        <v>0.217899</v>
      </c>
      <c r="Z154" s="18" t="n">
        <v>0.448297</v>
      </c>
      <c r="AA154" s="18" t="n">
        <v>0.269999</v>
      </c>
      <c r="AB154" s="18" t="n">
        <v>0.480933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1645254976.45</v>
      </c>
      <c r="R155" s="17" t="n">
        <v>268044.15</v>
      </c>
      <c r="S155" s="18" t="n">
        <v>0.113634</v>
      </c>
      <c r="T155" s="18" t="inlineStr">
        <is>
          <t>-</t>
        </is>
      </c>
      <c r="U155" s="18" t="n">
        <v>0.002499</v>
      </c>
      <c r="V155" s="18" t="n">
        <v>0.018295</v>
      </c>
      <c r="W155" s="18" t="n">
        <v>0.06458800000000001</v>
      </c>
      <c r="X155" s="18" t="n">
        <v>0.11331</v>
      </c>
      <c r="Y155" s="18" t="n">
        <v>0.234641</v>
      </c>
      <c r="Z155" s="18" t="n">
        <v>0.445179</v>
      </c>
      <c r="AA155" s="18" t="n">
        <v>0.261069</v>
      </c>
      <c r="AB155" s="18" t="n">
        <v>0.47312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3320875537.5</v>
      </c>
      <c r="R156" s="17" t="n">
        <v>1594.36</v>
      </c>
      <c r="S156" s="18" t="n">
        <v>0.038015</v>
      </c>
      <c r="T156" s="18" t="inlineStr">
        <is>
          <t>-</t>
        </is>
      </c>
      <c r="U156" s="18" t="n">
        <v>0.003689</v>
      </c>
      <c r="V156" s="18" t="n">
        <v>0.00976</v>
      </c>
      <c r="W156" s="18" t="n">
        <v>0.027009</v>
      </c>
      <c r="X156" s="18" t="n">
        <v>0.043477</v>
      </c>
      <c r="Y156" s="18" t="n">
        <v>0.092693</v>
      </c>
      <c r="Z156" s="18" t="n">
        <v>0.157161</v>
      </c>
      <c r="AA156" s="18" t="n">
        <v>0.082507</v>
      </c>
      <c r="AB156" s="18" t="n">
        <v>0.140148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2209051221.16</v>
      </c>
      <c r="R157" s="17" t="n">
        <v>1555.74</v>
      </c>
      <c r="S157" s="18" t="n">
        <v>0.014675</v>
      </c>
      <c r="T157" s="18" t="inlineStr">
        <is>
          <t>-</t>
        </is>
      </c>
      <c r="U157" s="18" t="n">
        <v>0.000727</v>
      </c>
      <c r="V157" s="18" t="n">
        <v>0.002933</v>
      </c>
      <c r="W157" s="18" t="n">
        <v>0.010995</v>
      </c>
      <c r="X157" s="18" t="n">
        <v>0.020485</v>
      </c>
      <c r="Y157" s="18" t="n">
        <v>0.041346</v>
      </c>
      <c r="Z157" s="18" t="n">
        <v>0.08044999999999999</v>
      </c>
      <c r="AA157" s="18" t="n">
        <v>0.097663</v>
      </c>
      <c r="AB157" s="18" t="n">
        <v>0.145038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1258849647.32</v>
      </c>
      <c r="R158" s="17" t="n">
        <v>146701.97</v>
      </c>
      <c r="S158" s="18" t="n">
        <v>0.01057</v>
      </c>
      <c r="T158" s="18" t="inlineStr">
        <is>
          <t>-</t>
        </is>
      </c>
      <c r="U158" s="18" t="n">
        <v>0.00052</v>
      </c>
      <c r="V158" s="18" t="n">
        <v>0.002071</v>
      </c>
      <c r="W158" s="18" t="n">
        <v>0.007626</v>
      </c>
      <c r="X158" s="18" t="n">
        <v>0.013873</v>
      </c>
      <c r="Y158" s="18" t="n">
        <v>0.026064</v>
      </c>
      <c r="Z158" s="18" t="n">
        <v>0.049571</v>
      </c>
      <c r="AA158" s="18" t="n">
        <v>0.054198</v>
      </c>
      <c r="AB158" s="18" t="n">
        <v>0.088323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222819961.04</v>
      </c>
      <c r="R159" s="17" t="n">
        <v>153.27</v>
      </c>
      <c r="S159" s="18" t="n">
        <v>0.005577</v>
      </c>
      <c r="T159" s="18" t="inlineStr">
        <is>
          <t>-</t>
        </is>
      </c>
      <c r="U159" s="18" t="n">
        <v>0.000196</v>
      </c>
      <c r="V159" s="18" t="n">
        <v>0.001045</v>
      </c>
      <c r="W159" s="18" t="n">
        <v>0.00393</v>
      </c>
      <c r="X159" s="18" t="n">
        <v>0.007692</v>
      </c>
      <c r="Y159" s="18" t="n">
        <v>0.015571</v>
      </c>
      <c r="Z159" s="18" t="n">
        <v>0.044074</v>
      </c>
      <c r="AA159" s="18" t="n">
        <v>0.06378399999999999</v>
      </c>
      <c r="AB159" s="18" t="n">
        <v>0.104728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2585538547.89</v>
      </c>
      <c r="R160" s="17" t="n">
        <v>165.86</v>
      </c>
      <c r="S160" s="18" t="n">
        <v>0.041442</v>
      </c>
      <c r="T160" s="18" t="inlineStr">
        <is>
          <t>-</t>
        </is>
      </c>
      <c r="U160" s="18" t="n">
        <v>0.003327</v>
      </c>
      <c r="V160" s="18" t="n">
        <v>0.008697</v>
      </c>
      <c r="W160" s="18" t="n">
        <v>0.030314</v>
      </c>
      <c r="X160" s="18" t="n">
        <v>0.047493</v>
      </c>
      <c r="Y160" s="18" t="n">
        <v>0.099867</v>
      </c>
      <c r="Z160" s="18" t="n">
        <v>0.197372</v>
      </c>
      <c r="AA160" s="18" t="n">
        <v>-0.005755</v>
      </c>
      <c r="AB160" s="18" t="n">
        <v>0.060012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1273066142.08</v>
      </c>
      <c r="R161" s="17" t="n">
        <v>256.94</v>
      </c>
      <c r="S161" s="18" t="n">
        <v>0.203748</v>
      </c>
      <c r="T161" s="18" t="inlineStr">
        <is>
          <t>-</t>
        </is>
      </c>
      <c r="U161" s="18" t="n">
        <v>0.00328</v>
      </c>
      <c r="V161" s="18" t="n">
        <v>0.034047</v>
      </c>
      <c r="W161" s="18" t="n">
        <v>0.077181</v>
      </c>
      <c r="X161" s="18" t="n">
        <v>0.187119</v>
      </c>
      <c r="Y161" s="18" t="n">
        <v>0.390218</v>
      </c>
      <c r="Z161" s="18" t="n">
        <v>0.743976</v>
      </c>
      <c r="AA161" s="18" t="n">
        <v>0.440731</v>
      </c>
      <c r="AB161" s="18" t="n">
        <v>0.906649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809551476.0700001</v>
      </c>
      <c r="R162" s="17" t="n">
        <v>2692.24</v>
      </c>
      <c r="S162" s="18" t="n">
        <v>0.247539</v>
      </c>
      <c r="T162" s="18" t="inlineStr">
        <is>
          <t>-</t>
        </is>
      </c>
      <c r="U162" s="18" t="n">
        <v>0.005265</v>
      </c>
      <c r="V162" s="18" t="n">
        <v>0.044909</v>
      </c>
      <c r="W162" s="18" t="n">
        <v>0.100792</v>
      </c>
      <c r="X162" s="18" t="n">
        <v>0.229485</v>
      </c>
      <c r="Y162" s="18" t="n">
        <v>0.446414</v>
      </c>
      <c r="Z162" s="18" t="n">
        <v>0.875982</v>
      </c>
      <c r="AA162" s="18" t="n">
        <v>0.646197</v>
      </c>
      <c r="AB162" s="18" t="n">
        <v>1.166078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662691057.6</v>
      </c>
      <c r="R163" s="17" t="n">
        <v>173.03</v>
      </c>
      <c r="S163" s="18" t="n">
        <v>0.044804</v>
      </c>
      <c r="T163" s="18" t="inlineStr">
        <is>
          <t>-</t>
        </is>
      </c>
      <c r="U163" s="18" t="n">
        <v>0.003713</v>
      </c>
      <c r="V163" s="18" t="n">
        <v>0.009745999999999999</v>
      </c>
      <c r="W163" s="18" t="n">
        <v>0.038284</v>
      </c>
      <c r="X163" s="18" t="n">
        <v>0.051982</v>
      </c>
      <c r="Y163" s="18" t="n">
        <v>0.106755</v>
      </c>
      <c r="Z163" s="18" t="n">
        <v>0.206413</v>
      </c>
      <c r="AA163" s="18" t="n">
        <v>0.134329</v>
      </c>
      <c r="AB163" s="18" t="n">
        <v>0.234233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126346705.5</v>
      </c>
      <c r="R164" s="17" t="n">
        <v>18337.69</v>
      </c>
      <c r="S164" s="18" t="n">
        <v>0.047935</v>
      </c>
      <c r="T164" s="18" t="inlineStr">
        <is>
          <t>-</t>
        </is>
      </c>
      <c r="U164" s="18" t="n">
        <v>0.004742</v>
      </c>
      <c r="V164" s="18" t="n">
        <v>0.014646</v>
      </c>
      <c r="W164" s="18" t="n">
        <v>0.038184</v>
      </c>
      <c r="X164" s="18" t="n">
        <v>0.051962</v>
      </c>
      <c r="Y164" s="18" t="n">
        <v>0.114599</v>
      </c>
      <c r="Z164" s="18" t="n">
        <v>0.219102</v>
      </c>
      <c r="AA164" s="18" t="n">
        <v>0.14497</v>
      </c>
      <c r="AB164" s="18" t="n">
        <v>0.233284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92887295.23</v>
      </c>
      <c r="R165" s="17" t="n">
        <v>203254.48</v>
      </c>
      <c r="S165" s="18" t="n">
        <v>0.248726</v>
      </c>
      <c r="T165" s="18" t="inlineStr">
        <is>
          <t>-</t>
        </is>
      </c>
      <c r="U165" s="18" t="n">
        <v>0.000595</v>
      </c>
      <c r="V165" s="18" t="n">
        <v>0.036504</v>
      </c>
      <c r="W165" s="18" t="n">
        <v>0.112018</v>
      </c>
      <c r="X165" s="18" t="n">
        <v>0.218502</v>
      </c>
      <c r="Y165" s="18" t="n">
        <v>0.422959</v>
      </c>
      <c r="Z165" s="18" t="n">
        <v>0.743989</v>
      </c>
      <c r="AA165" s="18" t="n">
        <v>0.545069</v>
      </c>
      <c r="AB165" s="18" t="n">
        <v>1.061884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37139319.42</v>
      </c>
      <c r="R166" s="17" t="n">
        <v>164.57</v>
      </c>
      <c r="S166" s="18" t="n">
        <v>0.040265</v>
      </c>
      <c r="T166" s="18" t="inlineStr">
        <is>
          <t>-</t>
        </is>
      </c>
      <c r="U166" s="18" t="n">
        <v>0.002559</v>
      </c>
      <c r="V166" s="18" t="n">
        <v>0.008765</v>
      </c>
      <c r="W166" s="18" t="n">
        <v>0.027599</v>
      </c>
      <c r="X166" s="18" t="n">
        <v>0.045221</v>
      </c>
      <c r="Y166" s="18" t="n">
        <v>0.086414</v>
      </c>
      <c r="Z166" s="18" t="n">
        <v>0.161971</v>
      </c>
      <c r="AA166" s="18" t="n">
        <v>0.085984</v>
      </c>
      <c r="AB166" s="18" t="n">
        <v>0.137397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932349662.73</v>
      </c>
      <c r="R167" s="17" t="n">
        <v>155651.03</v>
      </c>
      <c r="S167" s="18" t="n">
        <v>0.0105</v>
      </c>
      <c r="T167" s="18" t="inlineStr">
        <is>
          <t>-</t>
        </is>
      </c>
      <c r="U167" s="18" t="n">
        <v>0.000501</v>
      </c>
      <c r="V167" s="18" t="n">
        <v>0.002019</v>
      </c>
      <c r="W167" s="18" t="n">
        <v>0.007</v>
      </c>
      <c r="X167" s="18" t="n">
        <v>0.01377</v>
      </c>
      <c r="Y167" s="18" t="n">
        <v>0.029616</v>
      </c>
      <c r="Z167" s="18" t="n">
        <v>0.061127</v>
      </c>
      <c r="AA167" s="18" t="n">
        <v>0.08060299999999999</v>
      </c>
      <c r="AB167" s="18" t="n">
        <v>0.115327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2604584414.7</v>
      </c>
      <c r="R168" s="17" t="n">
        <v>1649.71</v>
      </c>
      <c r="S168" s="18" t="n">
        <v>0.03029</v>
      </c>
      <c r="T168" s="18" t="inlineStr">
        <is>
          <t>-</t>
        </is>
      </c>
      <c r="U168" s="18" t="n">
        <v>0.005026</v>
      </c>
      <c r="V168" s="18" t="n">
        <v>0.020342</v>
      </c>
      <c r="W168" s="18" t="n">
        <v>0.026667</v>
      </c>
      <c r="X168" s="18" t="n">
        <v>0.035586</v>
      </c>
      <c r="Y168" s="18" t="n">
        <v>0.072104</v>
      </c>
      <c r="Z168" s="18" t="n">
        <v>0.151148</v>
      </c>
      <c r="AA168" s="18" t="n">
        <v>0.142522</v>
      </c>
      <c r="AB168" s="18" t="n">
        <v>0.217858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2325867117.16</v>
      </c>
      <c r="R169" s="17" t="n">
        <v>2239.87</v>
      </c>
      <c r="S169" s="18" t="n">
        <v>0.212871</v>
      </c>
      <c r="T169" s="18" t="inlineStr">
        <is>
          <t>-</t>
        </is>
      </c>
      <c r="U169" s="18" t="n">
        <v>0.005283</v>
      </c>
      <c r="V169" s="18" t="n">
        <v>0.034057</v>
      </c>
      <c r="W169" s="18" t="n">
        <v>0.065453</v>
      </c>
      <c r="X169" s="18" t="n">
        <v>0.204931</v>
      </c>
      <c r="Y169" s="18" t="n">
        <v>0.461274</v>
      </c>
      <c r="Z169" s="18" t="n">
        <v>0.987886</v>
      </c>
      <c r="AA169" s="18" t="n">
        <v>0.745752</v>
      </c>
      <c r="AB169" s="18" t="n">
        <v>1.43798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1247624853.17</v>
      </c>
      <c r="R170" s="17" t="n">
        <v>1753.4</v>
      </c>
      <c r="S170" s="18" t="n">
        <v>0.04827</v>
      </c>
      <c r="T170" s="18" t="inlineStr">
        <is>
          <t>-</t>
        </is>
      </c>
      <c r="U170" s="18" t="n">
        <v>0.00333</v>
      </c>
      <c r="V170" s="18" t="n">
        <v>0.011077</v>
      </c>
      <c r="W170" s="18" t="n">
        <v>0.031199</v>
      </c>
      <c r="X170" s="18" t="n">
        <v>0.052834</v>
      </c>
      <c r="Y170" s="18" t="n">
        <v>0.108968</v>
      </c>
      <c r="Z170" s="18" t="n">
        <v>0.215032</v>
      </c>
      <c r="AA170" s="18" t="n">
        <v>0.105235</v>
      </c>
      <c r="AB170" s="18" t="n">
        <v>0.182564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1616760949.91</v>
      </c>
      <c r="R171" s="17" t="n">
        <v>1540.7</v>
      </c>
      <c r="S171" s="18" t="n">
        <v>0.012999</v>
      </c>
      <c r="T171" s="18" t="inlineStr">
        <is>
          <t>-</t>
        </is>
      </c>
      <c r="U171" s="18" t="n">
        <v>0.000779</v>
      </c>
      <c r="V171" s="18" t="n">
        <v>0.002662</v>
      </c>
      <c r="W171" s="18" t="n">
        <v>0.008912</v>
      </c>
      <c r="X171" s="18" t="n">
        <v>0.017179</v>
      </c>
      <c r="Y171" s="18" t="n">
        <v>0.035932</v>
      </c>
      <c r="Z171" s="18" t="n">
        <v>0.072545</v>
      </c>
      <c r="AA171" s="18" t="n">
        <v>0.096357</v>
      </c>
      <c r="AB171" s="18" t="n">
        <v>0.140448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291671175.12</v>
      </c>
      <c r="R172" s="17" t="n">
        <v>102.66</v>
      </c>
      <c r="S172" s="18" t="n">
        <v>0.230935</v>
      </c>
      <c r="T172" s="18" t="inlineStr">
        <is>
          <t>-</t>
        </is>
      </c>
      <c r="U172" s="18" t="n">
        <v>0.002441</v>
      </c>
      <c r="V172" s="18" t="n">
        <v>0.034775</v>
      </c>
      <c r="W172" s="18" t="n">
        <v>0.09061900000000001</v>
      </c>
      <c r="X172" s="18" t="n">
        <v>0.208493</v>
      </c>
      <c r="Y172" s="18" t="n">
        <v>0.413285</v>
      </c>
      <c r="Z172" s="18" t="n">
        <v>0.790204</v>
      </c>
      <c r="AA172" s="18" t="n">
        <v>0.527905</v>
      </c>
      <c r="AB172" s="18" t="n">
        <v>1.162614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232411459.63</v>
      </c>
      <c r="R173" s="17" t="n">
        <v>21285.04</v>
      </c>
      <c r="S173" s="18" t="n">
        <v>0.104994</v>
      </c>
      <c r="T173" s="18" t="inlineStr">
        <is>
          <t>-</t>
        </is>
      </c>
      <c r="U173" s="18" t="n">
        <v>0.003201</v>
      </c>
      <c r="V173" s="18" t="n">
        <v>0.023657</v>
      </c>
      <c r="W173" s="18" t="n">
        <v>0.046071</v>
      </c>
      <c r="X173" s="18" t="n">
        <v>0.103052</v>
      </c>
      <c r="Y173" s="18" t="n">
        <v>0.23947</v>
      </c>
      <c r="Z173" s="18" t="n">
        <v>0.436894</v>
      </c>
      <c r="AA173" s="18" t="n">
        <v>0.324632</v>
      </c>
      <c r="AB173" s="18" t="n">
        <v>0.5620039999999999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1333882804.6</v>
      </c>
      <c r="R174" s="17" t="n">
        <v>155.65</v>
      </c>
      <c r="S174" s="18" t="n">
        <v>0.041067</v>
      </c>
      <c r="T174" s="18" t="inlineStr">
        <is>
          <t>-</t>
        </is>
      </c>
      <c r="U174" s="18" t="n">
        <v>0.00277</v>
      </c>
      <c r="V174" s="18" t="n">
        <v>0.007574</v>
      </c>
      <c r="W174" s="18" t="n">
        <v>0.031204</v>
      </c>
      <c r="X174" s="18" t="n">
        <v>0.048572</v>
      </c>
      <c r="Y174" s="18" t="n">
        <v>0.096204</v>
      </c>
      <c r="Z174" s="18" t="n">
        <v>0.169158</v>
      </c>
      <c r="AA174" s="18" t="n">
        <v>0.092818</v>
      </c>
      <c r="AB174" s="18" t="n">
        <v>0.143981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385829328.22</v>
      </c>
      <c r="R175" s="17" t="n">
        <v>1862.28</v>
      </c>
      <c r="S175" s="18" t="n">
        <v>0.04222</v>
      </c>
      <c r="T175" s="18" t="inlineStr">
        <is>
          <t>-</t>
        </is>
      </c>
      <c r="U175" s="18" t="n">
        <v>0.004049</v>
      </c>
      <c r="V175" s="18" t="n">
        <v>0.010511</v>
      </c>
      <c r="W175" s="18" t="n">
        <v>0.035049</v>
      </c>
      <c r="X175" s="18" t="n">
        <v>0.051001</v>
      </c>
      <c r="Y175" s="18" t="n">
        <v>0.104981</v>
      </c>
      <c r="Z175" s="18" t="n">
        <v>0.207509</v>
      </c>
      <c r="AA175" s="18" t="n">
        <v>0.126879</v>
      </c>
      <c r="AB175" s="18" t="n">
        <v>0.208339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2867016772.01</v>
      </c>
      <c r="R176" s="17" t="n">
        <v>1813.11</v>
      </c>
      <c r="S176" s="18" t="n">
        <v>0.035921</v>
      </c>
      <c r="T176" s="18" t="inlineStr">
        <is>
          <t>-</t>
        </is>
      </c>
      <c r="U176" s="18" t="n">
        <v>0.003342</v>
      </c>
      <c r="V176" s="18" t="n">
        <v>0.008477</v>
      </c>
      <c r="W176" s="18" t="n">
        <v>0.030797</v>
      </c>
      <c r="X176" s="18" t="n">
        <v>0.043817</v>
      </c>
      <c r="Y176" s="18" t="n">
        <v>0.099814</v>
      </c>
      <c r="Z176" s="18" t="n">
        <v>0.196149</v>
      </c>
      <c r="AA176" s="18" t="n">
        <v>0.155937</v>
      </c>
      <c r="AB176" s="18" t="n">
        <v>0.241754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1066016.34</v>
      </c>
      <c r="R177" s="17" t="n">
        <v>202.97</v>
      </c>
      <c r="S177" s="18" t="n">
        <v>0.239133</v>
      </c>
      <c r="T177" s="18" t="inlineStr">
        <is>
          <t>-</t>
        </is>
      </c>
      <c r="U177" s="18" t="n">
        <v>0.004156</v>
      </c>
      <c r="V177" s="18" t="n">
        <v>0.035456</v>
      </c>
      <c r="W177" s="18" t="n">
        <v>0.09993</v>
      </c>
      <c r="X177" s="18" t="n">
        <v>0.222048</v>
      </c>
      <c r="Y177" s="18" t="n">
        <v>0.427456</v>
      </c>
      <c r="Z177" s="18" t="n">
        <v>0.690712</v>
      </c>
      <c r="AA177" s="18" t="n">
        <v>0.537768</v>
      </c>
      <c r="AB177" s="18" t="n">
        <v>0.916438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326346549.84</v>
      </c>
      <c r="R178" s="17" t="n">
        <v>141.76</v>
      </c>
      <c r="S178" s="18" t="n">
        <v>0.014383</v>
      </c>
      <c r="T178" s="18" t="inlineStr">
        <is>
          <t>-</t>
        </is>
      </c>
      <c r="U178" s="18" t="n">
        <v>0.000847</v>
      </c>
      <c r="V178" s="18" t="n">
        <v>0.003043</v>
      </c>
      <c r="W178" s="18" t="n">
        <v>0.010694</v>
      </c>
      <c r="X178" s="18" t="n">
        <v>0.018464</v>
      </c>
      <c r="Y178" s="18" t="n">
        <v>0.039144</v>
      </c>
      <c r="Z178" s="18" t="n">
        <v>0.076876</v>
      </c>
      <c r="AA178" s="18" t="n">
        <v>0.09628</v>
      </c>
      <c r="AB178" s="18" t="n">
        <v>0.147761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97796313.47</v>
      </c>
      <c r="R179" s="17" t="n">
        <v>176.53</v>
      </c>
      <c r="S179" s="18" t="n">
        <v>0.105177</v>
      </c>
      <c r="T179" s="18" t="inlineStr">
        <is>
          <t>-</t>
        </is>
      </c>
      <c r="U179" s="18" t="n">
        <v>0.003239</v>
      </c>
      <c r="V179" s="18" t="n">
        <v>0.007879000000000001</v>
      </c>
      <c r="W179" s="18" t="n">
        <v>0.028909</v>
      </c>
      <c r="X179" s="18" t="n">
        <v>0.11186</v>
      </c>
      <c r="Y179" s="18" t="n">
        <v>0.161</v>
      </c>
      <c r="Z179" s="18" t="n">
        <v>0.243432</v>
      </c>
      <c r="AA179" s="18" t="n">
        <v>0.186358</v>
      </c>
      <c r="AB179" s="18" t="n">
        <v>0.248356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78133375.09</v>
      </c>
      <c r="R180" s="17" t="n">
        <v>132.8</v>
      </c>
      <c r="S180" s="18" t="n">
        <v>0.011193</v>
      </c>
      <c r="T180" s="18" t="inlineStr">
        <is>
          <t>-</t>
        </is>
      </c>
      <c r="U180" s="18" t="n">
        <v>0.000603</v>
      </c>
      <c r="V180" s="18" t="n">
        <v>0.002113</v>
      </c>
      <c r="W180" s="18" t="n">
        <v>0.007816999999999999</v>
      </c>
      <c r="X180" s="18" t="n">
        <v>0.015679</v>
      </c>
      <c r="Y180" s="18" t="n">
        <v>0.032017</v>
      </c>
      <c r="Z180" s="18" t="n">
        <v>0.064188</v>
      </c>
      <c r="AA180" s="18" t="n">
        <v>0.086299</v>
      </c>
      <c r="AB180" s="18" t="n">
        <v>0.11316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2837533849.08</v>
      </c>
      <c r="R181" s="17" t="n">
        <v>2019.3</v>
      </c>
      <c r="S181" s="18" t="n">
        <v>0.032673</v>
      </c>
      <c r="T181" s="18" t="inlineStr">
        <is>
          <t>-</t>
        </is>
      </c>
      <c r="U181" s="18" t="n">
        <v>0.004147</v>
      </c>
      <c r="V181" s="18" t="n">
        <v>0.012368</v>
      </c>
      <c r="W181" s="18" t="n">
        <v>0.02136</v>
      </c>
      <c r="X181" s="18" t="n">
        <v>0.03966</v>
      </c>
      <c r="Y181" s="18" t="n">
        <v>0.102199</v>
      </c>
      <c r="Z181" s="18" t="n">
        <v>0.206675</v>
      </c>
      <c r="AA181" s="18" t="n">
        <v>0.277728</v>
      </c>
      <c r="AB181" s="18" t="n">
        <v>0.396556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613634871.34</v>
      </c>
      <c r="R182" s="17" t="n">
        <v>1647.23</v>
      </c>
      <c r="S182" s="18" t="n">
        <v>0.034692</v>
      </c>
      <c r="T182" s="18" t="inlineStr">
        <is>
          <t>-</t>
        </is>
      </c>
      <c r="U182" s="18" t="n">
        <v>0.002953</v>
      </c>
      <c r="V182" s="18" t="n">
        <v>0.007986</v>
      </c>
      <c r="W182" s="18" t="n">
        <v>0.025609</v>
      </c>
      <c r="X182" s="18" t="n">
        <v>0.039997</v>
      </c>
      <c r="Y182" s="18" t="n">
        <v>0.078545</v>
      </c>
      <c r="Z182" s="18" t="n">
        <v>0.152756</v>
      </c>
      <c r="AA182" s="18" t="n">
        <v>0.106207</v>
      </c>
      <c r="AB182" s="18" t="n">
        <v>0.167404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59607023.47</v>
      </c>
      <c r="R183" s="17" t="n">
        <v>1402.58</v>
      </c>
      <c r="S183" s="18" t="n">
        <v>0.007282</v>
      </c>
      <c r="T183" s="18" t="inlineStr">
        <is>
          <t>-</t>
        </is>
      </c>
      <c r="U183" s="18" t="n">
        <v>0.000328</v>
      </c>
      <c r="V183" s="18" t="n">
        <v>0.001335</v>
      </c>
      <c r="W183" s="18" t="n">
        <v>0.004872</v>
      </c>
      <c r="X183" s="18" t="n">
        <v>0.009297</v>
      </c>
      <c r="Y183" s="18" t="n">
        <v>0.020362</v>
      </c>
      <c r="Z183" s="18" t="n">
        <v>0.047405</v>
      </c>
      <c r="AA183" s="18" t="n">
        <v>0.065426</v>
      </c>
      <c r="AB183" s="18" t="n">
        <v>0.102579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1538009828.19</v>
      </c>
      <c r="R184" s="17" t="n">
        <v>275135.93</v>
      </c>
      <c r="S184" s="18" t="n">
        <v>0.20774</v>
      </c>
      <c r="T184" s="18" t="inlineStr">
        <is>
          <t>-</t>
        </is>
      </c>
      <c r="U184" s="18" t="n">
        <v>-0.005213</v>
      </c>
      <c r="V184" s="18" t="n">
        <v>0.028624</v>
      </c>
      <c r="W184" s="18" t="n">
        <v>0.083982</v>
      </c>
      <c r="X184" s="18" t="n">
        <v>0.184433</v>
      </c>
      <c r="Y184" s="18" t="n">
        <v>0.38725</v>
      </c>
      <c r="Z184" s="18" t="n">
        <v>0.691683</v>
      </c>
      <c r="AA184" s="18" t="n">
        <v>0.499414</v>
      </c>
      <c r="AB184" s="18" t="n">
        <v>1.157173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814676.35</v>
      </c>
      <c r="R185" s="17" t="n">
        <v>12729.32</v>
      </c>
      <c r="S185" s="18" t="n">
        <v>0.027317</v>
      </c>
      <c r="T185" s="18" t="inlineStr">
        <is>
          <t>-</t>
        </is>
      </c>
      <c r="U185" s="18" t="n">
        <v>0.002799</v>
      </c>
      <c r="V185" s="18" t="n">
        <v>0.007703</v>
      </c>
      <c r="W185" s="18" t="n">
        <v>0.023405</v>
      </c>
      <c r="X185" s="18" t="n">
        <v>0.033329</v>
      </c>
      <c r="Y185" s="18" t="n">
        <v>0.070574</v>
      </c>
      <c r="Z185" s="18" t="n">
        <v>0.146356</v>
      </c>
      <c r="AA185" s="18" t="n">
        <v>0.080025</v>
      </c>
      <c r="AB185" s="18" t="n">
        <v>0.098467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4018535047.99</v>
      </c>
      <c r="R186" s="17" t="n">
        <v>12900.72</v>
      </c>
      <c r="S186" s="18" t="n">
        <v>0.008246</v>
      </c>
      <c r="T186" s="18" t="inlineStr">
        <is>
          <t>-</t>
        </is>
      </c>
      <c r="U186" s="18" t="n">
        <v>0.000383</v>
      </c>
      <c r="V186" s="18" t="n">
        <v>0.001533</v>
      </c>
      <c r="W186" s="18" t="n">
        <v>0.005209</v>
      </c>
      <c r="X186" s="18" t="n">
        <v>0.011069</v>
      </c>
      <c r="Y186" s="18" t="n">
        <v>0.024121</v>
      </c>
      <c r="Z186" s="18" t="n">
        <v>0.052293</v>
      </c>
      <c r="AA186" s="18" t="n">
        <v>0.071093</v>
      </c>
      <c r="AB186" s="18" t="n">
        <v>0.096391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10810787995.61</v>
      </c>
      <c r="R187" s="17" t="n">
        <v>16018.4</v>
      </c>
      <c r="S187" s="18" t="n">
        <v>0.030847</v>
      </c>
      <c r="T187" s="18" t="inlineStr">
        <is>
          <t>-</t>
        </is>
      </c>
      <c r="U187" s="18" t="n">
        <v>0.002242</v>
      </c>
      <c r="V187" s="18" t="n">
        <v>0.006395</v>
      </c>
      <c r="W187" s="18" t="n">
        <v>0.025355</v>
      </c>
      <c r="X187" s="18" t="n">
        <v>0.037399</v>
      </c>
      <c r="Y187" s="18" t="n">
        <v>0.074769</v>
      </c>
      <c r="Z187" s="18" t="n">
        <v>0.144571</v>
      </c>
      <c r="AA187" s="18" t="n">
        <v>0.107112</v>
      </c>
      <c r="AB187" s="18" t="n">
        <v>0.180248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2861462480.88</v>
      </c>
      <c r="R188" s="17" t="n">
        <v>1762.31</v>
      </c>
      <c r="S188" s="18" t="n">
        <v>0.036269</v>
      </c>
      <c r="T188" s="18" t="inlineStr">
        <is>
          <t>-</t>
        </is>
      </c>
      <c r="U188" s="18" t="n">
        <v>0.003039</v>
      </c>
      <c r="V188" s="18" t="n">
        <v>0.009665</v>
      </c>
      <c r="W188" s="18" t="n">
        <v>0.030404</v>
      </c>
      <c r="X188" s="18" t="n">
        <v>0.044239</v>
      </c>
      <c r="Y188" s="18" t="n">
        <v>0.09938900000000001</v>
      </c>
      <c r="Z188" s="18" t="n">
        <v>0.205287</v>
      </c>
      <c r="AA188" s="18" t="n">
        <v>0.144008</v>
      </c>
      <c r="AB188" s="18" t="n">
        <v>0.204817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2225829114.62</v>
      </c>
      <c r="R189" s="17" t="n">
        <v>19413.28</v>
      </c>
      <c r="S189" s="18" t="n">
        <v>0.104989</v>
      </c>
      <c r="T189" s="18" t="inlineStr">
        <is>
          <t>-</t>
        </is>
      </c>
      <c r="U189" s="18" t="n">
        <v>0.002781</v>
      </c>
      <c r="V189" s="18" t="n">
        <v>0.018477</v>
      </c>
      <c r="W189" s="18" t="n">
        <v>0.05552</v>
      </c>
      <c r="X189" s="18" t="n">
        <v>0.103088</v>
      </c>
      <c r="Y189" s="18" t="n">
        <v>0.18953</v>
      </c>
      <c r="Z189" s="18" t="n">
        <v>0.339861</v>
      </c>
      <c r="AA189" s="18" t="n">
        <v>0.214466</v>
      </c>
      <c r="AB189" s="18" t="n">
        <v>0.410623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1567374245.62</v>
      </c>
      <c r="R190" s="17" t="n">
        <v>1469.26</v>
      </c>
      <c r="S190" s="18" t="n">
        <v>0.014444</v>
      </c>
      <c r="T190" s="18" t="inlineStr">
        <is>
          <t>-</t>
        </is>
      </c>
      <c r="U190" s="18" t="n">
        <v>0.0009879999999999999</v>
      </c>
      <c r="V190" s="18" t="n">
        <v>0.003189</v>
      </c>
      <c r="W190" s="18" t="n">
        <v>0.010516</v>
      </c>
      <c r="X190" s="18" t="n">
        <v>0.018869</v>
      </c>
      <c r="Y190" s="18" t="n">
        <v>0.040265</v>
      </c>
      <c r="Z190" s="18" t="n">
        <v>0.081356</v>
      </c>
      <c r="AA190" s="18" t="n">
        <v>0.094984</v>
      </c>
      <c r="AB190" s="18" t="n">
        <v>0.146722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19169699.16</v>
      </c>
      <c r="R191" s="17" t="n">
        <v>240.82</v>
      </c>
      <c r="S191" s="18" t="n">
        <v>0.200499</v>
      </c>
      <c r="T191" s="18" t="inlineStr">
        <is>
          <t>-</t>
        </is>
      </c>
      <c r="U191" s="18" t="n">
        <v>0.007236</v>
      </c>
      <c r="V191" s="18" t="n">
        <v>0.033296</v>
      </c>
      <c r="W191" s="18" t="n">
        <v>0.07298200000000001</v>
      </c>
      <c r="X191" s="18" t="n">
        <v>0.201457</v>
      </c>
      <c r="Y191" s="18" t="n">
        <v>0.350796</v>
      </c>
      <c r="Z191" s="18" t="n">
        <v>0.736641</v>
      </c>
      <c r="AA191" s="18" t="n">
        <v>0.54184</v>
      </c>
      <c r="AB191" s="18" t="n">
        <v>1.190667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1401655223.83</v>
      </c>
      <c r="R192" s="17" t="n">
        <v>3223.54</v>
      </c>
      <c r="S192" s="18" t="n">
        <v>0.249919</v>
      </c>
      <c r="T192" s="18" t="inlineStr">
        <is>
          <t>-</t>
        </is>
      </c>
      <c r="U192" s="18" t="n">
        <v>0.001149</v>
      </c>
      <c r="V192" s="18" t="n">
        <v>0.036698</v>
      </c>
      <c r="W192" s="18" t="n">
        <v>0.09882299999999999</v>
      </c>
      <c r="X192" s="18" t="n">
        <v>0.22434</v>
      </c>
      <c r="Y192" s="18" t="n">
        <v>0.459097</v>
      </c>
      <c r="Z192" s="18" t="n">
        <v>0.857092</v>
      </c>
      <c r="AA192" s="18" t="n">
        <v>0.653292</v>
      </c>
      <c r="AB192" s="18" t="n">
        <v>1.317376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2611415.02</v>
      </c>
      <c r="R193" s="17" t="n">
        <v>262.87</v>
      </c>
      <c r="S193" s="18" t="n">
        <v>0.221742</v>
      </c>
      <c r="T193" s="18" t="inlineStr">
        <is>
          <t>-</t>
        </is>
      </c>
      <c r="U193" s="18" t="n">
        <v>0.000838</v>
      </c>
      <c r="V193" s="18" t="n">
        <v>0.031996</v>
      </c>
      <c r="W193" s="18" t="n">
        <v>0.085746</v>
      </c>
      <c r="X193" s="18" t="n">
        <v>0.199991</v>
      </c>
      <c r="Y193" s="18" t="n">
        <v>0.391141</v>
      </c>
      <c r="Z193" s="18" t="n">
        <v>0.675612</v>
      </c>
      <c r="AA193" s="18" t="n">
        <v>0.501085</v>
      </c>
      <c r="AB193" s="18" t="n">
        <v>0.904579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2667855859.44</v>
      </c>
      <c r="R194" s="17" t="n">
        <v>140561.42</v>
      </c>
      <c r="S194" s="18" t="n">
        <v>0.013345</v>
      </c>
      <c r="T194" s="18" t="inlineStr">
        <is>
          <t>-</t>
        </is>
      </c>
      <c r="U194" s="18" t="n">
        <v>0.000664</v>
      </c>
      <c r="V194" s="18" t="n">
        <v>0.002516</v>
      </c>
      <c r="W194" s="18" t="n">
        <v>0.009256</v>
      </c>
      <c r="X194" s="18" t="n">
        <v>0.017354</v>
      </c>
      <c r="Y194" s="18" t="n">
        <v>0.035048</v>
      </c>
      <c r="Z194" s="18" t="n">
        <v>0.070452</v>
      </c>
      <c r="AA194" s="18" t="n">
        <v>0.091457</v>
      </c>
      <c r="AB194" s="18" t="n">
        <v>0.136706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5589765.4</v>
      </c>
      <c r="R195" s="17" t="n">
        <v>1097.53</v>
      </c>
      <c r="S195" s="18" t="n">
        <v>0.011996</v>
      </c>
      <c r="T195" s="18" t="inlineStr">
        <is>
          <t>-</t>
        </is>
      </c>
      <c r="U195" s="18" t="n">
        <v>0.000666</v>
      </c>
      <c r="V195" s="18" t="n">
        <v>0.002402</v>
      </c>
      <c r="W195" s="18" t="n">
        <v>0.008657</v>
      </c>
      <c r="X195" s="18" t="n">
        <v>0.015507</v>
      </c>
      <c r="Y195" s="18" t="n">
        <v>0.033621</v>
      </c>
      <c r="Z195" s="18" t="n">
        <v>0.068894</v>
      </c>
      <c r="AA195" s="18" t="n">
        <v>0.084977</v>
      </c>
      <c r="AB195" s="18" t="n">
        <v>0.129721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3791456.33</v>
      </c>
      <c r="R196" s="17" t="n">
        <v>336.06</v>
      </c>
      <c r="S196" s="18" t="n">
        <v>0.192844</v>
      </c>
      <c r="T196" s="18" t="inlineStr">
        <is>
          <t>-</t>
        </is>
      </c>
      <c r="U196" s="18" t="n">
        <v>0.003943</v>
      </c>
      <c r="V196" s="18" t="n">
        <v>0.032284</v>
      </c>
      <c r="W196" s="18" t="n">
        <v>0.07292</v>
      </c>
      <c r="X196" s="18" t="n">
        <v>0.164288</v>
      </c>
      <c r="Y196" s="18" t="n">
        <v>0.309563</v>
      </c>
      <c r="Z196" s="18" t="n">
        <v>0.6538389999999999</v>
      </c>
      <c r="AA196" s="18" t="n">
        <v>0.4695</v>
      </c>
      <c r="AB196" s="18" t="n">
        <v>0.895859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2802051995.72</v>
      </c>
      <c r="R197" s="17" t="n">
        <v>1685.66</v>
      </c>
      <c r="S197" s="18" t="n">
        <v>0.038601</v>
      </c>
      <c r="T197" s="18" t="inlineStr">
        <is>
          <t>-</t>
        </is>
      </c>
      <c r="U197" s="18" t="n">
        <v>0.0031</v>
      </c>
      <c r="V197" s="18" t="n">
        <v>0.009745999999999999</v>
      </c>
      <c r="W197" s="18" t="n">
        <v>0.029134</v>
      </c>
      <c r="X197" s="18" t="n">
        <v>0.044535</v>
      </c>
      <c r="Y197" s="18" t="n">
        <v>0.08769100000000001</v>
      </c>
      <c r="Z197" s="18" t="n">
        <v>0.18175</v>
      </c>
      <c r="AA197" s="18" t="n">
        <v>0.078622</v>
      </c>
      <c r="AB197" s="18" t="n">
        <v>0.131095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136596663.97</v>
      </c>
      <c r="R198" s="17" t="n">
        <v>1414.94</v>
      </c>
      <c r="S198" s="18" t="n">
        <v>0.013183</v>
      </c>
      <c r="T198" s="18" t="inlineStr">
        <is>
          <t>-</t>
        </is>
      </c>
      <c r="U198" s="18" t="n">
        <v>0.000693</v>
      </c>
      <c r="V198" s="18" t="n">
        <v>0.002558</v>
      </c>
      <c r="W198" s="18" t="n">
        <v>0.009214999999999999</v>
      </c>
      <c r="X198" s="18" t="n">
        <v>0.017094</v>
      </c>
      <c r="Y198" s="18" t="n">
        <v>0.034789</v>
      </c>
      <c r="Z198" s="18" t="n">
        <v>0.074293</v>
      </c>
      <c r="AA198" s="18" t="n">
        <v>0.08651</v>
      </c>
      <c r="AB198" s="18" t="n">
        <v>0.136571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299029319.67</v>
      </c>
      <c r="R199" s="17" t="n">
        <v>1444.58</v>
      </c>
      <c r="S199" s="18" t="n">
        <v>0.030327</v>
      </c>
      <c r="T199" s="18" t="inlineStr">
        <is>
          <t>-</t>
        </is>
      </c>
      <c r="U199" s="18" t="n">
        <v>0.00261</v>
      </c>
      <c r="V199" s="18" t="n">
        <v>0.006865</v>
      </c>
      <c r="W199" s="18" t="n">
        <v>0.023741</v>
      </c>
      <c r="X199" s="18" t="n">
        <v>0.036656</v>
      </c>
      <c r="Y199" s="18" t="n">
        <v>0.078495</v>
      </c>
      <c r="Z199" s="18" t="n">
        <v>0.130937</v>
      </c>
      <c r="AA199" s="18" t="n">
        <v>0.124301</v>
      </c>
      <c r="AB199" s="18" t="n">
        <v>0.176991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691203.48</v>
      </c>
      <c r="R200" s="17" t="n">
        <v>1306.62</v>
      </c>
      <c r="S200" s="18" t="n">
        <v>0.011238</v>
      </c>
      <c r="T200" s="18" t="inlineStr">
        <is>
          <t>-</t>
        </is>
      </c>
      <c r="U200" s="18" t="n">
        <v>0.002971</v>
      </c>
      <c r="V200" s="18" t="n">
        <v>0.005433</v>
      </c>
      <c r="W200" s="18" t="n">
        <v>0.011136</v>
      </c>
      <c r="X200" s="18" t="n">
        <v>0.013261</v>
      </c>
      <c r="Y200" s="18" t="n">
        <v>0.02894</v>
      </c>
      <c r="Z200" s="18" t="n">
        <v>0.04708</v>
      </c>
      <c r="AA200" s="18" t="n">
        <v>0.034643</v>
      </c>
      <c r="AB200" s="18" t="n">
        <v>0.080396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129061844.49</v>
      </c>
      <c r="R201" s="17" t="n">
        <v>2304675.79</v>
      </c>
      <c r="S201" s="18" t="n">
        <v>0.000682</v>
      </c>
      <c r="T201" s="18" t="inlineStr">
        <is>
          <t>-</t>
        </is>
      </c>
      <c r="U201" s="18" t="n">
        <v>0.000142</v>
      </c>
      <c r="V201" s="18" t="n">
        <v>0.000537</v>
      </c>
      <c r="W201" s="18" t="n">
        <v>0.000866</v>
      </c>
      <c r="X201" s="18" t="n">
        <v>0.000877</v>
      </c>
      <c r="Y201" s="18" t="n">
        <v>-0.003688</v>
      </c>
      <c r="Z201" s="18" t="n">
        <v>-0.013914</v>
      </c>
      <c r="AA201" s="18" t="n">
        <v>-0.017863</v>
      </c>
      <c r="AB201" s="18" t="n">
        <v>-0.038263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535232470.7</v>
      </c>
      <c r="R202" s="17" t="n">
        <v>193.96</v>
      </c>
      <c r="S202" s="18" t="n">
        <v>0.182467</v>
      </c>
      <c r="T202" s="18" t="inlineStr">
        <is>
          <t>-</t>
        </is>
      </c>
      <c r="U202" s="18" t="n">
        <v>-0.003494</v>
      </c>
      <c r="V202" s="18" t="n">
        <v>0.021218</v>
      </c>
      <c r="W202" s="18" t="n">
        <v>0.060528</v>
      </c>
      <c r="X202" s="18" t="n">
        <v>0.166326</v>
      </c>
      <c r="Y202" s="18" t="n">
        <v>0.303469</v>
      </c>
      <c r="Z202" s="18" t="n">
        <v>0.567293</v>
      </c>
      <c r="AA202" s="18" t="n">
        <v>0.352625</v>
      </c>
      <c r="AB202" s="18" t="n">
        <v>0.765338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22833807.37</v>
      </c>
      <c r="R203" s="17" t="n">
        <v>1367.29</v>
      </c>
      <c r="S203" s="18" t="n">
        <v>0.012058</v>
      </c>
      <c r="T203" s="18" t="inlineStr">
        <is>
          <t>-</t>
        </is>
      </c>
      <c r="U203" s="18" t="n">
        <v>0.000585</v>
      </c>
      <c r="V203" s="18" t="n">
        <v>0.002272</v>
      </c>
      <c r="W203" s="18" t="n">
        <v>0.008735</v>
      </c>
      <c r="X203" s="18" t="n">
        <v>0.016255</v>
      </c>
      <c r="Y203" s="18" t="n">
        <v>0.034274</v>
      </c>
      <c r="Z203" s="18" t="n">
        <v>0.06943199999999999</v>
      </c>
      <c r="AA203" s="18" t="n">
        <v>0.087524</v>
      </c>
      <c r="AB203" s="18" t="n">
        <v>0.130992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28365387.94</v>
      </c>
      <c r="R204" s="17" t="n">
        <v>127772.02</v>
      </c>
      <c r="S204" s="18" t="n">
        <v>0.009361</v>
      </c>
      <c r="T204" s="18" t="inlineStr">
        <is>
          <t>-</t>
        </is>
      </c>
      <c r="U204" s="18" t="n">
        <v>0.000438</v>
      </c>
      <c r="V204" s="18" t="n">
        <v>0.001785</v>
      </c>
      <c r="W204" s="18" t="n">
        <v>0.006547</v>
      </c>
      <c r="X204" s="18" t="n">
        <v>0.01258</v>
      </c>
      <c r="Y204" s="18" t="n">
        <v>0.028095</v>
      </c>
      <c r="Z204" s="18" t="n">
        <v>0.060258</v>
      </c>
      <c r="AA204" s="18" t="n">
        <v>0.082332</v>
      </c>
      <c r="AB204" s="18" t="n">
        <v>0.11393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2592828026.73</v>
      </c>
      <c r="R205" s="17" t="n">
        <v>1640.21</v>
      </c>
      <c r="S205" s="18" t="n">
        <v>0.050037</v>
      </c>
      <c r="T205" s="18" t="inlineStr">
        <is>
          <t>-</t>
        </is>
      </c>
      <c r="U205" s="18" t="n">
        <v>0.003414</v>
      </c>
      <c r="V205" s="18" t="n">
        <v>0.011271</v>
      </c>
      <c r="W205" s="18" t="n">
        <v>0.035081</v>
      </c>
      <c r="X205" s="18" t="n">
        <v>0.053463</v>
      </c>
      <c r="Y205" s="18" t="n">
        <v>0.110509</v>
      </c>
      <c r="Z205" s="18" t="n">
        <v>0.212572</v>
      </c>
      <c r="AA205" s="18" t="n">
        <v>0.181137</v>
      </c>
      <c r="AB205" s="18" t="n">
        <v>0.275564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3542141211.97</v>
      </c>
      <c r="R206" s="17" t="n">
        <v>1661.38</v>
      </c>
      <c r="S206" s="18" t="n">
        <v>0.046123</v>
      </c>
      <c r="T206" s="18" t="inlineStr">
        <is>
          <t>-</t>
        </is>
      </c>
      <c r="U206" s="18" t="n">
        <v>0.003606</v>
      </c>
      <c r="V206" s="18" t="n">
        <v>0.010824</v>
      </c>
      <c r="W206" s="18" t="n">
        <v>0.032805</v>
      </c>
      <c r="X206" s="18" t="n">
        <v>0.047509</v>
      </c>
      <c r="Y206" s="18" t="n">
        <v>0.103247</v>
      </c>
      <c r="Z206" s="18" t="n">
        <v>0.205628</v>
      </c>
      <c r="AA206" s="18" t="n">
        <v>0.185582</v>
      </c>
      <c r="AB206" s="18" t="n">
        <v>0.269935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2821903591.19</v>
      </c>
      <c r="R207" s="17" t="n">
        <v>1585.67</v>
      </c>
      <c r="S207" s="18" t="n">
        <v>0.043451</v>
      </c>
      <c r="T207" s="18" t="inlineStr">
        <is>
          <t>-</t>
        </is>
      </c>
      <c r="U207" s="18" t="n">
        <v>0.003862</v>
      </c>
      <c r="V207" s="18" t="n">
        <v>0.012651</v>
      </c>
      <c r="W207" s="18" t="n">
        <v>0.033865</v>
      </c>
      <c r="X207" s="18" t="n">
        <v>0.045812</v>
      </c>
      <c r="Y207" s="18" t="n">
        <v>0.103105</v>
      </c>
      <c r="Z207" s="18" t="n">
        <v>0.194226</v>
      </c>
      <c r="AA207" s="18" t="n">
        <v>0.181722</v>
      </c>
      <c r="AB207" s="18" t="n">
        <v>0.268353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4997986566.17</v>
      </c>
      <c r="R208" s="17" t="n">
        <v>1388.62</v>
      </c>
      <c r="S208" s="18" t="n">
        <v>0.015883</v>
      </c>
      <c r="T208" s="18" t="inlineStr">
        <is>
          <t>-</t>
        </is>
      </c>
      <c r="U208" s="18" t="n">
        <v>0.00098</v>
      </c>
      <c r="V208" s="18" t="n">
        <v>0.003382</v>
      </c>
      <c r="W208" s="18" t="n">
        <v>0.011716</v>
      </c>
      <c r="X208" s="18" t="n">
        <v>0.020189</v>
      </c>
      <c r="Y208" s="18" t="n">
        <v>0.043252</v>
      </c>
      <c r="Z208" s="18" t="n">
        <v>0.084165</v>
      </c>
      <c r="AA208" s="18" t="n">
        <v>0.105088</v>
      </c>
      <c r="AB208" s="18" t="n">
        <v>0.158951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2950207048.81</v>
      </c>
      <c r="R209" s="17" t="n">
        <v>1324.55</v>
      </c>
      <c r="S209" s="18" t="n">
        <v>0.015775</v>
      </c>
      <c r="T209" s="18" t="inlineStr">
        <is>
          <t>-</t>
        </is>
      </c>
      <c r="U209" s="18" t="n">
        <v>0.000861</v>
      </c>
      <c r="V209" s="18" t="n">
        <v>0.00309</v>
      </c>
      <c r="W209" s="18" t="n">
        <v>0.011169</v>
      </c>
      <c r="X209" s="18" t="n">
        <v>0.020683</v>
      </c>
      <c r="Y209" s="18" t="n">
        <v>0.044548</v>
      </c>
      <c r="Z209" s="18" t="n">
        <v>0.087917</v>
      </c>
      <c r="AA209" s="18" t="n">
        <v>0.09912</v>
      </c>
      <c r="AB209" s="18" t="n">
        <v>0.151763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405942740.78</v>
      </c>
      <c r="R210" s="17" t="n">
        <v>1262.1</v>
      </c>
      <c r="S210" s="18" t="n">
        <v>0.011931</v>
      </c>
      <c r="T210" s="18" t="inlineStr">
        <is>
          <t>-</t>
        </is>
      </c>
      <c r="U210" s="18" t="n">
        <v>0.000563</v>
      </c>
      <c r="V210" s="18" t="n">
        <v>0.0022</v>
      </c>
      <c r="W210" s="18" t="n">
        <v>0.007938000000000001</v>
      </c>
      <c r="X210" s="18" t="n">
        <v>0.01602</v>
      </c>
      <c r="Y210" s="18" t="n">
        <v>0.033483</v>
      </c>
      <c r="Z210" s="18" t="n">
        <v>0.067595</v>
      </c>
      <c r="AA210" s="18" t="n">
        <v>0.08722100000000001</v>
      </c>
      <c r="AB210" s="18" t="n">
        <v>0.121637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1300946514.96</v>
      </c>
      <c r="R211" s="17" t="n">
        <v>1398.15</v>
      </c>
      <c r="S211" s="18" t="n">
        <v>0.137382</v>
      </c>
      <c r="T211" s="18" t="inlineStr">
        <is>
          <t>-</t>
        </is>
      </c>
      <c r="U211" s="18" t="n">
        <v>0.00116</v>
      </c>
      <c r="V211" s="18" t="n">
        <v>0.023191</v>
      </c>
      <c r="W211" s="18" t="n">
        <v>0.05376</v>
      </c>
      <c r="X211" s="18" t="n">
        <v>0.12907</v>
      </c>
      <c r="Y211" s="18" t="n">
        <v>0.261083</v>
      </c>
      <c r="Z211" s="18" t="n">
        <v>0.5526720000000001</v>
      </c>
      <c r="AA211" s="18" t="n">
        <v>0.319059</v>
      </c>
      <c r="AB211" s="18" t="n">
        <v>0.6000799999999999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1344513188.64</v>
      </c>
      <c r="R212" s="17" t="n">
        <v>2404.1</v>
      </c>
      <c r="S212" s="18" t="n">
        <v>0.203374</v>
      </c>
      <c r="T212" s="18" t="inlineStr">
        <is>
          <t>-</t>
        </is>
      </c>
      <c r="U212" s="18" t="n">
        <v>0.000862</v>
      </c>
      <c r="V212" s="18" t="n">
        <v>0.034306</v>
      </c>
      <c r="W212" s="18" t="n">
        <v>0.072479</v>
      </c>
      <c r="X212" s="18" t="n">
        <v>0.184525</v>
      </c>
      <c r="Y212" s="18" t="n">
        <v>0.373081</v>
      </c>
      <c r="Z212" s="18" t="n">
        <v>0.75524</v>
      </c>
      <c r="AA212" s="18" t="n">
        <v>0.51406</v>
      </c>
      <c r="AB212" s="18" t="n">
        <v>1.015746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600179335.24</v>
      </c>
      <c r="R213" s="17" t="n">
        <v>1645.24</v>
      </c>
      <c r="S213" s="18" t="n">
        <v>0.124681</v>
      </c>
      <c r="T213" s="18" t="inlineStr">
        <is>
          <t>-</t>
        </is>
      </c>
      <c r="U213" s="18" t="n">
        <v>-0.001554</v>
      </c>
      <c r="V213" s="18" t="n">
        <v>0.010627</v>
      </c>
      <c r="W213" s="18" t="n">
        <v>0.05685</v>
      </c>
      <c r="X213" s="18" t="n">
        <v>0.117759</v>
      </c>
      <c r="Y213" s="18" t="n">
        <v>0.224082</v>
      </c>
      <c r="Z213" s="18" t="n">
        <v>0.413983</v>
      </c>
      <c r="AA213" s="18" t="n">
        <v>0.318988</v>
      </c>
      <c r="AB213" s="18" t="n">
        <v>0.417443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201790357.67</v>
      </c>
      <c r="R214" s="17" t="n">
        <v>1258.67</v>
      </c>
      <c r="S214" s="18" t="n">
        <v>0.009755</v>
      </c>
      <c r="T214" s="18" t="inlineStr">
        <is>
          <t>-</t>
        </is>
      </c>
      <c r="U214" s="18" t="n">
        <v>0.000445</v>
      </c>
      <c r="V214" s="18" t="n">
        <v>0.001855</v>
      </c>
      <c r="W214" s="18" t="n">
        <v>0.006719</v>
      </c>
      <c r="X214" s="18" t="n">
        <v>0.0129</v>
      </c>
      <c r="Y214" s="18" t="n">
        <v>0.02669</v>
      </c>
      <c r="Z214" s="18" t="n">
        <v>0.055834</v>
      </c>
      <c r="AA214" s="18" t="n">
        <v>0.07494099999999999</v>
      </c>
      <c r="AB214" s="18" t="n">
        <v>0.114824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202407681.2</v>
      </c>
      <c r="R215" s="17" t="n">
        <v>1381.37</v>
      </c>
      <c r="S215" s="18" t="n">
        <v>0.050569</v>
      </c>
      <c r="T215" s="18" t="inlineStr">
        <is>
          <t>-</t>
        </is>
      </c>
      <c r="U215" s="18" t="n">
        <v>0.003808</v>
      </c>
      <c r="V215" s="18" t="n">
        <v>0.010519</v>
      </c>
      <c r="W215" s="18" t="n">
        <v>0.039106</v>
      </c>
      <c r="X215" s="18" t="n">
        <v>0.055108</v>
      </c>
      <c r="Y215" s="18" t="n">
        <v>0.122458</v>
      </c>
      <c r="Z215" s="18" t="n">
        <v>0.249583</v>
      </c>
      <c r="AA215" s="18" t="n">
        <v>0.144787</v>
      </c>
      <c r="AB215" s="18" t="n">
        <v>0.234427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1246431.62</v>
      </c>
      <c r="R216" s="17" t="n">
        <v>124.64</v>
      </c>
      <c r="S216" s="18" t="n">
        <v>0.060044</v>
      </c>
      <c r="T216" s="18" t="inlineStr">
        <is>
          <t>-</t>
        </is>
      </c>
      <c r="U216" s="18" t="n">
        <v>-0.000481</v>
      </c>
      <c r="V216" s="18" t="n">
        <v>0.009558000000000001</v>
      </c>
      <c r="W216" s="18" t="n">
        <v>0.031959</v>
      </c>
      <c r="X216" s="18" t="n">
        <v>0.056271</v>
      </c>
      <c r="Y216" s="18" t="n">
        <v>0.077269</v>
      </c>
      <c r="Z216" s="18" t="n">
        <v>0.138369</v>
      </c>
      <c r="AA216" s="18" t="n">
        <v>0.10516</v>
      </c>
      <c r="AB216" s="18" t="n">
        <v>0.193755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4460082126.91</v>
      </c>
      <c r="R217" s="17" t="n">
        <v>2495.7</v>
      </c>
      <c r="S217" s="18" t="n">
        <v>0.016616</v>
      </c>
      <c r="T217" s="18" t="inlineStr">
        <is>
          <t>-</t>
        </is>
      </c>
      <c r="U217" s="18" t="n">
        <v>0.001127</v>
      </c>
      <c r="V217" s="18" t="n">
        <v>0.003575</v>
      </c>
      <c r="W217" s="18" t="n">
        <v>0.012212</v>
      </c>
      <c r="X217" s="18" t="n">
        <v>0.021476</v>
      </c>
      <c r="Y217" s="18" t="n">
        <v>0.042503</v>
      </c>
      <c r="Z217" s="18" t="n">
        <v>0.08491700000000001</v>
      </c>
      <c r="AA217" s="18" t="n">
        <v>0.096375</v>
      </c>
      <c r="AB217" s="18" t="n">
        <v>0.150209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577770956.29</v>
      </c>
      <c r="R218" s="17" t="n">
        <v>148871.67</v>
      </c>
      <c r="S218" s="18" t="n">
        <v>0.046164</v>
      </c>
      <c r="T218" s="18" t="inlineStr">
        <is>
          <t>-</t>
        </is>
      </c>
      <c r="U218" s="18" t="n">
        <v>0.004432</v>
      </c>
      <c r="V218" s="18" t="n">
        <v>0.01436</v>
      </c>
      <c r="W218" s="18" t="n">
        <v>0.035018</v>
      </c>
      <c r="X218" s="18" t="n">
        <v>0.049879</v>
      </c>
      <c r="Y218" s="18" t="n">
        <v>0.100757</v>
      </c>
      <c r="Z218" s="18" t="n">
        <v>0.178836</v>
      </c>
      <c r="AA218" s="18" t="n">
        <v>0.141789</v>
      </c>
      <c r="AB218" s="18" t="n">
        <v>0.200397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29764830.6</v>
      </c>
      <c r="R219" s="17" t="n">
        <v>160890.97</v>
      </c>
      <c r="S219" s="18" t="n">
        <v>0.079404</v>
      </c>
      <c r="T219" s="18" t="inlineStr">
        <is>
          <t>-</t>
        </is>
      </c>
      <c r="U219" s="18" t="n">
        <v>0.003666</v>
      </c>
      <c r="V219" s="18" t="n">
        <v>0.015625</v>
      </c>
      <c r="W219" s="18" t="n">
        <v>0.046655</v>
      </c>
      <c r="X219" s="18" t="n">
        <v>0.08236499999999999</v>
      </c>
      <c r="Y219" s="18" t="n">
        <v>0.155681</v>
      </c>
      <c r="Z219" s="18" t="n">
        <v>0.299738</v>
      </c>
      <c r="AA219" s="18" t="n">
        <v>0.158981</v>
      </c>
      <c r="AB219" s="18" t="n">
        <v>0.293619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2084345.99</v>
      </c>
      <c r="R220" s="17" t="n">
        <v>2025.6</v>
      </c>
      <c r="S220" s="18" t="n">
        <v>0.203751</v>
      </c>
      <c r="T220" s="18" t="inlineStr">
        <is>
          <t>-</t>
        </is>
      </c>
      <c r="U220" s="18" t="n">
        <v>-0.000794</v>
      </c>
      <c r="V220" s="18" t="n">
        <v>0.022173</v>
      </c>
      <c r="W220" s="18" t="n">
        <v>0.053952</v>
      </c>
      <c r="X220" s="18" t="n">
        <v>0.198963</v>
      </c>
      <c r="Y220" s="18" t="n">
        <v>0.444649</v>
      </c>
      <c r="Z220" s="18" t="n">
        <v>0.860209</v>
      </c>
      <c r="AA220" s="18" t="n">
        <v>0.624574</v>
      </c>
      <c r="AB220" s="18" t="n">
        <v>1.154366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4527751455.78</v>
      </c>
      <c r="R221" s="17" t="n">
        <v>2706.18</v>
      </c>
      <c r="S221" s="18" t="n">
        <v>0.014063</v>
      </c>
      <c r="T221" s="18" t="inlineStr">
        <is>
          <t>-</t>
        </is>
      </c>
      <c r="U221" s="18" t="n">
        <v>0.000617</v>
      </c>
      <c r="V221" s="18" t="n">
        <v>0.00266</v>
      </c>
      <c r="W221" s="18" t="n">
        <v>0.010285</v>
      </c>
      <c r="X221" s="18" t="n">
        <v>0.018341</v>
      </c>
      <c r="Y221" s="18" t="n">
        <v>0.038753</v>
      </c>
      <c r="Z221" s="18" t="n">
        <v>0.079859</v>
      </c>
      <c r="AA221" s="18" t="n">
        <v>0.096618</v>
      </c>
      <c r="AB221" s="18" t="n">
        <v>0.146206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670101016.8200001</v>
      </c>
      <c r="R222" s="17" t="n">
        <v>1390.42</v>
      </c>
      <c r="S222" s="18" t="n">
        <v>0.050134</v>
      </c>
      <c r="T222" s="18" t="inlineStr">
        <is>
          <t>-</t>
        </is>
      </c>
      <c r="U222" s="18" t="n">
        <v>0.004537</v>
      </c>
      <c r="V222" s="18" t="n">
        <v>0.011906</v>
      </c>
      <c r="W222" s="18" t="n">
        <v>0.041989</v>
      </c>
      <c r="X222" s="18" t="n">
        <v>0.055521</v>
      </c>
      <c r="Y222" s="18" t="n">
        <v>0.113453</v>
      </c>
      <c r="Z222" s="18" t="n">
        <v>0.219889</v>
      </c>
      <c r="AA222" s="18" t="n">
        <v>0.148693</v>
      </c>
      <c r="AB222" s="18" t="n">
        <v>0.234552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35193464.56</v>
      </c>
      <c r="R223" s="17" t="n">
        <v>1223.31</v>
      </c>
      <c r="S223" s="18" t="n">
        <v>0.010674</v>
      </c>
      <c r="T223" s="18" t="inlineStr">
        <is>
          <t>-</t>
        </is>
      </c>
      <c r="U223" s="18" t="n">
        <v>0.000982</v>
      </c>
      <c r="V223" s="18" t="n">
        <v>0.00245</v>
      </c>
      <c r="W223" s="18" t="n">
        <v>0.007337</v>
      </c>
      <c r="X223" s="18" t="n">
        <v>0.01421</v>
      </c>
      <c r="Y223" s="18" t="n">
        <v>0.029696</v>
      </c>
      <c r="Z223" s="18" t="n">
        <v>0.06086</v>
      </c>
      <c r="AA223" s="18" t="n">
        <v>0.08104500000000001</v>
      </c>
      <c r="AB223" s="18" t="n">
        <v>0.108733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204538694.36</v>
      </c>
      <c r="R224" s="17" t="n">
        <v>1042.17</v>
      </c>
      <c r="S224" s="18" t="n">
        <v>0.010413</v>
      </c>
      <c r="T224" s="18" t="inlineStr">
        <is>
          <t>-</t>
        </is>
      </c>
      <c r="U224" s="18" t="n">
        <v>0.001364</v>
      </c>
      <c r="V224" s="18" t="n">
        <v>0.003573</v>
      </c>
      <c r="W224" s="18" t="n">
        <v>0.010099</v>
      </c>
      <c r="X224" s="18" t="n">
        <v>0.013015</v>
      </c>
      <c r="Y224" s="18" t="n">
        <v>0.034884</v>
      </c>
      <c r="Z224" s="18" t="n">
        <v>0.050352</v>
      </c>
      <c r="AA224" s="18" t="n">
        <v>0.035862</v>
      </c>
      <c r="AB224" s="18" t="n">
        <v>0.032434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1706012922.65</v>
      </c>
      <c r="R225" s="17" t="n">
        <v>1257.67</v>
      </c>
      <c r="S225" s="18" t="n">
        <v>0.034115</v>
      </c>
      <c r="T225" s="18" t="inlineStr">
        <is>
          <t>-</t>
        </is>
      </c>
      <c r="U225" s="18" t="n">
        <v>0.002663</v>
      </c>
      <c r="V225" s="18" t="n">
        <v>0.008913000000000001</v>
      </c>
      <c r="W225" s="18" t="n">
        <v>0.027214</v>
      </c>
      <c r="X225" s="18" t="n">
        <v>0.039835</v>
      </c>
      <c r="Y225" s="18" t="n">
        <v>0.08021300000000001</v>
      </c>
      <c r="Z225" s="18" t="n">
        <v>0.135071</v>
      </c>
      <c r="AA225" s="18" t="n">
        <v>0.047613</v>
      </c>
      <c r="AB225" s="18" t="n">
        <v>0.094911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721359956.37</v>
      </c>
      <c r="R226" s="17" t="n">
        <v>126.55</v>
      </c>
      <c r="S226" s="18" t="n">
        <v>0.03037</v>
      </c>
      <c r="T226" s="18" t="inlineStr">
        <is>
          <t>-</t>
        </is>
      </c>
      <c r="U226" s="18" t="n">
        <v>0.002376</v>
      </c>
      <c r="V226" s="18" t="n">
        <v>0.006762</v>
      </c>
      <c r="W226" s="18" t="n">
        <v>0.023784</v>
      </c>
      <c r="X226" s="18" t="n">
        <v>0.035767</v>
      </c>
      <c r="Y226" s="18" t="n">
        <v>0.075283</v>
      </c>
      <c r="Z226" s="18" t="n">
        <v>0.154969</v>
      </c>
      <c r="AA226" s="18" t="n">
        <v>0.045954</v>
      </c>
      <c r="AB226" s="18" t="n">
        <v>0.082549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1229358537.27</v>
      </c>
      <c r="R227" s="17" t="n">
        <v>128.31</v>
      </c>
      <c r="S227" s="18" t="n">
        <v>0.01487</v>
      </c>
      <c r="T227" s="18" t="inlineStr">
        <is>
          <t>-</t>
        </is>
      </c>
      <c r="U227" s="18" t="n">
        <v>0.001014</v>
      </c>
      <c r="V227" s="18" t="n">
        <v>0.003363</v>
      </c>
      <c r="W227" s="18" t="n">
        <v>0.010395</v>
      </c>
      <c r="X227" s="18" t="n">
        <v>0.01979</v>
      </c>
      <c r="Y227" s="18" t="n">
        <v>0.041224</v>
      </c>
      <c r="Z227" s="18" t="n">
        <v>0.080778</v>
      </c>
      <c r="AA227" s="18" t="n">
        <v>0.095262</v>
      </c>
      <c r="AB227" s="18" t="n">
        <v>0.14165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398052288.83</v>
      </c>
      <c r="R228" s="17" t="n">
        <v>479003.96</v>
      </c>
      <c r="S228" s="18" t="n">
        <v>0.174616</v>
      </c>
      <c r="T228" s="18" t="inlineStr">
        <is>
          <t>-</t>
        </is>
      </c>
      <c r="U228" s="18" t="n">
        <v>0.007069</v>
      </c>
      <c r="V228" s="18" t="n">
        <v>0.032276</v>
      </c>
      <c r="W228" s="18" t="n">
        <v>0.08504100000000001</v>
      </c>
      <c r="X228" s="18" t="n">
        <v>0.16585</v>
      </c>
      <c r="Y228" s="18" t="n">
        <v>0.322247</v>
      </c>
      <c r="Z228" s="18" t="n">
        <v>0.48562</v>
      </c>
      <c r="AA228" s="18" t="n">
        <v>0.415969</v>
      </c>
      <c r="AB228" s="18" t="n">
        <v>0.478059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1951037.98</v>
      </c>
      <c r="R229" s="17" t="n">
        <v>1403.62</v>
      </c>
      <c r="S229" s="18" t="n">
        <v>0.076908</v>
      </c>
      <c r="T229" s="18" t="inlineStr">
        <is>
          <t>-</t>
        </is>
      </c>
      <c r="U229" s="18" t="n">
        <v>0.002679</v>
      </c>
      <c r="V229" s="18" t="n">
        <v>0.015717</v>
      </c>
      <c r="W229" s="18" t="n">
        <v>0.040644</v>
      </c>
      <c r="X229" s="18" t="n">
        <v>0.075101</v>
      </c>
      <c r="Y229" s="18" t="n">
        <v>0.137105</v>
      </c>
      <c r="Z229" s="18" t="n">
        <v>0.214015</v>
      </c>
      <c r="AA229" s="18" t="n">
        <v>0.216277</v>
      </c>
      <c r="AB229" s="18" t="n">
        <v>0.282501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1216218020.37</v>
      </c>
      <c r="R230" s="17" t="n">
        <v>1245.21</v>
      </c>
      <c r="S230" s="18" t="n">
        <v>0.012646</v>
      </c>
      <c r="T230" s="18" t="inlineStr">
        <is>
          <t>-</t>
        </is>
      </c>
      <c r="U230" s="18" t="n">
        <v>0.000562</v>
      </c>
      <c r="V230" s="18" t="n">
        <v>0.002455</v>
      </c>
      <c r="W230" s="18" t="n">
        <v>0.008536999999999999</v>
      </c>
      <c r="X230" s="18" t="n">
        <v>0.016349</v>
      </c>
      <c r="Y230" s="18" t="n">
        <v>0.034417</v>
      </c>
      <c r="Z230" s="18" t="n">
        <v>0.067549</v>
      </c>
      <c r="AA230" s="18" t="n">
        <v>0.098951</v>
      </c>
      <c r="AB230" s="18" t="n">
        <v>0.136286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3845761897.02</v>
      </c>
      <c r="R231" s="17" t="n">
        <v>1262.79</v>
      </c>
      <c r="S231" s="18" t="n">
        <v>0.015995</v>
      </c>
      <c r="T231" s="18" t="inlineStr">
        <is>
          <t>-</t>
        </is>
      </c>
      <c r="U231" s="18" t="n">
        <v>0.000793</v>
      </c>
      <c r="V231" s="18" t="n">
        <v>0.003082</v>
      </c>
      <c r="W231" s="18" t="n">
        <v>0.0113</v>
      </c>
      <c r="X231" s="18" t="n">
        <v>0.02056</v>
      </c>
      <c r="Y231" s="18" t="n">
        <v>0.042844</v>
      </c>
      <c r="Z231" s="18" t="n">
        <v>0.083865</v>
      </c>
      <c r="AA231" s="18" t="n">
        <v>0.09001199999999999</v>
      </c>
      <c r="AB231" s="18" t="n">
        <v>0.139599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1228109297.07</v>
      </c>
      <c r="R232" s="17" t="n">
        <v>1430.21</v>
      </c>
      <c r="S232" s="18" t="n">
        <v>0.120205</v>
      </c>
      <c r="T232" s="18" t="inlineStr">
        <is>
          <t>-</t>
        </is>
      </c>
      <c r="U232" s="18" t="n">
        <v>0.002495</v>
      </c>
      <c r="V232" s="18" t="n">
        <v>0.018712</v>
      </c>
      <c r="W232" s="18" t="n">
        <v>0.047175</v>
      </c>
      <c r="X232" s="18" t="n">
        <v>0.112805</v>
      </c>
      <c r="Y232" s="18" t="n">
        <v>0.225219</v>
      </c>
      <c r="Z232" s="18" t="n">
        <v>0.407535</v>
      </c>
      <c r="AA232" s="18" t="n">
        <v>0.232292</v>
      </c>
      <c r="AB232" s="18" t="n">
        <v>0.366791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1118713.29</v>
      </c>
      <c r="R233" s="17" t="n">
        <v>1195.21</v>
      </c>
      <c r="S233" s="18" t="n">
        <v>0.024393</v>
      </c>
      <c r="T233" s="18" t="inlineStr">
        <is>
          <t>-</t>
        </is>
      </c>
      <c r="U233" s="18" t="n">
        <v>0.003855</v>
      </c>
      <c r="V233" s="18" t="n">
        <v>0.008352</v>
      </c>
      <c r="W233" s="18" t="n">
        <v>0.02264</v>
      </c>
      <c r="X233" s="18" t="n">
        <v>0.030291</v>
      </c>
      <c r="Y233" s="18" t="n">
        <v>0.068039</v>
      </c>
      <c r="Z233" s="18" t="n">
        <v>0.147299</v>
      </c>
      <c r="AA233" s="18" t="n">
        <v>0.019256</v>
      </c>
      <c r="AB233" s="18" t="n">
        <v>0.070871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2987012685.74</v>
      </c>
      <c r="R234" s="17" t="n">
        <v>1246666.4</v>
      </c>
      <c r="S234" s="18" t="n">
        <v>0.015805</v>
      </c>
      <c r="T234" s="18" t="inlineStr">
        <is>
          <t>-</t>
        </is>
      </c>
      <c r="U234" s="18" t="n">
        <v>0.000828</v>
      </c>
      <c r="V234" s="18" t="n">
        <v>0.003162</v>
      </c>
      <c r="W234" s="18" t="n">
        <v>0.010907</v>
      </c>
      <c r="X234" s="18" t="n">
        <v>0.022579</v>
      </c>
      <c r="Y234" s="18" t="n">
        <v>0.046126</v>
      </c>
      <c r="Z234" s="18" t="n">
        <v>0.090723</v>
      </c>
      <c r="AA234" s="18" t="n">
        <v>0.106421</v>
      </c>
      <c r="AB234" s="18" t="n">
        <v>0.152254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22269813.09</v>
      </c>
      <c r="R235" s="17" t="n">
        <v>1284.38</v>
      </c>
      <c r="S235" s="18" t="n">
        <v>0.029976</v>
      </c>
      <c r="T235" s="18" t="inlineStr">
        <is>
          <t>-</t>
        </is>
      </c>
      <c r="U235" s="18" t="n">
        <v>0.002498</v>
      </c>
      <c r="V235" s="18" t="n">
        <v>0.007728</v>
      </c>
      <c r="W235" s="18" t="n">
        <v>0.024602</v>
      </c>
      <c r="X235" s="18" t="n">
        <v>0.03569</v>
      </c>
      <c r="Y235" s="18" t="n">
        <v>0.087103</v>
      </c>
      <c r="Z235" s="18" t="n">
        <v>0.192432</v>
      </c>
      <c r="AA235" s="18" t="n">
        <v>0.147721</v>
      </c>
      <c r="AB235" s="18" t="n">
        <v>0.19584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265810821.91</v>
      </c>
      <c r="R236" s="17" t="n">
        <v>1671.6</v>
      </c>
      <c r="S236" s="18" t="n">
        <v>0.248674</v>
      </c>
      <c r="T236" s="18" t="inlineStr">
        <is>
          <t>-</t>
        </is>
      </c>
      <c r="U236" s="18" t="n">
        <v>0.003825</v>
      </c>
      <c r="V236" s="18" t="n">
        <v>0.044398</v>
      </c>
      <c r="W236" s="18" t="n">
        <v>0.103381</v>
      </c>
      <c r="X236" s="18" t="n">
        <v>0.211115</v>
      </c>
      <c r="Y236" s="18" t="n">
        <v>0.422421</v>
      </c>
      <c r="Z236" s="18" t="n">
        <v>0.8627939999999999</v>
      </c>
      <c r="AA236" s="18" t="n">
        <v>0.660195</v>
      </c>
      <c r="AB236" s="18" t="n">
        <v>1.289053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1307559409.53</v>
      </c>
      <c r="R237" s="17" t="n">
        <v>1265.85</v>
      </c>
      <c r="S237" s="18" t="n">
        <v>0.116585</v>
      </c>
      <c r="T237" s="18" t="inlineStr">
        <is>
          <t>-</t>
        </is>
      </c>
      <c r="U237" s="18" t="n">
        <v>0.002908</v>
      </c>
      <c r="V237" s="18" t="n">
        <v>0.021613</v>
      </c>
      <c r="W237" s="18" t="n">
        <v>0.049131</v>
      </c>
      <c r="X237" s="18" t="n">
        <v>0.111057</v>
      </c>
      <c r="Y237" s="18" t="n">
        <v>0.219885</v>
      </c>
      <c r="Z237" s="18" t="n">
        <v>0.389731</v>
      </c>
      <c r="AA237" s="18" t="n">
        <v>0.212976</v>
      </c>
      <c r="AB237" s="18" t="n">
        <v>0.342308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991167126.4299999</v>
      </c>
      <c r="R238" s="17" t="n">
        <v>1341.84</v>
      </c>
      <c r="S238" s="18" t="n">
        <v>0.145755</v>
      </c>
      <c r="T238" s="18" t="inlineStr">
        <is>
          <t>-</t>
        </is>
      </c>
      <c r="U238" s="18" t="n">
        <v>0.005854</v>
      </c>
      <c r="V238" s="18" t="n">
        <v>0.024579</v>
      </c>
      <c r="W238" s="18" t="n">
        <v>0.075615</v>
      </c>
      <c r="X238" s="18" t="n">
        <v>0.13207</v>
      </c>
      <c r="Y238" s="18" t="n">
        <v>0.26144</v>
      </c>
      <c r="Z238" s="18" t="n">
        <v>0.481007</v>
      </c>
      <c r="AA238" s="18" t="n">
        <v>0.32586</v>
      </c>
      <c r="AB238" s="18" t="n">
        <v>0.521022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3176099899.8</v>
      </c>
      <c r="R239" s="17" t="n">
        <v>1347.71</v>
      </c>
      <c r="S239" s="18" t="n">
        <v>0.037115</v>
      </c>
      <c r="T239" s="18" t="inlineStr">
        <is>
          <t>-</t>
        </is>
      </c>
      <c r="U239" s="18" t="n">
        <v>0.003358</v>
      </c>
      <c r="V239" s="18" t="n">
        <v>0.008924</v>
      </c>
      <c r="W239" s="18" t="n">
        <v>0.031337</v>
      </c>
      <c r="X239" s="18" t="n">
        <v>0.044275</v>
      </c>
      <c r="Y239" s="18" t="n">
        <v>0.097734</v>
      </c>
      <c r="Z239" s="18" t="n">
        <v>0.195446</v>
      </c>
      <c r="AA239" s="18" t="n">
        <v>0.151653</v>
      </c>
      <c r="AB239" s="18" t="n">
        <v>0.238647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367954984.18</v>
      </c>
      <c r="R240" s="17" t="n">
        <v>1183.46</v>
      </c>
      <c r="S240" s="18" t="n">
        <v>0.012907</v>
      </c>
      <c r="T240" s="18" t="inlineStr">
        <is>
          <t>-</t>
        </is>
      </c>
      <c r="U240" s="18" t="n">
        <v>0.000575</v>
      </c>
      <c r="V240" s="18" t="n">
        <v>0.002516</v>
      </c>
      <c r="W240" s="18" t="n">
        <v>0.00958</v>
      </c>
      <c r="X240" s="18" t="n">
        <v>0.015244</v>
      </c>
      <c r="Y240" s="18" t="n">
        <v>0.032408</v>
      </c>
      <c r="Z240" s="18" t="n">
        <v>0.06501899999999999</v>
      </c>
      <c r="AA240" s="18" t="n">
        <v>0.078432</v>
      </c>
      <c r="AB240" s="18" t="n">
        <v>0.133474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84329076.17</v>
      </c>
      <c r="R241" s="17" t="n">
        <v>1148.27</v>
      </c>
      <c r="S241" s="18" t="n">
        <v>0.009220000000000001</v>
      </c>
      <c r="T241" s="18" t="inlineStr">
        <is>
          <t>-</t>
        </is>
      </c>
      <c r="U241" s="18" t="n">
        <v>0.000479</v>
      </c>
      <c r="V241" s="18" t="n">
        <v>0.001788</v>
      </c>
      <c r="W241" s="18" t="n">
        <v>0.006477</v>
      </c>
      <c r="X241" s="18" t="n">
        <v>0.012611</v>
      </c>
      <c r="Y241" s="18" t="n">
        <v>0.026588</v>
      </c>
      <c r="Z241" s="18" t="n">
        <v>0.056473</v>
      </c>
      <c r="AA241" s="18" t="n">
        <v>0.074354</v>
      </c>
      <c r="AB241" s="18" t="n">
        <v>0.104233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639604404.95</v>
      </c>
      <c r="R242" s="17" t="n">
        <v>1428.1</v>
      </c>
      <c r="S242" s="18" t="n">
        <v>0.107569</v>
      </c>
      <c r="T242" s="18" t="inlineStr">
        <is>
          <t>-</t>
        </is>
      </c>
      <c r="U242" s="18" t="n">
        <v>0.004629</v>
      </c>
      <c r="V242" s="18" t="n">
        <v>0.021618</v>
      </c>
      <c r="W242" s="18" t="n">
        <v>0.061958</v>
      </c>
      <c r="X242" s="18" t="n">
        <v>0.106505</v>
      </c>
      <c r="Y242" s="18" t="n">
        <v>0.213108</v>
      </c>
      <c r="Z242" s="18" t="n">
        <v>0.407805</v>
      </c>
      <c r="AA242" s="18" t="n">
        <v>0.24219</v>
      </c>
      <c r="AB242" s="18" t="n">
        <v>0.392271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32020091.62</v>
      </c>
      <c r="R243" s="17" t="n">
        <v>1354.77</v>
      </c>
      <c r="S243" s="18" t="n">
        <v>0.076539</v>
      </c>
      <c r="T243" s="18" t="inlineStr">
        <is>
          <t>-</t>
        </is>
      </c>
      <c r="U243" s="18" t="n">
        <v>0.001708</v>
      </c>
      <c r="V243" s="18" t="n">
        <v>0.012102</v>
      </c>
      <c r="W243" s="18" t="n">
        <v>0.033458</v>
      </c>
      <c r="X243" s="18" t="n">
        <v>0.07474500000000001</v>
      </c>
      <c r="Y243" s="18" t="n">
        <v>0.137659</v>
      </c>
      <c r="Z243" s="18" t="n">
        <v>0.234336</v>
      </c>
      <c r="AA243" s="18" t="n">
        <v>0.213386</v>
      </c>
      <c r="AB243" s="18" t="n">
        <v>0.361072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16523590.75</v>
      </c>
      <c r="R244" s="17" t="n">
        <v>1686.42</v>
      </c>
      <c r="S244" s="18" t="n">
        <v>0.197342</v>
      </c>
      <c r="T244" s="18" t="inlineStr">
        <is>
          <t>-</t>
        </is>
      </c>
      <c r="U244" s="18" t="n">
        <v>0.001407</v>
      </c>
      <c r="V244" s="18" t="n">
        <v>0.020706</v>
      </c>
      <c r="W244" s="18" t="n">
        <v>0.060061</v>
      </c>
      <c r="X244" s="18" t="n">
        <v>0.182109</v>
      </c>
      <c r="Y244" s="18" t="n">
        <v>0.340663</v>
      </c>
      <c r="Z244" s="18" t="n">
        <v>0.606405</v>
      </c>
      <c r="AA244" s="18" t="n">
        <v>0.473976</v>
      </c>
      <c r="AB244" s="18" t="n">
        <v>0.986828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26410696.22</v>
      </c>
      <c r="R245" s="17" t="n">
        <v>1168.56</v>
      </c>
      <c r="S245" s="18" t="n">
        <v>0.028517</v>
      </c>
      <c r="T245" s="18" t="inlineStr">
        <is>
          <t>-</t>
        </is>
      </c>
      <c r="U245" s="18" t="n">
        <v>0.002273</v>
      </c>
      <c r="V245" s="18" t="n">
        <v>0.005576</v>
      </c>
      <c r="W245" s="18" t="n">
        <v>0.017643</v>
      </c>
      <c r="X245" s="18" t="n">
        <v>0.032607</v>
      </c>
      <c r="Y245" s="18" t="n">
        <v>0.07703400000000001</v>
      </c>
      <c r="Z245" s="18" t="n">
        <v>0.108407</v>
      </c>
      <c r="AA245" s="18" t="n">
        <v>0.094321</v>
      </c>
      <c r="AB245" s="18" t="n">
        <v>0.143237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67902850.87</v>
      </c>
      <c r="R246" s="17" t="n">
        <v>1149.53</v>
      </c>
      <c r="S246" s="18" t="n">
        <v>0.012677</v>
      </c>
      <c r="T246" s="18" t="inlineStr">
        <is>
          <t>-</t>
        </is>
      </c>
      <c r="U246" s="18" t="n">
        <v>0.000696</v>
      </c>
      <c r="V246" s="18" t="n">
        <v>0.002818</v>
      </c>
      <c r="W246" s="18" t="n">
        <v>0.009662</v>
      </c>
      <c r="X246" s="18" t="n">
        <v>0.016258</v>
      </c>
      <c r="Y246" s="18" t="n">
        <v>0.035641</v>
      </c>
      <c r="Z246" s="18" t="n">
        <v>0.069201</v>
      </c>
      <c r="AA246" s="18" t="n">
        <v>0.07330399999999999</v>
      </c>
      <c r="AB246" s="18" t="n">
        <v>0.108045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9598855.050000001</v>
      </c>
      <c r="R247" s="17" t="n">
        <v>1421.84</v>
      </c>
      <c r="S247" s="18" t="n">
        <v>0.144734</v>
      </c>
      <c r="T247" s="18" t="inlineStr">
        <is>
          <t>-</t>
        </is>
      </c>
      <c r="U247" s="18" t="n">
        <v>0.003501</v>
      </c>
      <c r="V247" s="18" t="n">
        <v>0.024078</v>
      </c>
      <c r="W247" s="18" t="n">
        <v>0.069262</v>
      </c>
      <c r="X247" s="18" t="n">
        <v>0.141554</v>
      </c>
      <c r="Y247" s="18" t="n">
        <v>0.230423</v>
      </c>
      <c r="Z247" s="18" t="n">
        <v>0.385363</v>
      </c>
      <c r="AA247" s="18" t="n">
        <v>0.264757</v>
      </c>
      <c r="AB247" s="18" t="n">
        <v>0.519579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2503400346.48</v>
      </c>
      <c r="R248" s="17" t="n">
        <v>1201.21</v>
      </c>
      <c r="S248" s="18" t="n">
        <v>0.038058</v>
      </c>
      <c r="T248" s="18" t="inlineStr">
        <is>
          <t>-</t>
        </is>
      </c>
      <c r="U248" s="18" t="n">
        <v>0.002805</v>
      </c>
      <c r="V248" s="18" t="n">
        <v>0.008361</v>
      </c>
      <c r="W248" s="18" t="n">
        <v>0.027905</v>
      </c>
      <c r="X248" s="18" t="n">
        <v>0.042581</v>
      </c>
      <c r="Y248" s="18" t="n">
        <v>0.088891</v>
      </c>
      <c r="Z248" s="18" t="n">
        <v>0.17572</v>
      </c>
      <c r="AA248" s="18" t="n">
        <v>0.087265</v>
      </c>
      <c r="AB248" s="18" t="n">
        <v>0.140425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1763223775.39</v>
      </c>
      <c r="R249" s="17" t="n">
        <v>1989.13</v>
      </c>
      <c r="S249" s="18" t="n">
        <v>0.253706</v>
      </c>
      <c r="T249" s="18" t="inlineStr">
        <is>
          <t>-</t>
        </is>
      </c>
      <c r="U249" s="18" t="n">
        <v>0.006349</v>
      </c>
      <c r="V249" s="18" t="n">
        <v>0.038423</v>
      </c>
      <c r="W249" s="18" t="n">
        <v>0.108966</v>
      </c>
      <c r="X249" s="18" t="n">
        <v>0.230471</v>
      </c>
      <c r="Y249" s="18" t="n">
        <v>0.481076</v>
      </c>
      <c r="Z249" s="18" t="n">
        <v>0.889246</v>
      </c>
      <c r="AA249" s="18" t="n">
        <v>0.682737</v>
      </c>
      <c r="AB249" s="18" t="n">
        <v>1.389317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285201498.85</v>
      </c>
      <c r="R250" s="17" t="n">
        <v>1481.47</v>
      </c>
      <c r="S250" s="18" t="n">
        <v>0.074292</v>
      </c>
      <c r="T250" s="18" t="inlineStr">
        <is>
          <t>-</t>
        </is>
      </c>
      <c r="U250" s="18" t="n">
        <v>0.002178</v>
      </c>
      <c r="V250" s="18" t="n">
        <v>0.009258000000000001</v>
      </c>
      <c r="W250" s="18" t="n">
        <v>0.042833</v>
      </c>
      <c r="X250" s="18" t="n">
        <v>0.078319</v>
      </c>
      <c r="Y250" s="18" t="n">
        <v>0.15355</v>
      </c>
      <c r="Z250" s="18" t="n">
        <v>0.313139</v>
      </c>
      <c r="AA250" s="18" t="n">
        <v>0.211876</v>
      </c>
      <c r="AB250" s="18" t="n">
        <v>0.37783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2812282770.83</v>
      </c>
      <c r="R251" s="17" t="n">
        <v>1298.81</v>
      </c>
      <c r="S251" s="18" t="n">
        <v>0.039048</v>
      </c>
      <c r="T251" s="18" t="inlineStr">
        <is>
          <t>-</t>
        </is>
      </c>
      <c r="U251" s="18" t="n">
        <v>0.00395</v>
      </c>
      <c r="V251" s="18" t="n">
        <v>0.010118</v>
      </c>
      <c r="W251" s="18" t="n">
        <v>0.03318</v>
      </c>
      <c r="X251" s="18" t="n">
        <v>0.046904</v>
      </c>
      <c r="Y251" s="18" t="n">
        <v>0.09902900000000001</v>
      </c>
      <c r="Z251" s="18" t="n">
        <v>0.20059</v>
      </c>
      <c r="AA251" s="18" t="n">
        <v>0.148465</v>
      </c>
      <c r="AB251" s="18" t="n">
        <v>0.232899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288358090.21</v>
      </c>
      <c r="R252" s="17" t="n">
        <v>1495.16</v>
      </c>
      <c r="S252" s="18" t="n">
        <v>0.075152</v>
      </c>
      <c r="T252" s="18" t="inlineStr">
        <is>
          <t>-</t>
        </is>
      </c>
      <c r="U252" s="18" t="n">
        <v>0.002447</v>
      </c>
      <c r="V252" s="18" t="n">
        <v>0.01209</v>
      </c>
      <c r="W252" s="18" t="n">
        <v>0.043662</v>
      </c>
      <c r="X252" s="18" t="n">
        <v>0.080568</v>
      </c>
      <c r="Y252" s="18" t="n">
        <v>0.164437</v>
      </c>
      <c r="Z252" s="18" t="n">
        <v>0.314426</v>
      </c>
      <c r="AA252" s="18" t="n">
        <v>0.227987</v>
      </c>
      <c r="AB252" s="18" t="n">
        <v>0.384331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1638565284.2</v>
      </c>
      <c r="R253" s="17" t="n">
        <v>1336.36</v>
      </c>
      <c r="S253" s="18" t="n">
        <v>0.114014</v>
      </c>
      <c r="T253" s="18" t="inlineStr">
        <is>
          <t>-</t>
        </is>
      </c>
      <c r="U253" s="18" t="n">
        <v>0.001844</v>
      </c>
      <c r="V253" s="18" t="n">
        <v>0.017427</v>
      </c>
      <c r="W253" s="18" t="n">
        <v>0.046877</v>
      </c>
      <c r="X253" s="18" t="n">
        <v>0.109187</v>
      </c>
      <c r="Y253" s="18" t="n">
        <v>0.214409</v>
      </c>
      <c r="Z253" s="18" t="n">
        <v>0.375464</v>
      </c>
      <c r="AA253" s="18" t="n">
        <v>0.209146</v>
      </c>
      <c r="AB253" s="18" t="n">
        <v>0.313621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3961270113.01</v>
      </c>
      <c r="R254" s="17" t="n">
        <v>1200.21</v>
      </c>
      <c r="S254" s="18" t="n">
        <v>0.034815</v>
      </c>
      <c r="T254" s="18" t="inlineStr">
        <is>
          <t>-</t>
        </is>
      </c>
      <c r="U254" s="18" t="n">
        <v>0.002405</v>
      </c>
      <c r="V254" s="18" t="n">
        <v>0.007293</v>
      </c>
      <c r="W254" s="18" t="n">
        <v>0.021273</v>
      </c>
      <c r="X254" s="18" t="n">
        <v>0.03881</v>
      </c>
      <c r="Y254" s="18" t="n">
        <v>0.08695</v>
      </c>
      <c r="Z254" s="18" t="n">
        <v>0.161351</v>
      </c>
      <c r="AA254" s="18" t="n">
        <v>0.079607</v>
      </c>
      <c r="AB254" s="18" t="n">
        <v>0.130908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431858960.1</v>
      </c>
      <c r="R255" s="17" t="n">
        <v>1298.44</v>
      </c>
      <c r="S255" s="18" t="n">
        <v>0.129766</v>
      </c>
      <c r="T255" s="18" t="inlineStr">
        <is>
          <t>-</t>
        </is>
      </c>
      <c r="U255" s="18" t="n">
        <v>0.000455</v>
      </c>
      <c r="V255" s="18" t="n">
        <v>0.019048</v>
      </c>
      <c r="W255" s="18" t="n">
        <v>0.056183</v>
      </c>
      <c r="X255" s="18" t="n">
        <v>0.116233</v>
      </c>
      <c r="Y255" s="18" t="n">
        <v>0.238319</v>
      </c>
      <c r="Z255" s="18" t="n">
        <v>0.438329</v>
      </c>
      <c r="AA255" s="18" t="n">
        <v>0.314597</v>
      </c>
      <c r="AB255" s="18" t="n">
        <v>0.470097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1131558.32</v>
      </c>
      <c r="R256" s="17" t="n">
        <v>1082.83</v>
      </c>
      <c r="S256" s="18" t="n">
        <v>0.020421</v>
      </c>
      <c r="T256" s="18" t="inlineStr">
        <is>
          <t>-</t>
        </is>
      </c>
      <c r="U256" s="18" t="n">
        <v>0.002732</v>
      </c>
      <c r="V256" s="18" t="n">
        <v>0.006376</v>
      </c>
      <c r="W256" s="18" t="n">
        <v>0.0183</v>
      </c>
      <c r="X256" s="18" t="n">
        <v>0.024941</v>
      </c>
      <c r="Y256" s="18" t="n">
        <v>0.053777</v>
      </c>
      <c r="Z256" s="18" t="n">
        <v>0.110743</v>
      </c>
      <c r="AA256" s="18" t="n">
        <v>-0.018464</v>
      </c>
      <c r="AB256" s="18" t="n">
        <v>0.025825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680851.2</v>
      </c>
      <c r="R257" s="17" t="n">
        <v>1169.84</v>
      </c>
      <c r="S257" s="18" t="n">
        <v>0.061349</v>
      </c>
      <c r="T257" s="18" t="inlineStr">
        <is>
          <t>-</t>
        </is>
      </c>
      <c r="U257" s="18" t="n">
        <v>0.000564</v>
      </c>
      <c r="V257" s="18" t="n">
        <v>0.010809</v>
      </c>
      <c r="W257" s="18" t="n">
        <v>0.020705</v>
      </c>
      <c r="X257" s="18" t="n">
        <v>0.06184</v>
      </c>
      <c r="Y257" s="18" t="n">
        <v>0.15245</v>
      </c>
      <c r="Z257" s="18" t="n">
        <v>0.262576</v>
      </c>
      <c r="AA257" s="18" t="n">
        <v>0.204295</v>
      </c>
      <c r="AB257" s="18" t="n">
        <v>0.301442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2261862162.75</v>
      </c>
      <c r="R258" s="17" t="n">
        <v>1659.99</v>
      </c>
      <c r="S258" s="18" t="n">
        <v>0.039527</v>
      </c>
      <c r="T258" s="18" t="inlineStr">
        <is>
          <t>-</t>
        </is>
      </c>
      <c r="U258" s="18" t="n">
        <v>0.003773</v>
      </c>
      <c r="V258" s="18" t="n">
        <v>0.009468000000000001</v>
      </c>
      <c r="W258" s="18" t="n">
        <v>0.031325</v>
      </c>
      <c r="X258" s="18" t="n">
        <v>0.0465</v>
      </c>
      <c r="Y258" s="18" t="n">
        <v>0.099783</v>
      </c>
      <c r="Z258" s="18" t="n">
        <v>0.328045</v>
      </c>
      <c r="AA258" s="18" t="n">
        <v>0.19912</v>
      </c>
      <c r="AB258" s="18" t="n">
        <v>0.26188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752907479.54</v>
      </c>
      <c r="R259" s="17" t="n">
        <v>1473.01</v>
      </c>
      <c r="S259" s="18" t="n">
        <v>0.039997</v>
      </c>
      <c r="T259" s="18" t="inlineStr">
        <is>
          <t>-</t>
        </is>
      </c>
      <c r="U259" s="18" t="n">
        <v>0.003351</v>
      </c>
      <c r="V259" s="18" t="n">
        <v>0.008165</v>
      </c>
      <c r="W259" s="18" t="n">
        <v>0.031686</v>
      </c>
      <c r="X259" s="18" t="n">
        <v>0.047087</v>
      </c>
      <c r="Y259" s="18" t="n">
        <v>0.099245</v>
      </c>
      <c r="Z259" s="18" t="n">
        <v>0.201682</v>
      </c>
      <c r="AA259" s="18" t="n">
        <v>0.097312</v>
      </c>
      <c r="AB259" s="18" t="n">
        <v>0.15679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410636162.98</v>
      </c>
      <c r="R260" s="17" t="n">
        <v>115.93</v>
      </c>
      <c r="S260" s="18" t="n">
        <v>0.02793</v>
      </c>
      <c r="T260" s="18" t="inlineStr">
        <is>
          <t>-</t>
        </is>
      </c>
      <c r="U260" s="18" t="n">
        <v>0.000604</v>
      </c>
      <c r="V260" s="18" t="n">
        <v>0.002594</v>
      </c>
      <c r="W260" s="18" t="n">
        <v>0.008701</v>
      </c>
      <c r="X260" s="18" t="n">
        <v>0.031222</v>
      </c>
      <c r="Y260" s="18" t="n">
        <v>0.058625</v>
      </c>
      <c r="Z260" s="18" t="n">
        <v>0.163022</v>
      </c>
      <c r="AA260" s="18" t="n">
        <v>0.093782</v>
      </c>
      <c r="AB260" s="18" t="n">
        <v>0.141718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956345.04</v>
      </c>
      <c r="R261" s="17" t="n">
        <v>128.14</v>
      </c>
      <c r="S261" s="18" t="n">
        <v>0.028659</v>
      </c>
      <c r="T261" s="18" t="inlineStr">
        <is>
          <t>-</t>
        </is>
      </c>
      <c r="U261" s="18" t="n">
        <v>0.003524</v>
      </c>
      <c r="V261" s="18" t="n">
        <v>0.008817999999999999</v>
      </c>
      <c r="W261" s="18" t="n">
        <v>0.025284</v>
      </c>
      <c r="X261" s="18" t="n">
        <v>0.039338</v>
      </c>
      <c r="Y261" s="18" t="n">
        <v>0.103324</v>
      </c>
      <c r="Z261" s="18" t="n">
        <v>0.212758</v>
      </c>
      <c r="AA261" s="18" t="n">
        <v>0.20716</v>
      </c>
      <c r="AB261" s="18" t="n">
        <v>0.26608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2747407043.53</v>
      </c>
      <c r="R262" s="17" t="n">
        <v>124.96</v>
      </c>
      <c r="S262" s="18" t="n">
        <v>0.130962</v>
      </c>
      <c r="T262" s="18" t="inlineStr">
        <is>
          <t>-</t>
        </is>
      </c>
      <c r="U262" s="18" t="n">
        <v>0.003131</v>
      </c>
      <c r="V262" s="18" t="n">
        <v>0.022837</v>
      </c>
      <c r="W262" s="18" t="n">
        <v>0.056565</v>
      </c>
      <c r="X262" s="18" t="n">
        <v>0.123337</v>
      </c>
      <c r="Y262" s="18" t="n">
        <v>0.243878</v>
      </c>
      <c r="Z262" s="18" t="n">
        <v>0.436817</v>
      </c>
      <c r="AA262" s="18" t="n">
        <v>0.219717</v>
      </c>
      <c r="AB262" s="18" t="n">
        <v>0.278756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3708831269.09</v>
      </c>
      <c r="R263" s="17" t="n">
        <v>1227.76</v>
      </c>
      <c r="S263" s="18" t="n">
        <v>0.041817</v>
      </c>
      <c r="T263" s="18" t="inlineStr">
        <is>
          <t>-</t>
        </is>
      </c>
      <c r="U263" s="18" t="n">
        <v>0.003966</v>
      </c>
      <c r="V263" s="18" t="n">
        <v>0.009812</v>
      </c>
      <c r="W263" s="18" t="n">
        <v>0.033807</v>
      </c>
      <c r="X263" s="18" t="n">
        <v>0.049368</v>
      </c>
      <c r="Y263" s="18" t="n">
        <v>0.103466</v>
      </c>
      <c r="Z263" s="18" t="n">
        <v>0.213897</v>
      </c>
      <c r="AA263" s="18" t="n">
        <v>0.112414</v>
      </c>
      <c r="AB263" s="18" t="n">
        <v>0.187929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1299734.53</v>
      </c>
      <c r="R264" s="17" t="n">
        <v>1316.85</v>
      </c>
      <c r="S264" s="18" t="n">
        <v>0.084416</v>
      </c>
      <c r="T264" s="18" t="inlineStr">
        <is>
          <t>-</t>
        </is>
      </c>
      <c r="U264" s="18" t="n">
        <v>0.002169</v>
      </c>
      <c r="V264" s="18" t="n">
        <v>0.016308</v>
      </c>
      <c r="W264" s="18" t="n">
        <v>0.0401</v>
      </c>
      <c r="X264" s="18" t="n">
        <v>0.080333</v>
      </c>
      <c r="Y264" s="18" t="n">
        <v>0.156004</v>
      </c>
      <c r="Z264" s="18" t="n">
        <v>0.285334</v>
      </c>
      <c r="AA264" s="18" t="n">
        <v>0.256968</v>
      </c>
      <c r="AB264" s="18" t="n">
        <v>0.261701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1177929746.46</v>
      </c>
      <c r="R265" s="17" t="n">
        <v>1191.72</v>
      </c>
      <c r="S265" s="18" t="n">
        <v>0.016115</v>
      </c>
      <c r="T265" s="18" t="inlineStr">
        <is>
          <t>-</t>
        </is>
      </c>
      <c r="U265" s="18" t="n">
        <v>0.001235</v>
      </c>
      <c r="V265" s="18" t="n">
        <v>0.003655</v>
      </c>
      <c r="W265" s="18" t="n">
        <v>0.011698</v>
      </c>
      <c r="X265" s="18" t="n">
        <v>0.020973</v>
      </c>
      <c r="Y265" s="18" t="n">
        <v>0.039668</v>
      </c>
      <c r="Z265" s="18" t="n">
        <v>0.082791</v>
      </c>
      <c r="AA265" s="18" t="n">
        <v>0.10834</v>
      </c>
      <c r="AB265" s="18" t="n">
        <v>0.16833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1137090.05</v>
      </c>
      <c r="R266" s="17" t="n">
        <v>1137.09</v>
      </c>
      <c r="S266" s="18" t="n">
        <v>0.047642</v>
      </c>
      <c r="T266" s="18" t="inlineStr">
        <is>
          <t>-</t>
        </is>
      </c>
      <c r="U266" s="18" t="n">
        <v>-0.000615</v>
      </c>
      <c r="V266" s="18" t="n">
        <v>0.006604</v>
      </c>
      <c r="W266" s="18" t="n">
        <v>0.016921</v>
      </c>
      <c r="X266" s="18" t="n">
        <v>0.046408</v>
      </c>
      <c r="Y266" s="18" t="n">
        <v>0.08759400000000001</v>
      </c>
      <c r="Z266" s="18" t="n">
        <v>0.12904</v>
      </c>
      <c r="AA266" s="18" t="n">
        <v>0.112613</v>
      </c>
      <c r="AB266" s="18" t="n">
        <v>0.140157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2583608858.75</v>
      </c>
      <c r="R267" s="17" t="n">
        <v>1360.04</v>
      </c>
      <c r="S267" s="18" t="n">
        <v>0.11816</v>
      </c>
      <c r="T267" s="18" t="inlineStr">
        <is>
          <t>-</t>
        </is>
      </c>
      <c r="U267" s="18" t="n">
        <v>0.004097</v>
      </c>
      <c r="V267" s="18" t="n">
        <v>0.02112</v>
      </c>
      <c r="W267" s="18" t="n">
        <v>0.052027</v>
      </c>
      <c r="X267" s="18" t="n">
        <v>0.117076</v>
      </c>
      <c r="Y267" s="18" t="n">
        <v>0.232322</v>
      </c>
      <c r="Z267" s="18" t="n">
        <v>0.407035</v>
      </c>
      <c r="AA267" s="18" t="n">
        <v>0.28513</v>
      </c>
      <c r="AB267" s="18" t="n">
        <v>0.428478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1563764098.08</v>
      </c>
      <c r="R268" s="17" t="n">
        <v>1154.64</v>
      </c>
      <c r="S268" s="18" t="n">
        <v>0.014346</v>
      </c>
      <c r="T268" s="18" t="inlineStr">
        <is>
          <t>-</t>
        </is>
      </c>
      <c r="U268" s="18" t="n">
        <v>0.000919</v>
      </c>
      <c r="V268" s="18" t="n">
        <v>0.003145</v>
      </c>
      <c r="W268" s="18" t="n">
        <v>0.010458</v>
      </c>
      <c r="X268" s="18" t="n">
        <v>0.018551</v>
      </c>
      <c r="Y268" s="18" t="n">
        <v>0.040123</v>
      </c>
      <c r="Z268" s="18" t="n">
        <v>0.08166</v>
      </c>
      <c r="AA268" s="18" t="n">
        <v>0.090693</v>
      </c>
      <c r="AB268" s="18" t="n">
        <v>0.135831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352170967.1</v>
      </c>
      <c r="R269" s="17" t="n">
        <v>1213.19</v>
      </c>
      <c r="S269" s="18" t="n">
        <v>0.132087</v>
      </c>
      <c r="T269" s="18" t="inlineStr">
        <is>
          <t>-</t>
        </is>
      </c>
      <c r="U269" s="18" t="n">
        <v>0.004255</v>
      </c>
      <c r="V269" s="18" t="n">
        <v>0.020783</v>
      </c>
      <c r="W269" s="18" t="n">
        <v>0.055489</v>
      </c>
      <c r="X269" s="18" t="n">
        <v>0.115592</v>
      </c>
      <c r="Y269" s="18" t="n">
        <v>0.244387</v>
      </c>
      <c r="Z269" s="18" t="n">
        <v>0.441924</v>
      </c>
      <c r="AA269" s="18" t="n">
        <v>0.269106</v>
      </c>
      <c r="AB269" s="18" t="n">
        <v>0.406863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2078253393.59</v>
      </c>
      <c r="R270" s="17" t="n">
        <v>116467.91</v>
      </c>
      <c r="S270" s="18" t="n">
        <v>0.014843</v>
      </c>
      <c r="T270" s="18" t="inlineStr">
        <is>
          <t>-</t>
        </is>
      </c>
      <c r="U270" s="18" t="n">
        <v>0.000732</v>
      </c>
      <c r="V270" s="18" t="n">
        <v>0.003021</v>
      </c>
      <c r="W270" s="18" t="n">
        <v>0.011291</v>
      </c>
      <c r="X270" s="18" t="n">
        <v>0.021147</v>
      </c>
      <c r="Y270" s="18" t="n">
        <v>0.041707</v>
      </c>
      <c r="Z270" s="18" t="n">
        <v>0.081331</v>
      </c>
      <c r="AA270" s="18" t="n">
        <v>0.094276</v>
      </c>
      <c r="AB270" s="18" t="n">
        <v>0.14564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1796378704.32</v>
      </c>
      <c r="R271" s="17" t="n">
        <v>1136.59</v>
      </c>
      <c r="S271" s="18" t="n">
        <v>0.012381</v>
      </c>
      <c r="T271" s="18" t="inlineStr">
        <is>
          <t>-</t>
        </is>
      </c>
      <c r="U271" s="18" t="n">
        <v>0.000607</v>
      </c>
      <c r="V271" s="18" t="n">
        <v>0.00231</v>
      </c>
      <c r="W271" s="18" t="n">
        <v>0.008402</v>
      </c>
      <c r="X271" s="18" t="n">
        <v>0.016555</v>
      </c>
      <c r="Y271" s="18" t="n">
        <v>0.034279</v>
      </c>
      <c r="Z271" s="18" t="n">
        <v>0.07001400000000001</v>
      </c>
      <c r="AA271" s="18" t="n">
        <v>0.093317</v>
      </c>
      <c r="AB271" s="18" t="n">
        <v>0.120986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1745137855.4</v>
      </c>
      <c r="R272" s="17" t="n">
        <v>1152.53</v>
      </c>
      <c r="S272" s="18" t="n">
        <v>0.028806</v>
      </c>
      <c r="T272" s="18" t="inlineStr">
        <is>
          <t>-</t>
        </is>
      </c>
      <c r="U272" s="18" t="n">
        <v>0.003011</v>
      </c>
      <c r="V272" s="18" t="n">
        <v>0.008144</v>
      </c>
      <c r="W272" s="18" t="n">
        <v>0.024644</v>
      </c>
      <c r="X272" s="18" t="n">
        <v>0.034912</v>
      </c>
      <c r="Y272" s="18" t="n">
        <v>0.077292</v>
      </c>
      <c r="Z272" s="18" t="n">
        <v>0.160211</v>
      </c>
      <c r="AA272" s="18" t="n">
        <v>0.082411</v>
      </c>
      <c r="AB272" s="18" t="n">
        <v>0.146967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1172361018.21</v>
      </c>
      <c r="R273" s="17" t="n">
        <v>1125.04</v>
      </c>
      <c r="S273" s="18" t="n">
        <v>0.012282</v>
      </c>
      <c r="T273" s="18" t="inlineStr">
        <is>
          <t>-</t>
        </is>
      </c>
      <c r="U273" s="18" t="n">
        <v>0.0009700000000000001</v>
      </c>
      <c r="V273" s="18" t="n">
        <v>0.002638</v>
      </c>
      <c r="W273" s="18" t="n">
        <v>0.008968</v>
      </c>
      <c r="X273" s="18" t="n">
        <v>0.015957</v>
      </c>
      <c r="Y273" s="18" t="n">
        <v>0.033057</v>
      </c>
      <c r="Z273" s="18" t="n">
        <v>0.068455</v>
      </c>
      <c r="AA273" s="18" t="n">
        <v>0.082737</v>
      </c>
      <c r="AB273" s="18" t="n">
        <v>0.121094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1045947189.94</v>
      </c>
      <c r="R274" s="17" t="n">
        <v>1139.65</v>
      </c>
      <c r="S274" s="18" t="n">
        <v>0.014302</v>
      </c>
      <c r="T274" s="18" t="inlineStr">
        <is>
          <t>-</t>
        </is>
      </c>
      <c r="U274" s="18" t="n">
        <v>0.000896</v>
      </c>
      <c r="V274" s="18" t="n">
        <v>0.003063</v>
      </c>
      <c r="W274" s="18" t="n">
        <v>0.010633</v>
      </c>
      <c r="X274" s="18" t="n">
        <v>0.018545</v>
      </c>
      <c r="Y274" s="18" t="n">
        <v>0.03851</v>
      </c>
      <c r="Z274" s="18" t="n">
        <v>0.075446</v>
      </c>
      <c r="AA274" s="18" t="n">
        <v>0.094649</v>
      </c>
      <c r="AB274" s="18" t="n">
        <v>0.131009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1301164862.54</v>
      </c>
      <c r="R275" s="17" t="n">
        <v>1200.38</v>
      </c>
      <c r="S275" s="18" t="n">
        <v>0.027819</v>
      </c>
      <c r="T275" s="18" t="inlineStr">
        <is>
          <t>-</t>
        </is>
      </c>
      <c r="U275" s="18" t="n">
        <v>0.002238</v>
      </c>
      <c r="V275" s="18" t="n">
        <v>0.006557</v>
      </c>
      <c r="W275" s="18" t="n">
        <v>0.022218</v>
      </c>
      <c r="X275" s="18" t="n">
        <v>0.032647</v>
      </c>
      <c r="Y275" s="18" t="n">
        <v>0.068296</v>
      </c>
      <c r="Z275" s="18" t="n">
        <v>0.181162</v>
      </c>
      <c r="AA275" s="18" t="n">
        <v>0.143186</v>
      </c>
      <c r="AB275" s="18" t="n">
        <v>0.193553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1040975.25</v>
      </c>
      <c r="R276" s="17" t="n">
        <v>1124.16</v>
      </c>
      <c r="S276" s="18" t="n">
        <v>0.010154</v>
      </c>
      <c r="T276" s="18" t="inlineStr">
        <is>
          <t>-</t>
        </is>
      </c>
      <c r="U276" s="18" t="n">
        <v>0.000819</v>
      </c>
      <c r="V276" s="18" t="n">
        <v>0.002372</v>
      </c>
      <c r="W276" s="18" t="n">
        <v>0.008024999999999999</v>
      </c>
      <c r="X276" s="18" t="n">
        <v>0.012693</v>
      </c>
      <c r="Y276" s="18" t="n">
        <v>0.02575</v>
      </c>
      <c r="Z276" s="18" t="n">
        <v>0.058142</v>
      </c>
      <c r="AA276" s="18" t="n">
        <v>0.084427</v>
      </c>
      <c r="AB276" s="18" t="n">
        <v>0.11639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785273772.5700001</v>
      </c>
      <c r="R277" s="17" t="n">
        <v>1216.41</v>
      </c>
      <c r="S277" s="18" t="n">
        <v>0.073309</v>
      </c>
      <c r="T277" s="18" t="inlineStr">
        <is>
          <t>-</t>
        </is>
      </c>
      <c r="U277" s="18" t="n">
        <v>0.002795</v>
      </c>
      <c r="V277" s="18" t="n">
        <v>0.012755</v>
      </c>
      <c r="W277" s="18" t="n">
        <v>0.044037</v>
      </c>
      <c r="X277" s="18" t="n">
        <v>0.071336</v>
      </c>
      <c r="Y277" s="18" t="n">
        <v>0.154201</v>
      </c>
      <c r="Z277" s="18" t="n">
        <v>0.295694</v>
      </c>
      <c r="AA277" s="18" t="n">
        <v>0.177363</v>
      </c>
      <c r="AB277" s="18" t="n">
        <v>0.248292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1240920412.69</v>
      </c>
      <c r="R278" s="17" t="n">
        <v>1289.4</v>
      </c>
      <c r="S278" s="18" t="n">
        <v>0.111379</v>
      </c>
      <c r="T278" s="18" t="inlineStr">
        <is>
          <t>-</t>
        </is>
      </c>
      <c r="U278" s="18" t="n">
        <v>0.004284</v>
      </c>
      <c r="V278" s="18" t="n">
        <v>0.020943</v>
      </c>
      <c r="W278" s="18" t="n">
        <v>0.064599</v>
      </c>
      <c r="X278" s="18" t="n">
        <v>0.113529</v>
      </c>
      <c r="Y278" s="18" t="n">
        <v>0.218368</v>
      </c>
      <c r="Z278" s="18" t="n">
        <v>0.43089</v>
      </c>
      <c r="AA278" s="18" t="n">
        <v>0.314728</v>
      </c>
      <c r="AB278" s="18" t="n">
        <v>0.515258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350115162.17</v>
      </c>
      <c r="R279" s="17" t="n">
        <v>1925.27</v>
      </c>
      <c r="S279" s="18" t="n">
        <v>0.254934</v>
      </c>
      <c r="T279" s="18" t="inlineStr">
        <is>
          <t>-</t>
        </is>
      </c>
      <c r="U279" s="18" t="n">
        <v>0.006219</v>
      </c>
      <c r="V279" s="18" t="n">
        <v>0.038016</v>
      </c>
      <c r="W279" s="18" t="n">
        <v>0.107527</v>
      </c>
      <c r="X279" s="18" t="n">
        <v>0.224649</v>
      </c>
      <c r="Y279" s="18" t="n">
        <v>0.463624</v>
      </c>
      <c r="Z279" s="18" t="n">
        <v>0.846903</v>
      </c>
      <c r="AA279" s="18" t="n">
        <v>0.606769</v>
      </c>
      <c r="AB279" s="18" t="n">
        <v>1.29914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1171035131.71</v>
      </c>
      <c r="R280" s="17" t="n">
        <v>1271.22</v>
      </c>
      <c r="S280" s="18" t="n">
        <v>0.174971</v>
      </c>
      <c r="T280" s="18" t="inlineStr">
        <is>
          <t>-</t>
        </is>
      </c>
      <c r="U280" s="18" t="n">
        <v>0.0025</v>
      </c>
      <c r="V280" s="18" t="n">
        <v>0.031123</v>
      </c>
      <c r="W280" s="18" t="n">
        <v>0.10087</v>
      </c>
      <c r="X280" s="18" t="n">
        <v>0.150449</v>
      </c>
      <c r="Y280" s="18" t="n">
        <v>0.224807</v>
      </c>
      <c r="Z280" s="18" t="n">
        <v>0.377638</v>
      </c>
      <c r="AA280" s="18" t="n">
        <v>0.187736</v>
      </c>
      <c r="AB280" s="18" t="n">
        <v>0.354858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1215678311.68</v>
      </c>
      <c r="R281" s="17" t="n">
        <v>1394.32</v>
      </c>
      <c r="S281" s="18" t="n">
        <v>0.098038</v>
      </c>
      <c r="T281" s="18" t="inlineStr">
        <is>
          <t>-</t>
        </is>
      </c>
      <c r="U281" s="18" t="n">
        <v>0.00176</v>
      </c>
      <c r="V281" s="18" t="n">
        <v>0.014567</v>
      </c>
      <c r="W281" s="18" t="n">
        <v>0.028871</v>
      </c>
      <c r="X281" s="18" t="n">
        <v>0.084536</v>
      </c>
      <c r="Y281" s="18" t="n">
        <v>0.195833</v>
      </c>
      <c r="Z281" s="18" t="n">
        <v>0.434263</v>
      </c>
      <c r="AA281" s="18" t="n">
        <v>0.325</v>
      </c>
      <c r="AB281" s="18" t="n">
        <v>0.604172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3222244324.09</v>
      </c>
      <c r="R282" s="17" t="n">
        <v>1246.99</v>
      </c>
      <c r="S282" s="18" t="n">
        <v>0.042224</v>
      </c>
      <c r="T282" s="18" t="inlineStr">
        <is>
          <t>-</t>
        </is>
      </c>
      <c r="U282" s="18" t="n">
        <v>0.003719</v>
      </c>
      <c r="V282" s="18" t="n">
        <v>0.009495999999999999</v>
      </c>
      <c r="W282" s="18" t="n">
        <v>0.0338</v>
      </c>
      <c r="X282" s="18" t="n">
        <v>0.049063</v>
      </c>
      <c r="Y282" s="18" t="n">
        <v>0.104205</v>
      </c>
      <c r="Z282" s="18" t="n">
        <v>0.209378</v>
      </c>
      <c r="AA282" s="18" t="n">
        <v>0.154161</v>
      </c>
      <c r="AB282" s="18" t="n">
        <v>0.240391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1029760490</v>
      </c>
      <c r="R283" s="17" t="n">
        <v>1130.21</v>
      </c>
      <c r="S283" s="18" t="n">
        <v>0.012815</v>
      </c>
      <c r="T283" s="18" t="inlineStr">
        <is>
          <t>-</t>
        </is>
      </c>
      <c r="U283" s="18" t="n">
        <v>0.000699</v>
      </c>
      <c r="V283" s="18" t="n">
        <v>0.002404</v>
      </c>
      <c r="W283" s="18" t="n">
        <v>0.008954</v>
      </c>
      <c r="X283" s="18" t="n">
        <v>0.016751</v>
      </c>
      <c r="Y283" s="18" t="n">
        <v>0.035285</v>
      </c>
      <c r="Z283" s="18" t="n">
        <v>0.069991</v>
      </c>
      <c r="AA283" s="18" t="n">
        <v>0.09114700000000001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1086267.22</v>
      </c>
      <c r="R284" s="17" t="n">
        <v>1166.77</v>
      </c>
      <c r="S284" s="18" t="n">
        <v>0.019859</v>
      </c>
      <c r="T284" s="18" t="inlineStr">
        <is>
          <t>-</t>
        </is>
      </c>
      <c r="U284" s="18" t="n">
        <v>0.003708</v>
      </c>
      <c r="V284" s="18" t="n">
        <v>0.008436000000000001</v>
      </c>
      <c r="W284" s="18" t="n">
        <v>0.017423</v>
      </c>
      <c r="X284" s="18" t="n">
        <v>0.022872</v>
      </c>
      <c r="Y284" s="18" t="n">
        <v>0.041099</v>
      </c>
      <c r="Z284" s="18" t="n">
        <v>0.082036</v>
      </c>
      <c r="AA284" s="18" t="n">
        <v>0.08085299999999999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3078032835.51</v>
      </c>
      <c r="R285" s="17" t="n">
        <v>119470.3</v>
      </c>
      <c r="S285" s="18" t="n">
        <v>0.05443</v>
      </c>
      <c r="T285" s="18" t="inlineStr">
        <is>
          <t>-</t>
        </is>
      </c>
      <c r="U285" s="18" t="n">
        <v>0.003102</v>
      </c>
      <c r="V285" s="18" t="n">
        <v>0.011108</v>
      </c>
      <c r="W285" s="18" t="n">
        <v>0.037151</v>
      </c>
      <c r="X285" s="18" t="n">
        <v>0.056999</v>
      </c>
      <c r="Y285" s="18" t="n">
        <v>0.122728</v>
      </c>
      <c r="Z285" s="18" t="n">
        <v>0.24467</v>
      </c>
      <c r="AA285" s="18" t="n">
        <v>0.13459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3071079632.02</v>
      </c>
      <c r="R286" s="17" t="n">
        <v>1200.5</v>
      </c>
      <c r="S286" s="18" t="n">
        <v>0.049462</v>
      </c>
      <c r="T286" s="18" t="inlineStr">
        <is>
          <t>-</t>
        </is>
      </c>
      <c r="U286" s="18" t="n">
        <v>0.004451</v>
      </c>
      <c r="V286" s="18" t="n">
        <v>0.011646</v>
      </c>
      <c r="W286" s="18" t="n">
        <v>0.036898</v>
      </c>
      <c r="X286" s="18" t="n">
        <v>0.053717</v>
      </c>
      <c r="Y286" s="18" t="n">
        <v>0.120037</v>
      </c>
      <c r="Z286" s="18" t="n">
        <v>0.232344</v>
      </c>
      <c r="AA286" s="18" t="n">
        <v>0.139989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3189262169.51</v>
      </c>
      <c r="R287" s="17" t="n">
        <v>121983.63</v>
      </c>
      <c r="S287" s="18" t="n">
        <v>0.054557</v>
      </c>
      <c r="T287" s="18" t="inlineStr">
        <is>
          <t>-</t>
        </is>
      </c>
      <c r="U287" s="18" t="n">
        <v>0.004233</v>
      </c>
      <c r="V287" s="18" t="n">
        <v>0.012035</v>
      </c>
      <c r="W287" s="18" t="n">
        <v>0.039829</v>
      </c>
      <c r="X287" s="18" t="n">
        <v>0.059411</v>
      </c>
      <c r="Y287" s="18" t="n">
        <v>0.126032</v>
      </c>
      <c r="Z287" s="18" t="n">
        <v>0.233864</v>
      </c>
      <c r="AA287" s="18" t="n">
        <v>0.161098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1265878933.61</v>
      </c>
      <c r="R288" s="17" t="n">
        <v>1148.02</v>
      </c>
      <c r="S288" s="18" t="n">
        <v>0.018317</v>
      </c>
      <c r="T288" s="18" t="inlineStr">
        <is>
          <t>-</t>
        </is>
      </c>
      <c r="U288" s="18" t="n">
        <v>0.001038</v>
      </c>
      <c r="V288" s="18" t="n">
        <v>0.0034</v>
      </c>
      <c r="W288" s="18" t="n">
        <v>0.013713</v>
      </c>
      <c r="X288" s="18" t="n">
        <v>0.023109</v>
      </c>
      <c r="Y288" s="18" t="n">
        <v>0.044633</v>
      </c>
      <c r="Z288" s="18" t="n">
        <v>0.083702</v>
      </c>
      <c r="AA288" s="18" t="n">
        <v>0.10307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3564430967.48</v>
      </c>
      <c r="R289" s="17" t="n">
        <v>118.55</v>
      </c>
      <c r="S289" s="18" t="n">
        <v>0.049765</v>
      </c>
      <c r="T289" s="18" t="inlineStr">
        <is>
          <t>-</t>
        </is>
      </c>
      <c r="U289" s="18" t="n">
        <v>0.003725</v>
      </c>
      <c r="V289" s="18" t="n">
        <v>0.01126</v>
      </c>
      <c r="W289" s="18" t="n">
        <v>0.035914</v>
      </c>
      <c r="X289" s="18" t="n">
        <v>0.053497</v>
      </c>
      <c r="Y289" s="18" t="n">
        <v>0.117553</v>
      </c>
      <c r="Z289" s="18" t="n">
        <v>0.243836</v>
      </c>
      <c r="AA289" s="18" t="n">
        <v>0.123484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11087196948.08</v>
      </c>
      <c r="R290" s="17" t="n">
        <v>1836.92</v>
      </c>
      <c r="S290" s="18" t="n">
        <v>0.023998</v>
      </c>
      <c r="T290" s="18" t="inlineStr">
        <is>
          <t>-</t>
        </is>
      </c>
      <c r="U290" s="18" t="n">
        <v>0.002133</v>
      </c>
      <c r="V290" s="18" t="n">
        <v>0.005793</v>
      </c>
      <c r="W290" s="18" t="n">
        <v>0.018632</v>
      </c>
      <c r="X290" s="18" t="n">
        <v>0.028131</v>
      </c>
      <c r="Y290" s="18" t="n">
        <v>0.058859</v>
      </c>
      <c r="Z290" s="18" t="n">
        <v>0.109271</v>
      </c>
      <c r="AA290" s="18" t="n">
        <v>0.097973</v>
      </c>
      <c r="AB290" s="18" t="n">
        <v>0.149987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1139732698.26</v>
      </c>
      <c r="R291" s="17" t="n">
        <v>28.73</v>
      </c>
      <c r="S291" s="18" t="n">
        <v>0.025705</v>
      </c>
      <c r="T291" s="18" t="inlineStr">
        <is>
          <t>-</t>
        </is>
      </c>
      <c r="U291" s="18" t="n">
        <v>0.002442</v>
      </c>
      <c r="V291" s="18" t="n">
        <v>0.008070000000000001</v>
      </c>
      <c r="W291" s="18" t="n">
        <v>0.020241</v>
      </c>
      <c r="X291" s="18" t="n">
        <v>0.030858</v>
      </c>
      <c r="Y291" s="18" t="n">
        <v>0.061715</v>
      </c>
      <c r="Z291" s="18" t="n">
        <v>0.11443</v>
      </c>
      <c r="AA291" s="18" t="n">
        <v>0.100766</v>
      </c>
      <c r="AB291" s="18" t="n">
        <v>0.164572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1606701651.09</v>
      </c>
      <c r="R292" s="17" t="n">
        <v>1561.91</v>
      </c>
      <c r="S292" s="18" t="n">
        <v>0.025259</v>
      </c>
      <c r="T292" s="18" t="inlineStr">
        <is>
          <t>-</t>
        </is>
      </c>
      <c r="U292" s="18" t="n">
        <v>0.002587</v>
      </c>
      <c r="V292" s="18" t="n">
        <v>0.008185</v>
      </c>
      <c r="W292" s="18" t="n">
        <v>0.01997</v>
      </c>
      <c r="X292" s="18" t="n">
        <v>0.030426</v>
      </c>
      <c r="Y292" s="18" t="n">
        <v>0.06191</v>
      </c>
      <c r="Z292" s="18" t="n">
        <v>0.114671</v>
      </c>
      <c r="AA292" s="18" t="n">
        <v>0.09139</v>
      </c>
      <c r="AB292" s="18" t="n">
        <v>0.145784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73243308.45</v>
      </c>
      <c r="R293" s="17" t="n">
        <v>600354.99</v>
      </c>
      <c r="S293" s="18" t="n">
        <v>0.052812</v>
      </c>
      <c r="T293" s="18" t="inlineStr">
        <is>
          <t>-</t>
        </is>
      </c>
      <c r="U293" s="18" t="n">
        <v>0.000488</v>
      </c>
      <c r="V293" s="18" t="n">
        <v>0.006324</v>
      </c>
      <c r="W293" s="18" t="n">
        <v>0.025654</v>
      </c>
      <c r="X293" s="18" t="n">
        <v>0.051768</v>
      </c>
      <c r="Y293" s="18" t="n">
        <v>0.100403</v>
      </c>
      <c r="Z293" s="18" t="n">
        <v>0.232536</v>
      </c>
      <c r="AA293" s="18" t="n">
        <v>0.193648</v>
      </c>
      <c r="AB293" s="18" t="n">
        <v>0.279188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90997511.58</v>
      </c>
      <c r="R294" s="17" t="n">
        <v>144.65</v>
      </c>
      <c r="S294" s="18" t="n">
        <v>0.103861</v>
      </c>
      <c r="T294" s="18" t="inlineStr">
        <is>
          <t>-</t>
        </is>
      </c>
      <c r="U294" s="18" t="n">
        <v>0.002356</v>
      </c>
      <c r="V294" s="18" t="n">
        <v>0.006471</v>
      </c>
      <c r="W294" s="18" t="n">
        <v>0.024942</v>
      </c>
      <c r="X294" s="18" t="n">
        <v>0.109705</v>
      </c>
      <c r="Y294" s="18" t="n">
        <v>0.151764</v>
      </c>
      <c r="Z294" s="18" t="n">
        <v>0.218516</v>
      </c>
      <c r="AA294" s="18" t="n">
        <v>0.161381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436914475.62</v>
      </c>
      <c r="R295" s="17" t="n">
        <v>1902.68</v>
      </c>
      <c r="S295" s="18" t="n">
        <v>0.174276</v>
      </c>
      <c r="T295" s="18" t="inlineStr">
        <is>
          <t>-</t>
        </is>
      </c>
      <c r="U295" s="18" t="n">
        <v>0.003037</v>
      </c>
      <c r="V295" s="18" t="n">
        <v>0.039449</v>
      </c>
      <c r="W295" s="18" t="n">
        <v>0.047114</v>
      </c>
      <c r="X295" s="18" t="n">
        <v>0.160843</v>
      </c>
      <c r="Y295" s="18" t="n">
        <v>0.402226</v>
      </c>
      <c r="Z295" s="18" t="n">
        <v>0.796032</v>
      </c>
      <c r="AA295" s="18" t="n">
        <v>0.567811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1597027161.64</v>
      </c>
      <c r="R296" s="17" t="n">
        <v>1220.79</v>
      </c>
      <c r="S296" s="18" t="n">
        <v>0.036087</v>
      </c>
      <c r="T296" s="18" t="inlineStr">
        <is>
          <t>-</t>
        </is>
      </c>
      <c r="U296" s="18" t="n">
        <v>0.003485</v>
      </c>
      <c r="V296" s="18" t="n">
        <v>0.008676</v>
      </c>
      <c r="W296" s="18" t="n">
        <v>0.030698</v>
      </c>
      <c r="X296" s="18" t="n">
        <v>0.043571</v>
      </c>
      <c r="Y296" s="18" t="n">
        <v>0.09424100000000001</v>
      </c>
      <c r="Z296" s="18" t="n">
        <v>0.191631</v>
      </c>
      <c r="AA296" s="18" t="n">
        <v>0.147391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2086580134.36</v>
      </c>
      <c r="R297" s="17" t="n">
        <v>1131.18</v>
      </c>
      <c r="S297" s="18" t="n">
        <v>0.015923</v>
      </c>
      <c r="T297" s="18" t="inlineStr">
        <is>
          <t>-</t>
        </is>
      </c>
      <c r="U297" s="18" t="n">
        <v>0.000965</v>
      </c>
      <c r="V297" s="18" t="n">
        <v>0.003255</v>
      </c>
      <c r="W297" s="18" t="n">
        <v>0.01149</v>
      </c>
      <c r="X297" s="18" t="n">
        <v>0.020506</v>
      </c>
      <c r="Y297" s="18" t="n">
        <v>0.041286</v>
      </c>
      <c r="Z297" s="18" t="n">
        <v>0.082604</v>
      </c>
      <c r="AA297" s="18" t="n">
        <v>0.093879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1135470790.57</v>
      </c>
      <c r="R298" s="17" t="n">
        <v>1118.73</v>
      </c>
      <c r="S298" s="18" t="n">
        <v>0.012673</v>
      </c>
      <c r="T298" s="18" t="inlineStr">
        <is>
          <t>-</t>
        </is>
      </c>
      <c r="U298" s="18" t="n">
        <v>0.000546</v>
      </c>
      <c r="V298" s="18" t="n">
        <v>0.002347</v>
      </c>
      <c r="W298" s="18" t="n">
        <v>0.008718999999999999</v>
      </c>
      <c r="X298" s="18" t="n">
        <v>0.016879</v>
      </c>
      <c r="Y298" s="18" t="n">
        <v>0.035075</v>
      </c>
      <c r="Z298" s="18" t="n">
        <v>0.072043</v>
      </c>
      <c r="AA298" s="18" t="n">
        <v>0.095709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1287456643.55</v>
      </c>
      <c r="R299" s="17" t="n">
        <v>1147.68</v>
      </c>
      <c r="S299" s="18" t="n">
        <v>0.042606</v>
      </c>
      <c r="T299" s="18" t="inlineStr">
        <is>
          <t>-</t>
        </is>
      </c>
      <c r="U299" s="18" t="n">
        <v>0.003068</v>
      </c>
      <c r="V299" s="18" t="n">
        <v>0.009908</v>
      </c>
      <c r="W299" s="18" t="n">
        <v>0.032476</v>
      </c>
      <c r="X299" s="18" t="n">
        <v>0.047077</v>
      </c>
      <c r="Y299" s="18" t="n">
        <v>0.107233</v>
      </c>
      <c r="Z299" s="18" t="n">
        <v>0.189072</v>
      </c>
      <c r="AA299" s="18" t="n">
        <v>0.105739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145863704.59</v>
      </c>
      <c r="R300" s="17" t="n">
        <v>1185.68</v>
      </c>
      <c r="S300" s="18" t="n">
        <v>0.053451</v>
      </c>
      <c r="T300" s="18" t="inlineStr">
        <is>
          <t>-</t>
        </is>
      </c>
      <c r="U300" s="18" t="n">
        <v>0.003563</v>
      </c>
      <c r="V300" s="18" t="n">
        <v>0.010655</v>
      </c>
      <c r="W300" s="18" t="n">
        <v>0.043696</v>
      </c>
      <c r="X300" s="18" t="n">
        <v>0.058955</v>
      </c>
      <c r="Y300" s="18" t="n">
        <v>0.128832</v>
      </c>
      <c r="Z300" s="18" t="n">
        <v>0.243372</v>
      </c>
      <c r="AA300" s="18" t="n">
        <v>0.170614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703701345.88</v>
      </c>
      <c r="R301" s="17" t="n">
        <v>1184.92</v>
      </c>
      <c r="S301" s="18" t="n">
        <v>0.060483</v>
      </c>
      <c r="T301" s="18" t="inlineStr">
        <is>
          <t>-</t>
        </is>
      </c>
      <c r="U301" s="18" t="n">
        <v>0.003787</v>
      </c>
      <c r="V301" s="18" t="n">
        <v>0.012536</v>
      </c>
      <c r="W301" s="18" t="n">
        <v>0.04277</v>
      </c>
      <c r="X301" s="18" t="n">
        <v>0.065413</v>
      </c>
      <c r="Y301" s="18" t="n">
        <v>0.134416</v>
      </c>
      <c r="Z301" s="18" t="n">
        <v>0.24927</v>
      </c>
      <c r="AA301" s="18" t="n">
        <v>0.166604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592935821.9400001</v>
      </c>
      <c r="R302" s="17" t="n">
        <v>3048.51</v>
      </c>
      <c r="S302" s="18" t="n">
        <v>0.035211</v>
      </c>
      <c r="T302" s="18" t="inlineStr">
        <is>
          <t>-</t>
        </is>
      </c>
      <c r="U302" s="18" t="n">
        <v>0.00272</v>
      </c>
      <c r="V302" s="18" t="n">
        <v>0.007789</v>
      </c>
      <c r="W302" s="18" t="n">
        <v>0.027753</v>
      </c>
      <c r="X302" s="18" t="n">
        <v>0.041506</v>
      </c>
      <c r="Y302" s="18" t="n">
        <v>0.08391899999999999</v>
      </c>
      <c r="Z302" s="18" t="n">
        <v>0.158455</v>
      </c>
      <c r="AA302" s="18" t="n">
        <v>0.128735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1079751.67</v>
      </c>
      <c r="R303" s="17" t="n">
        <v>1079.75</v>
      </c>
      <c r="S303" s="18" t="n">
        <v>0.010047</v>
      </c>
      <c r="T303" s="18" t="inlineStr">
        <is>
          <t>-</t>
        </is>
      </c>
      <c r="U303" s="18" t="n">
        <v>0.000473</v>
      </c>
      <c r="V303" s="18" t="n">
        <v>0.001846</v>
      </c>
      <c r="W303" s="18" t="n">
        <v>0.007201</v>
      </c>
      <c r="X303" s="18" t="n">
        <v>0.013193</v>
      </c>
      <c r="Y303" s="18" t="n">
        <v>0.027335</v>
      </c>
      <c r="Z303" s="18" t="n">
        <v>0.055082</v>
      </c>
      <c r="AA303" s="18" t="n">
        <v>0.067527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143323580.72</v>
      </c>
      <c r="R304" s="17" t="n">
        <v>1455.71</v>
      </c>
      <c r="S304" s="18" t="n">
        <v>0.19435</v>
      </c>
      <c r="T304" s="18" t="inlineStr">
        <is>
          <t>-</t>
        </is>
      </c>
      <c r="U304" s="18" t="n">
        <v>-0.002877</v>
      </c>
      <c r="V304" s="18" t="n">
        <v>0.025914</v>
      </c>
      <c r="W304" s="18" t="n">
        <v>0.067729</v>
      </c>
      <c r="X304" s="18" t="n">
        <v>0.173345</v>
      </c>
      <c r="Y304" s="18" t="n">
        <v>0.31785</v>
      </c>
      <c r="Z304" s="18" t="n">
        <v>0.635464</v>
      </c>
      <c r="AA304" s="18" t="n">
        <v>0.406633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989713218.02</v>
      </c>
      <c r="R305" s="17" t="n">
        <v>12177.19</v>
      </c>
      <c r="S305" s="18" t="n">
        <v>0.09010799999999999</v>
      </c>
      <c r="T305" s="18" t="inlineStr">
        <is>
          <t>-</t>
        </is>
      </c>
      <c r="U305" s="18" t="n">
        <v>0.003198</v>
      </c>
      <c r="V305" s="18" t="n">
        <v>0.016752</v>
      </c>
      <c r="W305" s="18" t="n">
        <v>0.044295</v>
      </c>
      <c r="X305" s="18" t="n">
        <v>0.091458</v>
      </c>
      <c r="Y305" s="18" t="n">
        <v>0.184303</v>
      </c>
      <c r="Z305" s="18" t="n">
        <v>0.307673</v>
      </c>
      <c r="AA305" s="18" t="n">
        <v>0.230339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5700418950.11</v>
      </c>
      <c r="R306" s="17" t="n">
        <v>1294.48</v>
      </c>
      <c r="S306" s="18" t="n">
        <v>0.106384</v>
      </c>
      <c r="T306" s="18" t="inlineStr">
        <is>
          <t>-</t>
        </is>
      </c>
      <c r="U306" s="18" t="n">
        <v>0.003574</v>
      </c>
      <c r="V306" s="18" t="n">
        <v>0.020264</v>
      </c>
      <c r="W306" s="18" t="n">
        <v>0.059902</v>
      </c>
      <c r="X306" s="18" t="n">
        <v>0.106261</v>
      </c>
      <c r="Y306" s="18" t="n">
        <v>0.197971</v>
      </c>
      <c r="Z306" s="18" t="n">
        <v>0.366913</v>
      </c>
      <c r="AA306" s="18" t="n">
        <v>0.24141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1805507875.56</v>
      </c>
      <c r="R307" s="17" t="n">
        <v>1292.95</v>
      </c>
      <c r="S307" s="18" t="n">
        <v>0.090021</v>
      </c>
      <c r="T307" s="18" t="inlineStr">
        <is>
          <t>-</t>
        </is>
      </c>
      <c r="U307" s="18" t="n">
        <v>0.002901</v>
      </c>
      <c r="V307" s="18" t="n">
        <v>0.017438</v>
      </c>
      <c r="W307" s="18" t="n">
        <v>0.047856</v>
      </c>
      <c r="X307" s="18" t="n">
        <v>0.08728</v>
      </c>
      <c r="Y307" s="18" t="n">
        <v>0.177958</v>
      </c>
      <c r="Z307" s="18" t="n">
        <v>0.342795</v>
      </c>
      <c r="AA307" s="18" t="n">
        <v>0.230373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5677280982.24</v>
      </c>
      <c r="R308" s="17" t="n">
        <v>1294.87</v>
      </c>
      <c r="S308" s="18" t="n">
        <v>0.095</v>
      </c>
      <c r="T308" s="18" t="inlineStr">
        <is>
          <t>-</t>
        </is>
      </c>
      <c r="U308" s="18" t="n">
        <v>0.002858</v>
      </c>
      <c r="V308" s="18" t="n">
        <v>0.01854</v>
      </c>
      <c r="W308" s="18" t="n">
        <v>0.050818</v>
      </c>
      <c r="X308" s="18" t="n">
        <v>0.09610299999999999</v>
      </c>
      <c r="Y308" s="18" t="n">
        <v>0.186485</v>
      </c>
      <c r="Z308" s="18" t="n">
        <v>0.359486</v>
      </c>
      <c r="AA308" s="18" t="n">
        <v>0.242177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2514036883.8</v>
      </c>
      <c r="R309" s="17" t="n">
        <v>1332.28</v>
      </c>
      <c r="S309" s="18" t="n">
        <v>0.09687900000000001</v>
      </c>
      <c r="T309" s="18" t="inlineStr">
        <is>
          <t>-</t>
        </is>
      </c>
      <c r="U309" s="18" t="n">
        <v>0.004872</v>
      </c>
      <c r="V309" s="18" t="n">
        <v>0.02135</v>
      </c>
      <c r="W309" s="18" t="n">
        <v>0.050619</v>
      </c>
      <c r="X309" s="18" t="n">
        <v>0.09807200000000001</v>
      </c>
      <c r="Y309" s="18" t="n">
        <v>0.189929</v>
      </c>
      <c r="Z309" s="18" t="n">
        <v>0.361442</v>
      </c>
      <c r="AA309" s="18" t="n">
        <v>0.274458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287249193.06</v>
      </c>
      <c r="R310" s="17" t="n">
        <v>16352.57</v>
      </c>
      <c r="S310" s="18" t="n">
        <v>0.1669</v>
      </c>
      <c r="T310" s="18" t="inlineStr">
        <is>
          <t>-</t>
        </is>
      </c>
      <c r="U310" s="18" t="n">
        <v>-0.002382</v>
      </c>
      <c r="V310" s="18" t="n">
        <v>0.026824</v>
      </c>
      <c r="W310" s="18" t="n">
        <v>0.059655</v>
      </c>
      <c r="X310" s="18" t="n">
        <v>0.156124</v>
      </c>
      <c r="Y310" s="18" t="n">
        <v>0.401042</v>
      </c>
      <c r="Z310" s="18" t="n">
        <v>0.716969</v>
      </c>
      <c r="AA310" s="18" t="n">
        <v>0.517012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2951918122.64</v>
      </c>
      <c r="R311" s="17" t="n">
        <v>1475.14</v>
      </c>
      <c r="S311" s="18" t="n">
        <v>0.012165</v>
      </c>
      <c r="T311" s="18" t="inlineStr">
        <is>
          <t>-</t>
        </is>
      </c>
      <c r="U311" s="18" t="n">
        <v>0.0006310000000000001</v>
      </c>
      <c r="V311" s="18" t="n">
        <v>0.002303</v>
      </c>
      <c r="W311" s="18" t="n">
        <v>0.008519000000000001</v>
      </c>
      <c r="X311" s="18" t="n">
        <v>0.015909</v>
      </c>
      <c r="Y311" s="18" t="n">
        <v>0.033771</v>
      </c>
      <c r="Z311" s="18" t="n">
        <v>0.070392</v>
      </c>
      <c r="AA311" s="18" t="n">
        <v>0.09327100000000001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1024425795.06</v>
      </c>
      <c r="R312" s="17" t="n">
        <v>1162.73</v>
      </c>
      <c r="S312" s="18" t="n">
        <v>0.039972</v>
      </c>
      <c r="T312" s="18" t="inlineStr">
        <is>
          <t>-</t>
        </is>
      </c>
      <c r="U312" s="18" t="n">
        <v>0.003348</v>
      </c>
      <c r="V312" s="18" t="n">
        <v>0.009937</v>
      </c>
      <c r="W312" s="18" t="n">
        <v>0.031823</v>
      </c>
      <c r="X312" s="18" t="n">
        <v>0.040642</v>
      </c>
      <c r="Y312" s="18" t="n">
        <v>0.108629</v>
      </c>
      <c r="Z312" s="18" t="n">
        <v>0.196914</v>
      </c>
      <c r="AA312" s="18" t="n">
        <v>0.10406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1080066.54</v>
      </c>
      <c r="R313" s="17" t="n">
        <v>1080.07</v>
      </c>
      <c r="S313" s="18" t="n">
        <v>0.043254</v>
      </c>
      <c r="T313" s="18" t="inlineStr">
        <is>
          <t>-</t>
        </is>
      </c>
      <c r="U313" s="18" t="n">
        <v>-0.000157</v>
      </c>
      <c r="V313" s="18" t="n">
        <v>0.001725</v>
      </c>
      <c r="W313" s="18" t="n">
        <v>0.01623</v>
      </c>
      <c r="X313" s="18" t="n">
        <v>0.04501</v>
      </c>
      <c r="Y313" s="18" t="n">
        <v>0.083374</v>
      </c>
      <c r="Z313" s="18" t="n">
        <v>0.138054</v>
      </c>
      <c r="AA313" s="18" t="n">
        <v>0.087487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1095599.9</v>
      </c>
      <c r="R314" s="17" t="n">
        <v>1095.59</v>
      </c>
      <c r="S314" s="18" t="n">
        <v>0.010226</v>
      </c>
      <c r="T314" s="18" t="inlineStr">
        <is>
          <t>-</t>
        </is>
      </c>
      <c r="U314" s="18" t="n">
        <v>0.000475</v>
      </c>
      <c r="V314" s="18" t="n">
        <v>0.001902</v>
      </c>
      <c r="W314" s="18" t="n">
        <v>0.007393</v>
      </c>
      <c r="X314" s="18" t="n">
        <v>0.013375</v>
      </c>
      <c r="Y314" s="18" t="n">
        <v>0.02796</v>
      </c>
      <c r="Z314" s="18" t="n">
        <v>0.06561400000000001</v>
      </c>
      <c r="AA314" s="18" t="n">
        <v>0.082931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625781777.92</v>
      </c>
      <c r="R315" s="17" t="n">
        <v>1075.22</v>
      </c>
      <c r="S315" s="18" t="n">
        <v>0.044806</v>
      </c>
      <c r="T315" s="18" t="inlineStr">
        <is>
          <t>-</t>
        </is>
      </c>
      <c r="U315" s="18" t="n">
        <v>0.003631</v>
      </c>
      <c r="V315" s="18" t="n">
        <v>0.010051</v>
      </c>
      <c r="W315" s="18" t="n">
        <v>0.032991</v>
      </c>
      <c r="X315" s="18" t="n">
        <v>0.051776</v>
      </c>
      <c r="Y315" s="18" t="n">
        <v>0.10812</v>
      </c>
      <c r="Z315" s="18" t="n">
        <v>0.190918</v>
      </c>
      <c r="AA315" s="18" t="n">
        <v>0.061684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99962591.27</v>
      </c>
      <c r="R316" s="17" t="n">
        <v>1088.6</v>
      </c>
      <c r="S316" s="18" t="n">
        <v>0.009242999999999999</v>
      </c>
      <c r="T316" s="18" t="inlineStr">
        <is>
          <t>-</t>
        </is>
      </c>
      <c r="U316" s="18" t="n">
        <v>0.000469</v>
      </c>
      <c r="V316" s="18" t="n">
        <v>0.00173</v>
      </c>
      <c r="W316" s="18" t="n">
        <v>0.006081</v>
      </c>
      <c r="X316" s="18" t="n">
        <v>0.01251</v>
      </c>
      <c r="Y316" s="18" t="n">
        <v>0.026458</v>
      </c>
      <c r="Z316" s="18" t="n">
        <v>0.054508</v>
      </c>
      <c r="AA316" s="18" t="n">
        <v>0.075639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1898944811.51</v>
      </c>
      <c r="R317" s="17" t="n">
        <v>1778.79</v>
      </c>
      <c r="S317" s="18" t="n">
        <v>0.013232</v>
      </c>
      <c r="T317" s="18" t="inlineStr">
        <is>
          <t>-</t>
        </is>
      </c>
      <c r="U317" s="18" t="n">
        <v>0.0006579999999999999</v>
      </c>
      <c r="V317" s="18" t="n">
        <v>0.002457</v>
      </c>
      <c r="W317" s="18" t="n">
        <v>0.009117</v>
      </c>
      <c r="X317" s="18" t="n">
        <v>0.017539</v>
      </c>
      <c r="Y317" s="18" t="n">
        <v>0.036174</v>
      </c>
      <c r="Z317" s="18" t="n">
        <v>0.07374699999999999</v>
      </c>
      <c r="AA317" s="18" t="n">
        <v>0.099138</v>
      </c>
      <c r="AB317" s="18" t="n">
        <v>0.131467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4299932014.14</v>
      </c>
      <c r="R318" s="17" t="n">
        <v>1852.94</v>
      </c>
      <c r="S318" s="18" t="n">
        <v>0.016474</v>
      </c>
      <c r="T318" s="18" t="inlineStr">
        <is>
          <t>-</t>
        </is>
      </c>
      <c r="U318" s="18" t="n">
        <v>0.000962</v>
      </c>
      <c r="V318" s="18" t="n">
        <v>0.003558</v>
      </c>
      <c r="W318" s="18" t="n">
        <v>0.0119</v>
      </c>
      <c r="X318" s="18" t="n">
        <v>0.021562</v>
      </c>
      <c r="Y318" s="18" t="n">
        <v>0.045306</v>
      </c>
      <c r="Z318" s="18" t="n">
        <v>0.091609</v>
      </c>
      <c r="AA318" s="18" t="n">
        <v>0.116754</v>
      </c>
      <c r="AB318" s="18" t="n">
        <v>0.158507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2102628602.77</v>
      </c>
      <c r="R319" s="17" t="n">
        <v>2427.42</v>
      </c>
      <c r="S319" s="18" t="n">
        <v>0.047394</v>
      </c>
      <c r="T319" s="18" t="inlineStr">
        <is>
          <t>-</t>
        </is>
      </c>
      <c r="U319" s="18" t="n">
        <v>0.003626</v>
      </c>
      <c r="V319" s="18" t="n">
        <v>0.011176</v>
      </c>
      <c r="W319" s="18" t="n">
        <v>0.033116</v>
      </c>
      <c r="X319" s="18" t="n">
        <v>0.053399</v>
      </c>
      <c r="Y319" s="18" t="n">
        <v>0.113204</v>
      </c>
      <c r="Z319" s="18" t="n">
        <v>0.224584</v>
      </c>
      <c r="AA319" s="18" t="n">
        <v>0.190706</v>
      </c>
      <c r="AB319" s="18" t="n">
        <v>0.263386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2337766892.62</v>
      </c>
      <c r="R320" s="17" t="n">
        <v>4731.96</v>
      </c>
      <c r="S320" s="18" t="n">
        <v>0.127471</v>
      </c>
      <c r="T320" s="18" t="inlineStr">
        <is>
          <t>-</t>
        </is>
      </c>
      <c r="U320" s="18" t="n">
        <v>0.005367</v>
      </c>
      <c r="V320" s="18" t="n">
        <v>0.026097</v>
      </c>
      <c r="W320" s="18" t="n">
        <v>0.065219</v>
      </c>
      <c r="X320" s="18" t="n">
        <v>0.123149</v>
      </c>
      <c r="Y320" s="18" t="n">
        <v>0.233145</v>
      </c>
      <c r="Z320" s="18" t="n">
        <v>0.425865</v>
      </c>
      <c r="AA320" s="18" t="n">
        <v>0.286187</v>
      </c>
      <c r="AB320" s="18" t="n">
        <v>0.46839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837362330.9299999</v>
      </c>
      <c r="R321" s="17" t="n">
        <v>8459.049999999999</v>
      </c>
      <c r="S321" s="18" t="n">
        <v>0.229254</v>
      </c>
      <c r="T321" s="18" t="inlineStr">
        <is>
          <t>-</t>
        </is>
      </c>
      <c r="U321" s="18" t="n">
        <v>0.004671</v>
      </c>
      <c r="V321" s="18" t="n">
        <v>0.039945</v>
      </c>
      <c r="W321" s="18" t="n">
        <v>0.090813</v>
      </c>
      <c r="X321" s="18" t="n">
        <v>0.212651</v>
      </c>
      <c r="Y321" s="18" t="n">
        <v>0.412853</v>
      </c>
      <c r="Z321" s="18" t="n">
        <v>0.7680630000000001</v>
      </c>
      <c r="AA321" s="18" t="n">
        <v>0.5363830000000001</v>
      </c>
      <c r="AB321" s="18" t="n">
        <v>1.135466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1064719.49</v>
      </c>
      <c r="R322" s="17" t="n">
        <v>1064.72</v>
      </c>
      <c r="S322" s="18" t="n">
        <v>0.016061</v>
      </c>
      <c r="T322" s="18" t="inlineStr">
        <is>
          <t>-</t>
        </is>
      </c>
      <c r="U322" s="18" t="n">
        <v>0.001364</v>
      </c>
      <c r="V322" s="18" t="n">
        <v>0.003894</v>
      </c>
      <c r="W322" s="18" t="n">
        <v>0.012881</v>
      </c>
      <c r="X322" s="18" t="n">
        <v>0.020189</v>
      </c>
      <c r="Y322" s="18" t="n">
        <v>0.041342</v>
      </c>
      <c r="Z322" s="18" t="n">
        <v>0.086438</v>
      </c>
      <c r="AA322" s="18" t="n">
        <v>0.057928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1084198.91</v>
      </c>
      <c r="R323" s="17" t="n">
        <v>1084.2</v>
      </c>
      <c r="S323" s="18" t="n">
        <v>0.011834</v>
      </c>
      <c r="T323" s="18" t="inlineStr">
        <is>
          <t>-</t>
        </is>
      </c>
      <c r="U323" s="18" t="n">
        <v>0.000572</v>
      </c>
      <c r="V323" s="18" t="n">
        <v>0.002413</v>
      </c>
      <c r="W323" s="18" t="n">
        <v>0.008867999999999999</v>
      </c>
      <c r="X323" s="18" t="n">
        <v>0.01494</v>
      </c>
      <c r="Y323" s="18" t="n">
        <v>0.031825</v>
      </c>
      <c r="Z323" s="18" t="n">
        <v>0.062847</v>
      </c>
      <c r="AA323" s="18" t="n">
        <v>0.073848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226631988.28</v>
      </c>
      <c r="R324" s="17" t="n">
        <v>238.05</v>
      </c>
      <c r="S324" s="18" t="n">
        <v>0.247249</v>
      </c>
      <c r="T324" s="18" t="inlineStr">
        <is>
          <t>-</t>
        </is>
      </c>
      <c r="U324" s="18" t="n">
        <v>0.005109</v>
      </c>
      <c r="V324" s="18" t="n">
        <v>0.043896</v>
      </c>
      <c r="W324" s="18" t="n">
        <v>0.09857399999999999</v>
      </c>
      <c r="X324" s="18" t="n">
        <v>0.22947</v>
      </c>
      <c r="Y324" s="18" t="n">
        <v>0.455963</v>
      </c>
      <c r="Z324" s="18" t="n">
        <v>0.891995</v>
      </c>
      <c r="AA324" s="18" t="n">
        <v>0.639653</v>
      </c>
      <c r="AB324" s="18" t="n">
        <v>1.200736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1252129699.6</v>
      </c>
      <c r="R325" s="17" t="n">
        <v>1720.97</v>
      </c>
      <c r="S325" s="18" t="n">
        <v>0.240974</v>
      </c>
      <c r="T325" s="18" t="inlineStr">
        <is>
          <t>-</t>
        </is>
      </c>
      <c r="U325" s="18" t="n">
        <v>0.004565</v>
      </c>
      <c r="V325" s="18" t="n">
        <v>0.04257</v>
      </c>
      <c r="W325" s="18" t="n">
        <v>0.096571</v>
      </c>
      <c r="X325" s="18" t="n">
        <v>0.22334</v>
      </c>
      <c r="Y325" s="18" t="n">
        <v>0.441916</v>
      </c>
      <c r="Z325" s="18" t="n">
        <v>0.876821</v>
      </c>
      <c r="AA325" s="18" t="n">
        <v>0.658622</v>
      </c>
      <c r="AB325" s="18" t="n">
        <v>1.100153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180549769.92</v>
      </c>
      <c r="R326" s="17" t="n">
        <v>1363.02</v>
      </c>
      <c r="S326" s="18" t="n">
        <v>0.181946</v>
      </c>
      <c r="T326" s="18" t="inlineStr">
        <is>
          <t>-</t>
        </is>
      </c>
      <c r="U326" s="18" t="n">
        <v>-0.004666</v>
      </c>
      <c r="V326" s="18" t="n">
        <v>0.026139</v>
      </c>
      <c r="W326" s="18" t="n">
        <v>0.06676</v>
      </c>
      <c r="X326" s="18" t="n">
        <v>0.158903</v>
      </c>
      <c r="Y326" s="18" t="n">
        <v>0.333718</v>
      </c>
      <c r="Z326" s="18" t="n">
        <v>0.596622</v>
      </c>
      <c r="AA326" s="18" t="n">
        <v>0.44241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135206362.76</v>
      </c>
      <c r="R327" s="17" t="n">
        <v>1362.95</v>
      </c>
      <c r="S327" s="18" t="n">
        <v>0.248363</v>
      </c>
      <c r="T327" s="18" t="inlineStr">
        <is>
          <t>-</t>
        </is>
      </c>
      <c r="U327" s="18" t="n">
        <v>-0.004717</v>
      </c>
      <c r="V327" s="18" t="n">
        <v>0.023866</v>
      </c>
      <c r="W327" s="18" t="n">
        <v>0.109722</v>
      </c>
      <c r="X327" s="18" t="n">
        <v>0.223199</v>
      </c>
      <c r="Y327" s="18" t="n">
        <v>0.411257</v>
      </c>
      <c r="Z327" s="18" t="n">
        <v>0.614372</v>
      </c>
      <c r="AA327" s="18" t="n">
        <v>0.39068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595965676.17</v>
      </c>
      <c r="R328" s="17" t="n">
        <v>104.57</v>
      </c>
      <c r="S328" s="18" t="n">
        <v>0.028827</v>
      </c>
      <c r="T328" s="18" t="inlineStr">
        <is>
          <t>-</t>
        </is>
      </c>
      <c r="U328" s="18" t="n">
        <v>0.002685</v>
      </c>
      <c r="V328" s="18" t="n">
        <v>0.007515</v>
      </c>
      <c r="W328" s="18" t="n">
        <v>0.02319</v>
      </c>
      <c r="X328" s="18" t="n">
        <v>0.034322</v>
      </c>
      <c r="Y328" s="18" t="n">
        <v>0.068567</v>
      </c>
      <c r="Z328" s="18" t="n">
        <v>0.125498</v>
      </c>
      <c r="AA328" s="18" t="n">
        <v>0.02822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125529630.02</v>
      </c>
      <c r="R329" s="17" t="n">
        <v>114.49</v>
      </c>
      <c r="S329" s="18" t="n">
        <v>0.034798</v>
      </c>
      <c r="T329" s="18" t="inlineStr">
        <is>
          <t>-</t>
        </is>
      </c>
      <c r="U329" s="18" t="n">
        <v>0.002803</v>
      </c>
      <c r="V329" s="18" t="n">
        <v>0.006505</v>
      </c>
      <c r="W329" s="18" t="n">
        <v>0.030235</v>
      </c>
      <c r="X329" s="18" t="n">
        <v>0.040818</v>
      </c>
      <c r="Y329" s="18" t="n">
        <v>0.09142</v>
      </c>
      <c r="Z329" s="18" t="n">
        <v>0.363788</v>
      </c>
      <c r="AA329" s="18" t="n">
        <v>0.125098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1143603567.79</v>
      </c>
      <c r="R330" s="17" t="n">
        <v>1499.83</v>
      </c>
      <c r="S330" s="18" t="n">
        <v>0.217355</v>
      </c>
      <c r="T330" s="18" t="inlineStr">
        <is>
          <t>-</t>
        </is>
      </c>
      <c r="U330" s="18" t="n">
        <v>0.003439</v>
      </c>
      <c r="V330" s="18" t="n">
        <v>0.035172</v>
      </c>
      <c r="W330" s="18" t="n">
        <v>0.087393</v>
      </c>
      <c r="X330" s="18" t="n">
        <v>0.201989</v>
      </c>
      <c r="Y330" s="18" t="n">
        <v>0.416792</v>
      </c>
      <c r="Z330" s="18" t="n">
        <v>0.821088</v>
      </c>
      <c r="AA330" s="18" t="n">
        <v>0.63002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1142467.84</v>
      </c>
      <c r="R331" s="17" t="n">
        <v>1142.47</v>
      </c>
      <c r="S331" s="18" t="n">
        <v>0.061026</v>
      </c>
      <c r="T331" s="18" t="inlineStr">
        <is>
          <t>-</t>
        </is>
      </c>
      <c r="U331" s="18" t="n">
        <v>0.000508</v>
      </c>
      <c r="V331" s="18" t="n">
        <v>0.009258000000000001</v>
      </c>
      <c r="W331" s="18" t="n">
        <v>0.026496</v>
      </c>
      <c r="X331" s="18" t="n">
        <v>0.060612</v>
      </c>
      <c r="Y331" s="18" t="n">
        <v>0.108602</v>
      </c>
      <c r="Z331" s="18" t="n">
        <v>0.178472</v>
      </c>
      <c r="AA331" s="18" t="n">
        <v>0.162713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1074560868.1</v>
      </c>
      <c r="R332" s="17" t="n">
        <v>1107.2</v>
      </c>
      <c r="S332" s="18" t="n">
        <v>0.015193</v>
      </c>
      <c r="T332" s="18" t="inlineStr">
        <is>
          <t>-</t>
        </is>
      </c>
      <c r="U332" s="18" t="n">
        <v>0.000841</v>
      </c>
      <c r="V332" s="18" t="n">
        <v>0.003171</v>
      </c>
      <c r="W332" s="18" t="n">
        <v>0.010966</v>
      </c>
      <c r="X332" s="18" t="n">
        <v>0.020028</v>
      </c>
      <c r="Y332" s="18" t="n">
        <v>0.04212</v>
      </c>
      <c r="Z332" s="18" t="n">
        <v>0.081789</v>
      </c>
      <c r="AA332" s="18" t="n">
        <v>0.100979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336654724.14</v>
      </c>
      <c r="R333" s="17" t="n">
        <v>1140.7</v>
      </c>
      <c r="S333" s="18" t="n">
        <v>0.038974</v>
      </c>
      <c r="T333" s="18" t="inlineStr">
        <is>
          <t>-</t>
        </is>
      </c>
      <c r="U333" s="18" t="n">
        <v>0.004535</v>
      </c>
      <c r="V333" s="18" t="n">
        <v>0.011098</v>
      </c>
      <c r="W333" s="18" t="n">
        <v>0.030666</v>
      </c>
      <c r="X333" s="18" t="n">
        <v>0.045076</v>
      </c>
      <c r="Y333" s="18" t="n">
        <v>0.088745</v>
      </c>
      <c r="Z333" s="18" t="n">
        <v>0.147539</v>
      </c>
      <c r="AA333" s="18" t="n">
        <v>0.134697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95708758.7</v>
      </c>
      <c r="R334" s="17" t="n">
        <v>924.49</v>
      </c>
      <c r="S334" s="18" t="n">
        <v>-0.006598</v>
      </c>
      <c r="T334" s="18" t="inlineStr">
        <is>
          <t>-</t>
        </is>
      </c>
      <c r="U334" s="18" t="n">
        <v>-0.003041</v>
      </c>
      <c r="V334" s="18" t="n">
        <v>0.024456</v>
      </c>
      <c r="W334" s="18" t="n">
        <v>-0.097292</v>
      </c>
      <c r="X334" s="18" t="n">
        <v>-0.033223</v>
      </c>
      <c r="Y334" s="18" t="n">
        <v>0.014474</v>
      </c>
      <c r="Z334" s="18" t="n">
        <v>0.171932</v>
      </c>
      <c r="AA334" s="18" t="n">
        <v>-0.002299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2003679806.6</v>
      </c>
      <c r="R335" s="17" t="n">
        <v>1111.64</v>
      </c>
      <c r="S335" s="18" t="n">
        <v>0.01658</v>
      </c>
      <c r="T335" s="18" t="inlineStr">
        <is>
          <t>-</t>
        </is>
      </c>
      <c r="U335" s="18" t="n">
        <v>0.000927</v>
      </c>
      <c r="V335" s="18" t="n">
        <v>0.003321</v>
      </c>
      <c r="W335" s="18" t="n">
        <v>0.012026</v>
      </c>
      <c r="X335" s="18" t="n">
        <v>0.02185</v>
      </c>
      <c r="Y335" s="18" t="n">
        <v>0.045295</v>
      </c>
      <c r="Z335" s="18" t="n">
        <v>0.089117</v>
      </c>
      <c r="AA335" s="18" t="n">
        <v>0.104922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2890480115.91</v>
      </c>
      <c r="R336" s="17" t="n">
        <v>1158.16</v>
      </c>
      <c r="S336" s="18" t="n">
        <v>0.05481</v>
      </c>
      <c r="T336" s="18" t="inlineStr">
        <is>
          <t>-</t>
        </is>
      </c>
      <c r="U336" s="18" t="n">
        <v>0.003744</v>
      </c>
      <c r="V336" s="18" t="n">
        <v>0.011246</v>
      </c>
      <c r="W336" s="18" t="n">
        <v>0.037174</v>
      </c>
      <c r="X336" s="18" t="n">
        <v>0.061938</v>
      </c>
      <c r="Y336" s="18" t="n">
        <v>0.124165</v>
      </c>
      <c r="Z336" s="18" t="n">
        <v>0.214501</v>
      </c>
      <c r="AA336" s="18" t="n">
        <v>0.157708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502409208.97</v>
      </c>
      <c r="R337" s="17" t="n">
        <v>1346.68</v>
      </c>
      <c r="S337" s="18" t="n">
        <v>0.147625</v>
      </c>
      <c r="T337" s="18" t="inlineStr">
        <is>
          <t>-</t>
        </is>
      </c>
      <c r="U337" s="18" t="n">
        <v>0.003196</v>
      </c>
      <c r="V337" s="18" t="n">
        <v>0.029383</v>
      </c>
      <c r="W337" s="18" t="n">
        <v>0.064401</v>
      </c>
      <c r="X337" s="18" t="n">
        <v>0.146189</v>
      </c>
      <c r="Y337" s="18" t="n">
        <v>0.307177</v>
      </c>
      <c r="Z337" s="18" t="n">
        <v>0.467323</v>
      </c>
      <c r="AA337" s="18" t="n">
        <v>0.34672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1063034.8</v>
      </c>
      <c r="R338" s="17" t="n">
        <v>1063.03</v>
      </c>
      <c r="S338" s="18" t="n">
        <v>0.021221</v>
      </c>
      <c r="T338" s="18" t="inlineStr">
        <is>
          <t>-</t>
        </is>
      </c>
      <c r="U338" s="18" t="n">
        <v>0.002679</v>
      </c>
      <c r="V338" s="18" t="n">
        <v>0.006409</v>
      </c>
      <c r="W338" s="18" t="n">
        <v>0.018784</v>
      </c>
      <c r="X338" s="18" t="n">
        <v>0.026398</v>
      </c>
      <c r="Y338" s="18" t="n">
        <v>0.054269</v>
      </c>
      <c r="Z338" s="18" t="n">
        <v>0.104126</v>
      </c>
      <c r="AA338" s="18" t="n">
        <v>0.06562999999999999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3041775805.93</v>
      </c>
      <c r="R339" s="17" t="n">
        <v>1244.34</v>
      </c>
      <c r="S339" s="18" t="n">
        <v>0.056405</v>
      </c>
      <c r="T339" s="18" t="inlineStr">
        <is>
          <t>-</t>
        </is>
      </c>
      <c r="U339" s="18" t="n">
        <v>0.003808</v>
      </c>
      <c r="V339" s="18" t="n">
        <v>0.011749</v>
      </c>
      <c r="W339" s="18" t="n">
        <v>0.03765</v>
      </c>
      <c r="X339" s="18" t="n">
        <v>0.058995</v>
      </c>
      <c r="Y339" s="18" t="n">
        <v>0.131897</v>
      </c>
      <c r="Z339" s="18" t="n">
        <v>0.235899</v>
      </c>
      <c r="AA339" s="18" t="n">
        <v>0.236279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628498417.5700001</v>
      </c>
      <c r="R340" s="17" t="n">
        <v>1167.78</v>
      </c>
      <c r="S340" s="18" t="n">
        <v>0.047609</v>
      </c>
      <c r="T340" s="18" t="inlineStr">
        <is>
          <t>-</t>
        </is>
      </c>
      <c r="U340" s="18" t="n">
        <v>0.004386</v>
      </c>
      <c r="V340" s="18" t="n">
        <v>0.01259</v>
      </c>
      <c r="W340" s="18" t="n">
        <v>0.03669</v>
      </c>
      <c r="X340" s="18" t="n">
        <v>0.054353</v>
      </c>
      <c r="Y340" s="18" t="n">
        <v>0.107835</v>
      </c>
      <c r="Z340" s="18" t="n">
        <v>0.196373</v>
      </c>
      <c r="AA340" s="18" t="n">
        <v>0.167873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303346278.27</v>
      </c>
      <c r="R341" s="17" t="n">
        <v>1261.51</v>
      </c>
      <c r="S341" s="18" t="n">
        <v>0.135974</v>
      </c>
      <c r="T341" s="18" t="inlineStr">
        <is>
          <t>-</t>
        </is>
      </c>
      <c r="U341" s="18" t="n">
        <v>0.003285</v>
      </c>
      <c r="V341" s="18" t="n">
        <v>0.025459</v>
      </c>
      <c r="W341" s="18" t="n">
        <v>0.068081</v>
      </c>
      <c r="X341" s="18" t="n">
        <v>0.13669</v>
      </c>
      <c r="Y341" s="18" t="n">
        <v>0.212501</v>
      </c>
      <c r="Z341" s="18" t="n">
        <v>0.2781</v>
      </c>
      <c r="AA341" s="18" t="n">
        <v>0.266195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1029333451.74</v>
      </c>
      <c r="R342" s="17" t="n">
        <v>1510.75</v>
      </c>
      <c r="S342" s="18" t="n">
        <v>0.096709</v>
      </c>
      <c r="T342" s="18" t="inlineStr">
        <is>
          <t>-</t>
        </is>
      </c>
      <c r="U342" s="18" t="n">
        <v>0.004655</v>
      </c>
      <c r="V342" s="18" t="n">
        <v>0.021384</v>
      </c>
      <c r="W342" s="18" t="n">
        <v>0.05655</v>
      </c>
      <c r="X342" s="18" t="n">
        <v>0.09109399999999999</v>
      </c>
      <c r="Y342" s="18" t="n">
        <v>0.184902</v>
      </c>
      <c r="Z342" s="18" t="n">
        <v>0.323733</v>
      </c>
      <c r="AA342" s="18" t="n">
        <v>0.173808</v>
      </c>
      <c r="AB342" s="18" t="n">
        <v>0.5334449999999999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507925982.29</v>
      </c>
      <c r="R343" s="17" t="n">
        <v>247.33</v>
      </c>
      <c r="S343" s="18" t="n">
        <v>0.129683</v>
      </c>
      <c r="T343" s="18" t="inlineStr">
        <is>
          <t>-</t>
        </is>
      </c>
      <c r="U343" s="18" t="n">
        <v>0.003774</v>
      </c>
      <c r="V343" s="18" t="n">
        <v>0.021687</v>
      </c>
      <c r="W343" s="18" t="n">
        <v>0.061467</v>
      </c>
      <c r="X343" s="18" t="n">
        <v>0.120211</v>
      </c>
      <c r="Y343" s="18" t="n">
        <v>0.257324</v>
      </c>
      <c r="Z343" s="18" t="n">
        <v>0.464593</v>
      </c>
      <c r="AA343" s="18" t="n">
        <v>0.311504</v>
      </c>
      <c r="AB343" s="18" t="n">
        <v>0.434627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1113389.76</v>
      </c>
      <c r="R344" s="17" t="n">
        <v>1113.38</v>
      </c>
      <c r="S344" s="18" t="n">
        <v>0.019019</v>
      </c>
      <c r="T344" s="18" t="inlineStr">
        <is>
          <t>-</t>
        </is>
      </c>
      <c r="U344" s="18" t="n">
        <v>0.002034</v>
      </c>
      <c r="V344" s="18" t="n">
        <v>0.005209</v>
      </c>
      <c r="W344" s="18" t="n">
        <v>0.01545</v>
      </c>
      <c r="X344" s="18" t="n">
        <v>0.024269</v>
      </c>
      <c r="Y344" s="18" t="n">
        <v>0.055927</v>
      </c>
      <c r="Z344" s="18" t="n">
        <v>0.110116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2999127615.78</v>
      </c>
      <c r="R345" s="17" t="n">
        <v>1245.39</v>
      </c>
      <c r="S345" s="18" t="n">
        <v>0.057809</v>
      </c>
      <c r="T345" s="18" t="inlineStr">
        <is>
          <t>-</t>
        </is>
      </c>
      <c r="U345" s="18" t="n">
        <v>0.003675</v>
      </c>
      <c r="V345" s="18" t="n">
        <v>0.012076</v>
      </c>
      <c r="W345" s="18" t="n">
        <v>0.040052</v>
      </c>
      <c r="X345" s="18" t="n">
        <v>0.061017</v>
      </c>
      <c r="Y345" s="18" t="n">
        <v>0.12806</v>
      </c>
      <c r="Z345" s="18" t="n">
        <v>0.247561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9445002.859999999</v>
      </c>
      <c r="R346" s="17" t="n">
        <v>131.01</v>
      </c>
      <c r="S346" s="18" t="n">
        <v>0.012442</v>
      </c>
      <c r="T346" s="18" t="inlineStr">
        <is>
          <t>-</t>
        </is>
      </c>
      <c r="U346" s="18" t="n">
        <v>0.000917</v>
      </c>
      <c r="V346" s="18" t="n">
        <v>0.002602</v>
      </c>
      <c r="W346" s="18" t="n">
        <v>0.009322</v>
      </c>
      <c r="X346" s="18" t="n">
        <v>0.015739</v>
      </c>
      <c r="Y346" s="18" t="n">
        <v>0.039829</v>
      </c>
      <c r="Z346" s="18" t="n">
        <v>0.107949</v>
      </c>
      <c r="AA346" s="18" t="n">
        <v>0.106771</v>
      </c>
      <c r="AB346" s="18" t="n">
        <v>0.118647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2034684215.54</v>
      </c>
      <c r="R347" s="17" t="n">
        <v>1233.58</v>
      </c>
      <c r="S347" s="18" t="n">
        <v>0.051753</v>
      </c>
      <c r="T347" s="18" t="inlineStr">
        <is>
          <t>-</t>
        </is>
      </c>
      <c r="U347" s="18" t="n">
        <v>0.003702</v>
      </c>
      <c r="V347" s="18" t="n">
        <v>0.010924</v>
      </c>
      <c r="W347" s="18" t="n">
        <v>0.037328</v>
      </c>
      <c r="X347" s="18" t="n">
        <v>0.055777</v>
      </c>
      <c r="Y347" s="18" t="n">
        <v>0.120194</v>
      </c>
      <c r="Z347" s="18" t="n">
        <v>0.210448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1182213.21</v>
      </c>
      <c r="R348" s="17" t="n">
        <v>1182.21</v>
      </c>
      <c r="S348" s="18" t="n">
        <v>0.074141</v>
      </c>
      <c r="T348" s="18" t="inlineStr">
        <is>
          <t>-</t>
        </is>
      </c>
      <c r="U348" s="18" t="n">
        <v>0.003335</v>
      </c>
      <c r="V348" s="18" t="n">
        <v>0.017366</v>
      </c>
      <c r="W348" s="18" t="n">
        <v>0.02851</v>
      </c>
      <c r="X348" s="18" t="n">
        <v>0.068124</v>
      </c>
      <c r="Y348" s="18" t="n">
        <v>0.112584</v>
      </c>
      <c r="Z348" s="18" t="n">
        <v>0.180758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3997888.63</v>
      </c>
      <c r="R349" s="17" t="n">
        <v>1198.77</v>
      </c>
      <c r="S349" s="18" t="n">
        <v>0.056827</v>
      </c>
      <c r="T349" s="18" t="inlineStr">
        <is>
          <t>-</t>
        </is>
      </c>
      <c r="U349" s="18" t="n">
        <v>0.006127</v>
      </c>
      <c r="V349" s="18" t="n">
        <v>0.01375</v>
      </c>
      <c r="W349" s="18" t="n">
        <v>0.023907</v>
      </c>
      <c r="X349" s="18" t="n">
        <v>0.052966</v>
      </c>
      <c r="Y349" s="18" t="n">
        <v>0.103271</v>
      </c>
      <c r="Z349" s="18" t="n">
        <v>0.187501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1090932.74</v>
      </c>
      <c r="R350" s="17" t="n">
        <v>1090.93</v>
      </c>
      <c r="S350" s="18" t="n">
        <v>0.040249</v>
      </c>
      <c r="T350" s="18" t="inlineStr">
        <is>
          <t>-</t>
        </is>
      </c>
      <c r="U350" s="18" t="n">
        <v>0.000101</v>
      </c>
      <c r="V350" s="18" t="n">
        <v>0.002933</v>
      </c>
      <c r="W350" s="18" t="n">
        <v>0.037262</v>
      </c>
      <c r="X350" s="18" t="n">
        <v>0.043144</v>
      </c>
      <c r="Y350" s="18" t="n">
        <v>0.055977</v>
      </c>
      <c r="Z350" s="18" t="n">
        <v>0.08409999999999999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1083170.52</v>
      </c>
      <c r="R351" s="17" t="n">
        <v>1083.17</v>
      </c>
      <c r="S351" s="18" t="n">
        <v>0.039321</v>
      </c>
      <c r="T351" s="18" t="inlineStr">
        <is>
          <t>-</t>
        </is>
      </c>
      <c r="U351" s="18" t="n">
        <v>5.5e-05</v>
      </c>
      <c r="V351" s="18" t="n">
        <v>0.002712</v>
      </c>
      <c r="W351" s="18" t="n">
        <v>0.036635</v>
      </c>
      <c r="X351" s="18" t="n">
        <v>0.04178</v>
      </c>
      <c r="Y351" s="18" t="n">
        <v>0.052797</v>
      </c>
      <c r="Z351" s="18" t="n">
        <v>0.07720200000000001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866898.23</v>
      </c>
      <c r="R352" s="17" t="n">
        <v>177.89</v>
      </c>
      <c r="S352" s="18" t="n">
        <v>0.125103</v>
      </c>
      <c r="T352" s="18" t="inlineStr">
        <is>
          <t>-</t>
        </is>
      </c>
      <c r="U352" s="18" t="n">
        <v>0.009247999999999999</v>
      </c>
      <c r="V352" s="18" t="n">
        <v>0.019252</v>
      </c>
      <c r="W352" s="18" t="n">
        <v>0.062284</v>
      </c>
      <c r="X352" s="18" t="n">
        <v>0.138642</v>
      </c>
      <c r="Y352" s="18" t="n">
        <v>0.277578</v>
      </c>
      <c r="Z352" s="18" t="n">
        <v>0.381455</v>
      </c>
      <c r="AA352" s="18" t="n">
        <v>0.36356</v>
      </c>
      <c r="AB352" s="18" t="n">
        <v>0.361681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4091823.67</v>
      </c>
      <c r="R353" s="17" t="n">
        <v>1525.09</v>
      </c>
      <c r="S353" s="18" t="n">
        <v>0.090394</v>
      </c>
      <c r="T353" s="18" t="inlineStr">
        <is>
          <t>-</t>
        </is>
      </c>
      <c r="U353" s="18" t="n">
        <v>-0.003352</v>
      </c>
      <c r="V353" s="18" t="n">
        <v>0.010254</v>
      </c>
      <c r="W353" s="18" t="n">
        <v>0.044296</v>
      </c>
      <c r="X353" s="18" t="n">
        <v>0.092542</v>
      </c>
      <c r="Y353" s="18" t="n">
        <v>0.13811</v>
      </c>
      <c r="Z353" s="18" t="n">
        <v>0.198141</v>
      </c>
      <c r="AA353" s="18" t="n">
        <v>0.126242</v>
      </c>
      <c r="AB353" s="18" t="n">
        <v>0.156993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1160095600.64</v>
      </c>
      <c r="R354" s="17" t="n">
        <v>1192.73</v>
      </c>
      <c r="S354" s="18" t="n">
        <v>0.065413</v>
      </c>
      <c r="T354" s="18" t="inlineStr">
        <is>
          <t>-</t>
        </is>
      </c>
      <c r="U354" s="18" t="n">
        <v>0.003897</v>
      </c>
      <c r="V354" s="18" t="n">
        <v>0.012831</v>
      </c>
      <c r="W354" s="18" t="n">
        <v>0.055969</v>
      </c>
      <c r="X354" s="18" t="n">
        <v>0.082564</v>
      </c>
      <c r="Y354" s="18" t="n">
        <v>0.174436</v>
      </c>
      <c r="Z354" s="18" t="n">
        <v>0.313638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2181035432.6</v>
      </c>
      <c r="R355" s="17" t="n">
        <v>247.88</v>
      </c>
      <c r="S355" s="18" t="n">
        <v>0.043134</v>
      </c>
      <c r="T355" s="18" t="inlineStr">
        <is>
          <t>-</t>
        </is>
      </c>
      <c r="U355" s="18" t="n">
        <v>0.003847</v>
      </c>
      <c r="V355" s="18" t="n">
        <v>0.009900000000000001</v>
      </c>
      <c r="W355" s="18" t="n">
        <v>0.035076</v>
      </c>
      <c r="X355" s="18" t="n">
        <v>0.050784</v>
      </c>
      <c r="Y355" s="18" t="n">
        <v>0.106113</v>
      </c>
      <c r="Z355" s="18" t="n">
        <v>0.198646</v>
      </c>
      <c r="AA355" s="18" t="n">
        <v>0.146213</v>
      </c>
      <c r="AB355" s="18" t="n">
        <v>0.214265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237596566.82</v>
      </c>
      <c r="R356" s="17" t="n">
        <v>140.27</v>
      </c>
      <c r="S356" s="18" t="n">
        <v>0.240559</v>
      </c>
      <c r="T356" s="18" t="inlineStr">
        <is>
          <t>-</t>
        </is>
      </c>
      <c r="U356" s="18" t="n">
        <v>0.000785</v>
      </c>
      <c r="V356" s="18" t="n">
        <v>0.009863</v>
      </c>
      <c r="W356" s="18" t="n">
        <v>0.173513</v>
      </c>
      <c r="X356" s="18" t="n">
        <v>0.239244</v>
      </c>
      <c r="Y356" s="18" t="n">
        <v>0.375061</v>
      </c>
      <c r="Z356" s="18" t="n">
        <v>0.407203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1515081.13</v>
      </c>
      <c r="R357" s="17" t="n">
        <v>151.51</v>
      </c>
      <c r="S357" s="18" t="n">
        <v>0.199129</v>
      </c>
      <c r="T357" s="18" t="inlineStr">
        <is>
          <t>-</t>
        </is>
      </c>
      <c r="U357" s="18" t="n">
        <v>0.00738</v>
      </c>
      <c r="V357" s="18" t="n">
        <v>0.034339</v>
      </c>
      <c r="W357" s="18" t="n">
        <v>0.07051499999999999</v>
      </c>
      <c r="X357" s="18" t="n">
        <v>0.179984</v>
      </c>
      <c r="Y357" s="18" t="n">
        <v>0.427723</v>
      </c>
      <c r="Z357" s="18" t="n">
        <v>0.519964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370719042.12</v>
      </c>
      <c r="R358" s="17" t="n">
        <v>1843.72</v>
      </c>
      <c r="S358" s="18" t="n">
        <v>0.240777</v>
      </c>
      <c r="T358" s="18" t="inlineStr">
        <is>
          <t>-</t>
        </is>
      </c>
      <c r="U358" s="18" t="n">
        <v>0.002414</v>
      </c>
      <c r="V358" s="18" t="n">
        <v>0.035955</v>
      </c>
      <c r="W358" s="18" t="n">
        <v>0.091294</v>
      </c>
      <c r="X358" s="18" t="n">
        <v>0.233035</v>
      </c>
      <c r="Y358" s="18" t="n">
        <v>0.51054</v>
      </c>
      <c r="Z358" s="18" t="n">
        <v>0.846638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1648203460.32</v>
      </c>
      <c r="R359" s="17" t="n">
        <v>1275.68</v>
      </c>
      <c r="S359" s="18" t="n">
        <v>0.080636</v>
      </c>
      <c r="T359" s="18" t="inlineStr">
        <is>
          <t>-</t>
        </is>
      </c>
      <c r="U359" s="18" t="n">
        <v>0.003951</v>
      </c>
      <c r="V359" s="18" t="n">
        <v>0.014756</v>
      </c>
      <c r="W359" s="18" t="n">
        <v>0.05442</v>
      </c>
      <c r="X359" s="18" t="n">
        <v>0.083748</v>
      </c>
      <c r="Y359" s="18" t="n">
        <v>0.175049</v>
      </c>
      <c r="Z359" s="18" t="n">
        <v>0.277123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1194025268.73</v>
      </c>
      <c r="R360" s="17" t="n">
        <v>1272.87</v>
      </c>
      <c r="S360" s="18" t="n">
        <v>0.066159</v>
      </c>
      <c r="T360" s="18" t="inlineStr">
        <is>
          <t>-</t>
        </is>
      </c>
      <c r="U360" s="18" t="n">
        <v>0.003619</v>
      </c>
      <c r="V360" s="18" t="n">
        <v>0.0117</v>
      </c>
      <c r="W360" s="18" t="n">
        <v>0.056518</v>
      </c>
      <c r="X360" s="18" t="n">
        <v>0.08126899999999999</v>
      </c>
      <c r="Y360" s="18" t="n">
        <v>0.172941</v>
      </c>
      <c r="Z360" s="18" t="n">
        <v>0.429548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3662267653.82</v>
      </c>
      <c r="R361" s="17" t="n">
        <v>1226.05</v>
      </c>
      <c r="S361" s="18" t="n">
        <v>0.051248</v>
      </c>
      <c r="T361" s="18" t="inlineStr">
        <is>
          <t>-</t>
        </is>
      </c>
      <c r="U361" s="18" t="n">
        <v>0.003914</v>
      </c>
      <c r="V361" s="18" t="n">
        <v>0.010808</v>
      </c>
      <c r="W361" s="18" t="n">
        <v>0.036811</v>
      </c>
      <c r="X361" s="18" t="n">
        <v>0.057842</v>
      </c>
      <c r="Y361" s="18" t="n">
        <v>0.120171</v>
      </c>
      <c r="Z361" s="18" t="n">
        <v>0.226087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835868323.8099999</v>
      </c>
      <c r="R362" s="17" t="n">
        <v>1365.56</v>
      </c>
      <c r="S362" s="18" t="n">
        <v>0.115781</v>
      </c>
      <c r="T362" s="18" t="inlineStr">
        <is>
          <t>-</t>
        </is>
      </c>
      <c r="U362" s="18" t="n">
        <v>0.004591</v>
      </c>
      <c r="V362" s="18" t="n">
        <v>0.021117</v>
      </c>
      <c r="W362" s="18" t="n">
        <v>0.068497</v>
      </c>
      <c r="X362" s="18" t="n">
        <v>0.117525</v>
      </c>
      <c r="Y362" s="18" t="n">
        <v>0.235165</v>
      </c>
      <c r="Z362" s="18" t="n">
        <v>0.432094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84466813.52</v>
      </c>
      <c r="R363" s="17" t="n">
        <v>143.54</v>
      </c>
      <c r="S363" s="18" t="n">
        <v>0.01456</v>
      </c>
      <c r="T363" s="18" t="inlineStr">
        <is>
          <t>-</t>
        </is>
      </c>
      <c r="U363" s="18" t="n">
        <v>0.000906</v>
      </c>
      <c r="V363" s="18" t="n">
        <v>0.003075</v>
      </c>
      <c r="W363" s="18" t="n">
        <v>0.010845</v>
      </c>
      <c r="X363" s="18" t="n">
        <v>0.01852</v>
      </c>
      <c r="Y363" s="18" t="n">
        <v>0.042638</v>
      </c>
      <c r="Z363" s="18" t="n">
        <v>0.09006699999999999</v>
      </c>
      <c r="AA363" s="18" t="n">
        <v>0.044535</v>
      </c>
      <c r="AB363" s="18" t="n">
        <v>0.186379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367448564.48</v>
      </c>
      <c r="R364" s="17" t="n">
        <v>872799.4399999999</v>
      </c>
      <c r="S364" s="18" t="n">
        <v>0.026309</v>
      </c>
      <c r="T364" s="18" t="inlineStr">
        <is>
          <t>-</t>
        </is>
      </c>
      <c r="U364" s="18" t="n">
        <v>0.003939</v>
      </c>
      <c r="V364" s="18" t="n">
        <v>0.011425</v>
      </c>
      <c r="W364" s="18" t="n">
        <v>0.052319</v>
      </c>
      <c r="X364" s="18" t="n">
        <v>0.03638</v>
      </c>
      <c r="Y364" s="18" t="n">
        <v>0.120697</v>
      </c>
      <c r="Z364" s="18" t="n">
        <v>0.285142</v>
      </c>
      <c r="AA364" s="18" t="n">
        <v>0.114913</v>
      </c>
      <c r="AB364" s="18" t="n">
        <v>0.155617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213265948.44</v>
      </c>
      <c r="R365" s="17" t="n">
        <v>1907.12</v>
      </c>
      <c r="S365" s="18" t="n">
        <v>0.120958</v>
      </c>
      <c r="T365" s="18" t="inlineStr">
        <is>
          <t>-</t>
        </is>
      </c>
      <c r="U365" s="18" t="n">
        <v>0.001918</v>
      </c>
      <c r="V365" s="18" t="n">
        <v>0.021216</v>
      </c>
      <c r="W365" s="18" t="n">
        <v>0.064057</v>
      </c>
      <c r="X365" s="18" t="n">
        <v>0.113185</v>
      </c>
      <c r="Y365" s="18" t="n">
        <v>0.239283</v>
      </c>
      <c r="Z365" s="18" t="n">
        <v>0.399577</v>
      </c>
      <c r="AA365" s="18" t="n">
        <v>0.284412</v>
      </c>
      <c r="AB365" s="18" t="n">
        <v>0.442406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269151025.46</v>
      </c>
      <c r="R366" s="17" t="n">
        <v>1033.32</v>
      </c>
      <c r="S366" s="18" t="n">
        <v>0.008481000000000001</v>
      </c>
      <c r="T366" s="18" t="inlineStr">
        <is>
          <t>-</t>
        </is>
      </c>
      <c r="U366" s="18" t="n">
        <v>0.000397</v>
      </c>
      <c r="V366" s="18" t="n">
        <v>0.00157</v>
      </c>
      <c r="W366" s="18" t="n">
        <v>0.005361</v>
      </c>
      <c r="X366" s="18" t="n">
        <v>0.011393</v>
      </c>
      <c r="Y366" s="18" t="n">
        <v>0.024814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268697422.94</v>
      </c>
      <c r="R367" s="17" t="n">
        <v>1080.95</v>
      </c>
      <c r="S367" s="18" t="n">
        <v>0.034095</v>
      </c>
      <c r="T367" s="18" t="inlineStr">
        <is>
          <t>-</t>
        </is>
      </c>
      <c r="U367" s="18" t="n">
        <v>0.003072</v>
      </c>
      <c r="V367" s="18" t="n">
        <v>0.008443000000000001</v>
      </c>
      <c r="W367" s="18" t="n">
        <v>0.027402</v>
      </c>
      <c r="X367" s="18" t="n">
        <v>0.041538</v>
      </c>
      <c r="Y367" s="18" t="n">
        <v>0.077362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767963727.86</v>
      </c>
      <c r="R368" s="17" t="n">
        <v>1088.85</v>
      </c>
      <c r="S368" s="18" t="n">
        <v>0.046197</v>
      </c>
      <c r="T368" s="18" t="inlineStr">
        <is>
          <t>-</t>
        </is>
      </c>
      <c r="U368" s="18" t="n">
        <v>0.004975</v>
      </c>
      <c r="V368" s="18" t="n">
        <v>0.012083</v>
      </c>
      <c r="W368" s="18" t="n">
        <v>0.035265</v>
      </c>
      <c r="X368" s="18" t="n">
        <v>0.052039</v>
      </c>
      <c r="Y368" s="18" t="n">
        <v>0.085756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382954767.2</v>
      </c>
      <c r="R369" s="17" t="n">
        <v>1116.42</v>
      </c>
      <c r="S369" s="18" t="n">
        <v>0.051372</v>
      </c>
      <c r="T369" s="18" t="inlineStr">
        <is>
          <t>-</t>
        </is>
      </c>
      <c r="U369" s="18" t="n">
        <v>0.004065</v>
      </c>
      <c r="V369" s="18" t="n">
        <v>0.012167</v>
      </c>
      <c r="W369" s="18" t="n">
        <v>0.038762</v>
      </c>
      <c r="X369" s="18" t="n">
        <v>0.056956</v>
      </c>
      <c r="Y369" s="18" t="n">
        <v>0.113192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2114302.06</v>
      </c>
      <c r="R370" s="17" t="n">
        <v>1057151.03</v>
      </c>
      <c r="S370" s="18" t="n">
        <v>0.033537</v>
      </c>
      <c r="T370" s="18" t="inlineStr">
        <is>
          <t>-</t>
        </is>
      </c>
      <c r="U370" s="18" t="n">
        <v>-0.0009790000000000001</v>
      </c>
      <c r="V370" s="18" t="n">
        <v>-0.000469</v>
      </c>
      <c r="W370" s="18" t="n">
        <v>0.010753</v>
      </c>
      <c r="X370" s="18" t="n">
        <v>0.033885</v>
      </c>
      <c r="Y370" s="18" t="n">
        <v>0.057275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2150204500.28</v>
      </c>
      <c r="R371" s="17" t="n">
        <v>1196.07</v>
      </c>
      <c r="S371" s="18" t="n">
        <v>0.041909</v>
      </c>
      <c r="T371" s="18" t="inlineStr">
        <is>
          <t>-</t>
        </is>
      </c>
      <c r="U371" s="18" t="n">
        <v>0.003457</v>
      </c>
      <c r="V371" s="18" t="n">
        <v>0.008984000000000001</v>
      </c>
      <c r="W371" s="18" t="n">
        <v>0.033322</v>
      </c>
      <c r="X371" s="18" t="n">
        <v>0.049378</v>
      </c>
      <c r="Y371" s="18" t="n">
        <v>0.104313</v>
      </c>
      <c r="Z371" s="18" t="n">
        <v>0.194732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2890480115.91</v>
      </c>
      <c r="R372" s="17" t="n">
        <v>1158.16</v>
      </c>
      <c r="S372" s="18" t="n">
        <v>0.127141</v>
      </c>
      <c r="T372" s="18" t="inlineStr">
        <is>
          <t>-</t>
        </is>
      </c>
      <c r="U372" s="18" t="n">
        <v>0.039184</v>
      </c>
      <c r="V372" s="18" t="n">
        <v>0.047853</v>
      </c>
      <c r="W372" s="18" t="n">
        <v>0.07979899999999999</v>
      </c>
      <c r="X372" s="18" t="n">
        <v>0.139674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1530864564.93</v>
      </c>
      <c r="R373" s="17" t="n">
        <v>1096.84</v>
      </c>
      <c r="S373" s="18" t="n">
        <v>0.063902</v>
      </c>
      <c r="T373" s="18" t="inlineStr">
        <is>
          <t>-</t>
        </is>
      </c>
      <c r="U373" s="18" t="n">
        <v>0.004184</v>
      </c>
      <c r="V373" s="18" t="n">
        <v>0.012602</v>
      </c>
      <c r="W373" s="18" t="n">
        <v>0.04306</v>
      </c>
      <c r="X373" s="18" t="n">
        <v>0.069816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1587147971.12</v>
      </c>
      <c r="R374" s="17" t="n">
        <v>1215.03</v>
      </c>
      <c r="S374" s="18" t="n">
        <v>0.045079</v>
      </c>
      <c r="T374" s="18" t="inlineStr">
        <is>
          <t>-</t>
        </is>
      </c>
      <c r="U374" s="18" t="n">
        <v>0.004149</v>
      </c>
      <c r="V374" s="18" t="n">
        <v>0.010361</v>
      </c>
      <c r="W374" s="18" t="n">
        <v>0.036167</v>
      </c>
      <c r="X374" s="18" t="n">
        <v>0.053908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763537658.38</v>
      </c>
      <c r="R375" s="17" t="n">
        <v>1179.92</v>
      </c>
      <c r="S375" s="18" t="n">
        <v>0.130289</v>
      </c>
      <c r="T375" s="18" t="inlineStr">
        <is>
          <t>-</t>
        </is>
      </c>
      <c r="U375" s="18" t="n">
        <v>0.00494</v>
      </c>
      <c r="V375" s="18" t="n">
        <v>0.02333</v>
      </c>
      <c r="W375" s="18" t="n">
        <v>0.06314400000000001</v>
      </c>
      <c r="X375" s="18" t="n">
        <v>0.18025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261083719.83</v>
      </c>
      <c r="R376" s="17" t="n">
        <v>1116.97</v>
      </c>
      <c r="S376" s="18" t="n">
        <v>0.053437</v>
      </c>
      <c r="T376" s="18" t="inlineStr">
        <is>
          <t>-</t>
        </is>
      </c>
      <c r="U376" s="18" t="n">
        <v>0.003062</v>
      </c>
      <c r="V376" s="18" t="n">
        <v>0.008522999999999999</v>
      </c>
      <c r="W376" s="18" t="n">
        <v>0.037517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561973461.58</v>
      </c>
      <c r="R377" s="17" t="n">
        <v>1042.97</v>
      </c>
      <c r="S377" s="18" t="inlineStr">
        <is>
          <t>-</t>
        </is>
      </c>
      <c r="T377" s="18" t="inlineStr">
        <is>
          <t>-</t>
        </is>
      </c>
      <c r="U377" s="18" t="n">
        <v>0.002461</v>
      </c>
      <c r="V377" s="18" t="n">
        <v>0.006864</v>
      </c>
      <c r="W377" s="18" t="n">
        <v>0.029098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377416340.11</v>
      </c>
      <c r="R378" s="17" t="n">
        <v>1024.54</v>
      </c>
      <c r="S378" s="18" t="inlineStr">
        <is>
          <t>-</t>
        </is>
      </c>
      <c r="T378" s="18" t="inlineStr">
        <is>
          <t>-</t>
        </is>
      </c>
      <c r="U378" s="18" t="n">
        <v>0.002662</v>
      </c>
      <c r="V378" s="18" t="n">
        <v>0.010614</v>
      </c>
      <c r="W378" s="18" t="n">
        <v>0.02456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1119158.46</v>
      </c>
      <c r="R379" s="17" t="n">
        <v>1119.15</v>
      </c>
      <c r="S379" s="18" t="n">
        <v>0.04302</v>
      </c>
      <c r="T379" s="18" t="inlineStr">
        <is>
          <t>-</t>
        </is>
      </c>
      <c r="U379" s="18" t="n">
        <v>0.00483</v>
      </c>
      <c r="V379" s="18" t="n">
        <v>0.012183</v>
      </c>
      <c r="W379" s="18" t="n">
        <v>0.033027</v>
      </c>
      <c r="X379" s="18" t="n">
        <v>0.049899</v>
      </c>
      <c r="Y379" s="18" t="n">
        <v>0.101667</v>
      </c>
      <c r="Z379" s="18" t="n">
        <v>0.160005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7365774.85</v>
      </c>
      <c r="R380" s="17" t="n">
        <v>1334.86</v>
      </c>
      <c r="S380" s="18" t="n">
        <v>0.050475</v>
      </c>
      <c r="T380" s="18" t="inlineStr">
        <is>
          <t>-</t>
        </is>
      </c>
      <c r="U380" s="18" t="n">
        <v>0.002697</v>
      </c>
      <c r="V380" s="18" t="n">
        <v>0.006818</v>
      </c>
      <c r="W380" s="18" t="n">
        <v>0.034102</v>
      </c>
      <c r="X380" s="18" t="n">
        <v>0.054109</v>
      </c>
      <c r="Y380" s="18" t="n">
        <v>0.12208</v>
      </c>
      <c r="Z380" s="18" t="n">
        <v>0.263498</v>
      </c>
      <c r="AA380" s="18" t="n">
        <v>0.243882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247827711.63</v>
      </c>
      <c r="R381" s="17" t="n">
        <v>1412.5</v>
      </c>
      <c r="S381" s="18" t="n">
        <v>0.146082</v>
      </c>
      <c r="T381" s="18" t="inlineStr">
        <is>
          <t>-</t>
        </is>
      </c>
      <c r="U381" s="18" t="n">
        <v>0.004723</v>
      </c>
      <c r="V381" s="18" t="n">
        <v>0.02488</v>
      </c>
      <c r="W381" s="18" t="n">
        <v>0.075199</v>
      </c>
      <c r="X381" s="18" t="n">
        <v>0.150076</v>
      </c>
      <c r="Y381" s="18" t="n">
        <v>0.428528</v>
      </c>
      <c r="Z381" s="18" t="n">
        <v>0.48703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154439271.65</v>
      </c>
      <c r="R382" s="17" t="n">
        <v>1993.69</v>
      </c>
      <c r="S382" s="18" t="n">
        <v>0.101821</v>
      </c>
      <c r="T382" s="18" t="inlineStr">
        <is>
          <t>-</t>
        </is>
      </c>
      <c r="U382" s="18" t="n">
        <v>0.003624</v>
      </c>
      <c r="V382" s="18" t="n">
        <v>0.011697</v>
      </c>
      <c r="W382" s="18" t="n">
        <v>0.069915</v>
      </c>
      <c r="X382" s="18" t="n">
        <v>0.104262</v>
      </c>
      <c r="Y382" s="18" t="n">
        <v>0.237387</v>
      </c>
      <c r="Z382" s="18" t="n">
        <v>0.342426</v>
      </c>
      <c r="AA382" s="18" t="n">
        <v>0.172538</v>
      </c>
      <c r="AB382" s="18" t="n">
        <v>0.328524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1341003.67</v>
      </c>
      <c r="R383" s="17" t="n">
        <v>128.9427</v>
      </c>
      <c r="S383" s="18" t="n">
        <v>0.038538</v>
      </c>
      <c r="T383" s="18" t="inlineStr">
        <is>
          <t>-</t>
        </is>
      </c>
      <c r="U383" s="18" t="n">
        <v>0.005137</v>
      </c>
      <c r="V383" s="18" t="n">
        <v>0.012473</v>
      </c>
      <c r="W383" s="18" t="n">
        <v>0.035442</v>
      </c>
      <c r="X383" s="18" t="n">
        <v>0.043245</v>
      </c>
      <c r="Y383" s="18" t="n">
        <v>0.09740600000000001</v>
      </c>
      <c r="Z383" s="18" t="n">
        <v>0.218824</v>
      </c>
      <c r="AA383" s="18" t="n">
        <v>0.07414800000000001</v>
      </c>
      <c r="AB383" s="18" t="n">
        <v>0.108099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1207631.66</v>
      </c>
      <c r="R384" s="17" t="n">
        <v>29454.43</v>
      </c>
      <c r="S384" s="18" t="n">
        <v>0.03936</v>
      </c>
      <c r="T384" s="18" t="inlineStr">
        <is>
          <t>-</t>
        </is>
      </c>
      <c r="U384" s="18" t="n">
        <v>0.004684</v>
      </c>
      <c r="V384" s="18" t="n">
        <v>0.011905</v>
      </c>
      <c r="W384" s="18" t="n">
        <v>0.034367</v>
      </c>
      <c r="X384" s="18" t="n">
        <v>0.045549</v>
      </c>
      <c r="Y384" s="18" t="n">
        <v>0.106363</v>
      </c>
      <c r="Z384" s="18" t="n">
        <v>0.224499</v>
      </c>
      <c r="AA384" s="18" t="n">
        <v>0.054285</v>
      </c>
      <c r="AB384" s="18" t="n">
        <v>0.123867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656590.91</v>
      </c>
      <c r="R385" s="17" t="n">
        <v>164147.73</v>
      </c>
      <c r="S385" s="18" t="n">
        <v>0.033877</v>
      </c>
      <c r="T385" s="18" t="inlineStr">
        <is>
          <t>-</t>
        </is>
      </c>
      <c r="U385" s="18" t="n">
        <v>0.004005</v>
      </c>
      <c r="V385" s="18" t="n">
        <v>0.009523999999999999</v>
      </c>
      <c r="W385" s="18" t="n">
        <v>0.028835</v>
      </c>
      <c r="X385" s="18" t="n">
        <v>0.04036</v>
      </c>
      <c r="Y385" s="18" t="n">
        <v>0.083728</v>
      </c>
      <c r="Z385" s="18" t="n">
        <v>0.14549</v>
      </c>
      <c r="AA385" s="18" t="n">
        <v>0.123299</v>
      </c>
      <c r="AB385" s="18" t="n">
        <v>0.185407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26318727.56</v>
      </c>
      <c r="R386" s="17" t="n">
        <v>295716.04</v>
      </c>
      <c r="S386" s="18" t="n">
        <v>0.060321</v>
      </c>
      <c r="T386" s="18" t="inlineStr">
        <is>
          <t>-</t>
        </is>
      </c>
      <c r="U386" s="18" t="n">
        <v>0.003154</v>
      </c>
      <c r="V386" s="18" t="n">
        <v>0.012144</v>
      </c>
      <c r="W386" s="18" t="n">
        <v>0.043398</v>
      </c>
      <c r="X386" s="18" t="n">
        <v>0.066103</v>
      </c>
      <c r="Y386" s="18" t="n">
        <v>0.137341</v>
      </c>
      <c r="Z386" s="18" t="n">
        <v>0.237476</v>
      </c>
      <c r="AA386" s="18" t="n">
        <v>0.130883</v>
      </c>
      <c r="AB386" s="18" t="n">
        <v>0.218199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6530402792.92</v>
      </c>
      <c r="R387" s="17" t="n">
        <v>2810.03</v>
      </c>
      <c r="S387" s="18" t="n">
        <v>0.042087</v>
      </c>
      <c r="T387" s="18" t="inlineStr">
        <is>
          <t>-</t>
        </is>
      </c>
      <c r="U387" s="18" t="n">
        <v>0.003568</v>
      </c>
      <c r="V387" s="18" t="n">
        <v>0.010362</v>
      </c>
      <c r="W387" s="18" t="n">
        <v>0.030788</v>
      </c>
      <c r="X387" s="18" t="n">
        <v>0.047565</v>
      </c>
      <c r="Y387" s="18" t="n">
        <v>0.095806</v>
      </c>
      <c r="Z387" s="18" t="n">
        <v>0.182643</v>
      </c>
      <c r="AA387" s="18" t="n">
        <v>0.107956</v>
      </c>
      <c r="AB387" s="18" t="n">
        <v>0.185742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6902377636.96</v>
      </c>
      <c r="R388" s="17" t="n">
        <v>2088.68</v>
      </c>
      <c r="S388" s="18" t="n">
        <v>0.015214</v>
      </c>
      <c r="T388" s="18" t="inlineStr">
        <is>
          <t>-</t>
        </is>
      </c>
      <c r="U388" s="18" t="n">
        <v>0.0009389999999999999</v>
      </c>
      <c r="V388" s="18" t="n">
        <v>0.003233</v>
      </c>
      <c r="W388" s="18" t="n">
        <v>0.011247</v>
      </c>
      <c r="X388" s="18" t="n">
        <v>0.019923</v>
      </c>
      <c r="Y388" s="18" t="n">
        <v>0.041554</v>
      </c>
      <c r="Z388" s="18" t="n">
        <v>0.082049</v>
      </c>
      <c r="AA388" s="18" t="n">
        <v>0.103971</v>
      </c>
      <c r="AB388" s="18" t="n">
        <v>0.157818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2841905.93</v>
      </c>
      <c r="R389" s="17" t="n">
        <v>5176.76</v>
      </c>
      <c r="S389" s="18" t="n">
        <v>0.234776</v>
      </c>
      <c r="T389" s="18" t="inlineStr">
        <is>
          <t>-</t>
        </is>
      </c>
      <c r="U389" s="18" t="n">
        <v>0.000129</v>
      </c>
      <c r="V389" s="18" t="n">
        <v>0.035555</v>
      </c>
      <c r="W389" s="18" t="n">
        <v>0.08923200000000001</v>
      </c>
      <c r="X389" s="18" t="n">
        <v>0.205717</v>
      </c>
      <c r="Y389" s="18" t="n">
        <v>0.373547</v>
      </c>
      <c r="Z389" s="18" t="n">
        <v>0.7137559999999999</v>
      </c>
      <c r="AA389" s="18" t="n">
        <v>0.496346</v>
      </c>
      <c r="AB389" s="18" t="n">
        <v>1.002143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43392346.22</v>
      </c>
      <c r="R390" s="17" t="n">
        <v>5189.57</v>
      </c>
      <c r="S390" s="18" t="n">
        <v>0.137203</v>
      </c>
      <c r="T390" s="18" t="inlineStr">
        <is>
          <t>-</t>
        </is>
      </c>
      <c r="U390" s="18" t="n">
        <v>0.002697</v>
      </c>
      <c r="V390" s="18" t="n">
        <v>0.022987</v>
      </c>
      <c r="W390" s="18" t="n">
        <v>0.060709</v>
      </c>
      <c r="X390" s="18" t="n">
        <v>0.124813</v>
      </c>
      <c r="Y390" s="18" t="n">
        <v>0.244621</v>
      </c>
      <c r="Z390" s="18" t="n">
        <v>0.477193</v>
      </c>
      <c r="AA390" s="18" t="n">
        <v>0.319152</v>
      </c>
      <c r="AB390" s="18" t="n">
        <v>0.606275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570478790.76</v>
      </c>
      <c r="R391" s="17" t="n">
        <v>580.6799999999999</v>
      </c>
      <c r="S391" s="18" t="n">
        <v>0.1602</v>
      </c>
      <c r="T391" s="18" t="inlineStr">
        <is>
          <t>-</t>
        </is>
      </c>
      <c r="U391" s="18" t="n">
        <v>0.001345</v>
      </c>
      <c r="V391" s="18" t="n">
        <v>0.021443</v>
      </c>
      <c r="W391" s="18" t="n">
        <v>0.073584</v>
      </c>
      <c r="X391" s="18" t="n">
        <v>0.149156</v>
      </c>
      <c r="Y391" s="18" t="n">
        <v>0.279172</v>
      </c>
      <c r="Z391" s="18" t="n">
        <v>0.502795</v>
      </c>
      <c r="AA391" s="18" t="n">
        <v>0.28811</v>
      </c>
      <c r="AB391" s="18" t="n">
        <v>0.565513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9941432.76</v>
      </c>
      <c r="R392" s="17" t="n">
        <v>61238.72</v>
      </c>
      <c r="S392" s="18" t="n">
        <v>0.235479</v>
      </c>
      <c r="T392" s="18" t="inlineStr">
        <is>
          <t>-</t>
        </is>
      </c>
      <c r="U392" s="18" t="n">
        <v>0.000384</v>
      </c>
      <c r="V392" s="18" t="n">
        <v>0.033087</v>
      </c>
      <c r="W392" s="18" t="n">
        <v>0.088131</v>
      </c>
      <c r="X392" s="18" t="n">
        <v>0.205113</v>
      </c>
      <c r="Y392" s="18" t="n">
        <v>0.364732</v>
      </c>
      <c r="Z392" s="18" t="n">
        <v>0.702352</v>
      </c>
      <c r="AA392" s="18" t="n">
        <v>0.477453</v>
      </c>
      <c r="AB392" s="18" t="n">
        <v>0.987734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1286982079.56</v>
      </c>
      <c r="R393" s="17" t="n">
        <v>1147.64</v>
      </c>
      <c r="S393" s="18" t="n">
        <v>0.253471</v>
      </c>
      <c r="T393" s="18" t="inlineStr">
        <is>
          <t>-</t>
        </is>
      </c>
      <c r="U393" s="18" t="n">
        <v>0.003796</v>
      </c>
      <c r="V393" s="18" t="n">
        <v>0.042106</v>
      </c>
      <c r="W393" s="18" t="n">
        <v>0.09911399999999999</v>
      </c>
      <c r="X393" s="18" t="n">
        <v>0.22381</v>
      </c>
      <c r="Y393" s="18" t="n">
        <v>0.426295</v>
      </c>
      <c r="Z393" s="18" t="n">
        <v>0.785488</v>
      </c>
      <c r="AA393" s="18" t="n">
        <v>0.5684360000000001</v>
      </c>
      <c r="AB393" s="18" t="n">
        <v>1.206321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359752399.67</v>
      </c>
      <c r="R394" s="17" t="n">
        <v>4004.22</v>
      </c>
      <c r="S394" s="18" t="n">
        <v>0.055962</v>
      </c>
      <c r="T394" s="18" t="inlineStr">
        <is>
          <t>-</t>
        </is>
      </c>
      <c r="U394" s="18" t="n">
        <v>0.003906</v>
      </c>
      <c r="V394" s="18" t="n">
        <v>0.01235</v>
      </c>
      <c r="W394" s="18" t="n">
        <v>0.038075</v>
      </c>
      <c r="X394" s="18" t="n">
        <v>0.06364499999999999</v>
      </c>
      <c r="Y394" s="18" t="n">
        <v>0.137294</v>
      </c>
      <c r="Z394" s="18" t="n">
        <v>0.269525</v>
      </c>
      <c r="AA394" s="18" t="n">
        <v>0.192854</v>
      </c>
      <c r="AB394" s="18" t="n">
        <v>0.267271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6239847165.4</v>
      </c>
      <c r="R395" s="17" t="n">
        <v>3167.21</v>
      </c>
      <c r="S395" s="18" t="n">
        <v>0.014809</v>
      </c>
      <c r="T395" s="18" t="inlineStr">
        <is>
          <t>-</t>
        </is>
      </c>
      <c r="U395" s="18" t="n">
        <v>0.000815</v>
      </c>
      <c r="V395" s="18" t="n">
        <v>0.003047</v>
      </c>
      <c r="W395" s="18" t="n">
        <v>0.010897</v>
      </c>
      <c r="X395" s="18" t="n">
        <v>0.019385</v>
      </c>
      <c r="Y395" s="18" t="n">
        <v>0.040555</v>
      </c>
      <c r="Z395" s="18" t="n">
        <v>0.078875</v>
      </c>
      <c r="AA395" s="18" t="n">
        <v>0.098562</v>
      </c>
      <c r="AB395" s="18" t="n">
        <v>0.148268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677026553.9</v>
      </c>
      <c r="R396" s="17" t="n">
        <v>273.23</v>
      </c>
      <c r="S396" s="18" t="n">
        <v>0.052423</v>
      </c>
      <c r="T396" s="18" t="inlineStr">
        <is>
          <t>-</t>
        </is>
      </c>
      <c r="U396" s="18" t="n">
        <v>0.003636</v>
      </c>
      <c r="V396" s="18" t="n">
        <v>0.011326</v>
      </c>
      <c r="W396" s="18" t="n">
        <v>0.035904</v>
      </c>
      <c r="X396" s="18" t="n">
        <v>0.059154</v>
      </c>
      <c r="Y396" s="18" t="n">
        <v>0.125515</v>
      </c>
      <c r="Z396" s="18" t="n">
        <v>0.245464</v>
      </c>
      <c r="AA396" s="18" t="n">
        <v>0.124496</v>
      </c>
      <c r="AB396" s="18" t="n">
        <v>0.201698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363529604.41</v>
      </c>
      <c r="R397" s="17" t="n">
        <v>583524.92</v>
      </c>
      <c r="S397" s="18" t="n">
        <v>0.009719999999999999</v>
      </c>
      <c r="T397" s="18" t="inlineStr">
        <is>
          <t>-</t>
        </is>
      </c>
      <c r="U397" s="18" t="n">
        <v>0.000462</v>
      </c>
      <c r="V397" s="18" t="n">
        <v>0.00181</v>
      </c>
      <c r="W397" s="18" t="n">
        <v>0.006511</v>
      </c>
      <c r="X397" s="18" t="n">
        <v>0.013078</v>
      </c>
      <c r="Y397" s="18" t="n">
        <v>0.0274</v>
      </c>
      <c r="Z397" s="18" t="n">
        <v>0.056684</v>
      </c>
      <c r="AA397" s="18" t="n">
        <v>0.077241</v>
      </c>
      <c r="AB397" s="18" t="n">
        <v>0.107058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295417242.08</v>
      </c>
      <c r="R398" s="17" t="n">
        <v>277647.78</v>
      </c>
      <c r="S398" s="18" t="n">
        <v>0.110884</v>
      </c>
      <c r="T398" s="18" t="inlineStr">
        <is>
          <t>-</t>
        </is>
      </c>
      <c r="U398" s="18" t="n">
        <v>0.003685</v>
      </c>
      <c r="V398" s="18" t="n">
        <v>0.021845</v>
      </c>
      <c r="W398" s="18" t="n">
        <v>0.061243</v>
      </c>
      <c r="X398" s="18" t="n">
        <v>0.104909</v>
      </c>
      <c r="Y398" s="18" t="n">
        <v>0.206218</v>
      </c>
      <c r="Z398" s="18" t="n">
        <v>0.317788</v>
      </c>
      <c r="AA398" s="18" t="n">
        <v>0.301053</v>
      </c>
      <c r="AB398" s="18" t="n">
        <v>0.408698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3971937475.39</v>
      </c>
      <c r="R399" s="17" t="n">
        <v>206.88</v>
      </c>
      <c r="S399" s="18" t="n">
        <v>0.010946</v>
      </c>
      <c r="T399" s="18" t="inlineStr">
        <is>
          <t>-</t>
        </is>
      </c>
      <c r="U399" s="18" t="n">
        <v>0.000532</v>
      </c>
      <c r="V399" s="18" t="n">
        <v>0.002034</v>
      </c>
      <c r="W399" s="18" t="n">
        <v>0.007647</v>
      </c>
      <c r="X399" s="18" t="n">
        <v>0.014615</v>
      </c>
      <c r="Y399" s="18" t="n">
        <v>0.031409</v>
      </c>
      <c r="Z399" s="18" t="n">
        <v>0.06414300000000001</v>
      </c>
      <c r="AA399" s="18" t="n">
        <v>0.083482</v>
      </c>
      <c r="AB399" s="18" t="n">
        <v>0.122883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366137864.91</v>
      </c>
      <c r="R400" s="17" t="n">
        <v>1292.5</v>
      </c>
      <c r="S400" s="18" t="n">
        <v>0.23356</v>
      </c>
      <c r="T400" s="18" t="inlineStr">
        <is>
          <t>-</t>
        </is>
      </c>
      <c r="U400" s="18" t="n">
        <v>-0.004322</v>
      </c>
      <c r="V400" s="18" t="n">
        <v>0.021465</v>
      </c>
      <c r="W400" s="18" t="n">
        <v>0.093541</v>
      </c>
      <c r="X400" s="18" t="n">
        <v>0.206782</v>
      </c>
      <c r="Y400" s="18" t="n">
        <v>0.384337</v>
      </c>
      <c r="Z400" s="18" t="n">
        <v>0.5921999999999999</v>
      </c>
      <c r="AA400" s="18" t="n">
        <v>0.341338</v>
      </c>
      <c r="AB400" s="18" t="n">
        <v>0.945159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1157318759.28</v>
      </c>
      <c r="R401" s="17" t="n">
        <v>303.05</v>
      </c>
      <c r="S401" s="18" t="n">
        <v>0.037381</v>
      </c>
      <c r="T401" s="18" t="inlineStr">
        <is>
          <t>-</t>
        </is>
      </c>
      <c r="U401" s="18" t="n">
        <v>0.002315</v>
      </c>
      <c r="V401" s="18" t="n">
        <v>0.009325999999999999</v>
      </c>
      <c r="W401" s="18" t="n">
        <v>0.029277</v>
      </c>
      <c r="X401" s="18" t="n">
        <v>0.043525</v>
      </c>
      <c r="Y401" s="18" t="n">
        <v>0.08097</v>
      </c>
      <c r="Z401" s="18" t="n">
        <v>0.151756</v>
      </c>
      <c r="AA401" s="18" t="n">
        <v>0.098286</v>
      </c>
      <c r="AB401" s="18" t="n">
        <v>0.147048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1256590178.94</v>
      </c>
      <c r="R402" s="17" t="n">
        <v>598.65</v>
      </c>
      <c r="S402" s="18" t="n">
        <v>0.113602</v>
      </c>
      <c r="T402" s="18" t="inlineStr">
        <is>
          <t>-</t>
        </is>
      </c>
      <c r="U402" s="18" t="n">
        <v>-0.000401</v>
      </c>
      <c r="V402" s="18" t="n">
        <v>0.018823</v>
      </c>
      <c r="W402" s="18" t="n">
        <v>0.055225</v>
      </c>
      <c r="X402" s="18" t="n">
        <v>0.104846</v>
      </c>
      <c r="Y402" s="18" t="n">
        <v>0.208491</v>
      </c>
      <c r="Z402" s="18" t="n">
        <v>0.359271</v>
      </c>
      <c r="AA402" s="18" t="n">
        <v>0.258435</v>
      </c>
      <c r="AB402" s="18" t="n">
        <v>0.486775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1285123132.74</v>
      </c>
      <c r="R403" s="17" t="n">
        <v>204.42</v>
      </c>
      <c r="S403" s="18" t="n">
        <v>0.013134</v>
      </c>
      <c r="T403" s="18" t="inlineStr">
        <is>
          <t>-</t>
        </is>
      </c>
      <c r="U403" s="18" t="n">
        <v>0.001028</v>
      </c>
      <c r="V403" s="18" t="n">
        <v>0.003091</v>
      </c>
      <c r="W403" s="18" t="n">
        <v>0.009580999999999999</v>
      </c>
      <c r="X403" s="18" t="n">
        <v>0.017015</v>
      </c>
      <c r="Y403" s="18" t="n">
        <v>0.035353</v>
      </c>
      <c r="Z403" s="18" t="n">
        <v>0.07374699999999999</v>
      </c>
      <c r="AA403" s="18" t="n">
        <v>0.08107300000000001</v>
      </c>
      <c r="AB403" s="18" t="n">
        <v>0.12684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99827359.73</v>
      </c>
      <c r="R404" s="17" t="n">
        <v>1265.72</v>
      </c>
      <c r="S404" s="18" t="n">
        <v>0.23194</v>
      </c>
      <c r="T404" s="18" t="inlineStr">
        <is>
          <t>-</t>
        </is>
      </c>
      <c r="U404" s="18" t="n">
        <v>-0.004092</v>
      </c>
      <c r="V404" s="18" t="n">
        <v>0.022928</v>
      </c>
      <c r="W404" s="18" t="n">
        <v>0.09421300000000001</v>
      </c>
      <c r="X404" s="18" t="n">
        <v>0.204358</v>
      </c>
      <c r="Y404" s="18" t="n">
        <v>0.389298</v>
      </c>
      <c r="Z404" s="18" t="n">
        <v>0.64861</v>
      </c>
      <c r="AA404" s="18" t="n">
        <v>0.413707</v>
      </c>
      <c r="AB404" s="18" t="n">
        <v>1.007263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3121200187.62</v>
      </c>
      <c r="R405" s="17" t="n">
        <v>418</v>
      </c>
      <c r="S405" s="18" t="n">
        <v>0.032456</v>
      </c>
      <c r="T405" s="18" t="inlineStr">
        <is>
          <t>-</t>
        </is>
      </c>
      <c r="U405" s="18" t="n">
        <v>0.001653</v>
      </c>
      <c r="V405" s="18" t="n">
        <v>0.007860000000000001</v>
      </c>
      <c r="W405" s="18" t="n">
        <v>0.025591</v>
      </c>
      <c r="X405" s="18" t="n">
        <v>0.038819</v>
      </c>
      <c r="Y405" s="18" t="n">
        <v>0.079295</v>
      </c>
      <c r="Z405" s="18" t="n">
        <v>0.160918</v>
      </c>
      <c r="AA405" s="18" t="n">
        <v>0.096681</v>
      </c>
      <c r="AB405" s="18" t="n">
        <v>0.170836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5680009257.72</v>
      </c>
      <c r="R406" s="17" t="n">
        <v>29139.05</v>
      </c>
      <c r="S406" s="18" t="n">
        <v>0.043662</v>
      </c>
      <c r="T406" s="18" t="inlineStr">
        <is>
          <t>-</t>
        </is>
      </c>
      <c r="U406" s="18" t="n">
        <v>0.004855</v>
      </c>
      <c r="V406" s="18" t="n">
        <v>0.010914</v>
      </c>
      <c r="W406" s="18" t="n">
        <v>0.035467</v>
      </c>
      <c r="X406" s="18" t="n">
        <v>0.052504</v>
      </c>
      <c r="Y406" s="18" t="n">
        <v>0.115068</v>
      </c>
      <c r="Z406" s="18" t="n">
        <v>0.245563</v>
      </c>
      <c r="AA406" s="18" t="n">
        <v>0.143208</v>
      </c>
      <c r="AB406" s="18" t="n">
        <v>0.155413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52206903.21</v>
      </c>
      <c r="R407" s="17" t="n">
        <v>304.28</v>
      </c>
      <c r="S407" s="18" t="n">
        <v>0.010192</v>
      </c>
      <c r="T407" s="18" t="inlineStr">
        <is>
          <t>-</t>
        </is>
      </c>
      <c r="U407" s="18" t="n">
        <v>0.000625</v>
      </c>
      <c r="V407" s="18" t="n">
        <v>0.002471</v>
      </c>
      <c r="W407" s="18" t="n">
        <v>0.00655</v>
      </c>
      <c r="X407" s="18" t="n">
        <v>0.014402</v>
      </c>
      <c r="Y407" s="18" t="n">
        <v>0.032368</v>
      </c>
      <c r="Z407" s="18" t="n">
        <v>0.06634</v>
      </c>
      <c r="AA407" s="18" t="n">
        <v>0.061467</v>
      </c>
      <c r="AB407" s="18" t="n">
        <v>0.098722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343705431.83</v>
      </c>
      <c r="R408" s="17" t="n">
        <v>837.92</v>
      </c>
      <c r="S408" s="18" t="n">
        <v>0.183235</v>
      </c>
      <c r="T408" s="18" t="inlineStr">
        <is>
          <t>-</t>
        </is>
      </c>
      <c r="U408" s="18" t="n">
        <v>-0.005743</v>
      </c>
      <c r="V408" s="18" t="n">
        <v>0.026096</v>
      </c>
      <c r="W408" s="18" t="n">
        <v>0.081285</v>
      </c>
      <c r="X408" s="18" t="n">
        <v>0.154494</v>
      </c>
      <c r="Y408" s="18" t="n">
        <v>0.308105</v>
      </c>
      <c r="Z408" s="18" t="n">
        <v>0.527518</v>
      </c>
      <c r="AA408" s="18" t="n">
        <v>0.328829</v>
      </c>
      <c r="AB408" s="18" t="n">
        <v>0.70174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4732237.59</v>
      </c>
      <c r="R409" s="17" t="n">
        <v>2316.16</v>
      </c>
      <c r="S409" s="18" t="n">
        <v>0.029043</v>
      </c>
      <c r="T409" s="18" t="inlineStr">
        <is>
          <t>-</t>
        </is>
      </c>
      <c r="U409" s="18" t="n">
        <v>0.004149</v>
      </c>
      <c r="V409" s="18" t="n">
        <v>0.009502</v>
      </c>
      <c r="W409" s="18" t="n">
        <v>0.026225</v>
      </c>
      <c r="X409" s="18" t="n">
        <v>0.034873</v>
      </c>
      <c r="Y409" s="18" t="n">
        <v>0.07761</v>
      </c>
      <c r="Z409" s="18" t="n">
        <v>0.15241</v>
      </c>
      <c r="AA409" s="18" t="n">
        <v>0.094738</v>
      </c>
      <c r="AB409" s="18" t="n">
        <v>0.142739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21966372139.53</v>
      </c>
      <c r="R410" s="17" t="n">
        <v>207469.14</v>
      </c>
      <c r="S410" s="18" t="n">
        <v>0.011264</v>
      </c>
      <c r="T410" s="18" t="inlineStr">
        <is>
          <t>-</t>
        </is>
      </c>
      <c r="U410" s="18" t="n">
        <v>0.00058</v>
      </c>
      <c r="V410" s="18" t="n">
        <v>0.002134</v>
      </c>
      <c r="W410" s="18" t="n">
        <v>0.0078</v>
      </c>
      <c r="X410" s="18" t="n">
        <v>0.014841</v>
      </c>
      <c r="Y410" s="18" t="n">
        <v>0.031526</v>
      </c>
      <c r="Z410" s="18" t="n">
        <v>0.06528399999999999</v>
      </c>
      <c r="AA410" s="18" t="n">
        <v>0.08598799999999999</v>
      </c>
      <c r="AB410" s="18" t="n">
        <v>0.127758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750343967.8200001</v>
      </c>
      <c r="R411" s="17" t="n">
        <v>26815.5</v>
      </c>
      <c r="S411" s="18" t="n">
        <v>0.044624</v>
      </c>
      <c r="T411" s="18" t="inlineStr">
        <is>
          <t>-</t>
        </is>
      </c>
      <c r="U411" s="18" t="n">
        <v>0.005145</v>
      </c>
      <c r="V411" s="18" t="n">
        <v>0.011791</v>
      </c>
      <c r="W411" s="18" t="n">
        <v>0.037114</v>
      </c>
      <c r="X411" s="18" t="n">
        <v>0.053187</v>
      </c>
      <c r="Y411" s="18" t="n">
        <v>0.11791</v>
      </c>
      <c r="Z411" s="18" t="n">
        <v>0.253895</v>
      </c>
      <c r="AA411" s="18" t="n">
        <v>0.146687</v>
      </c>
      <c r="AB411" s="18" t="n">
        <v>0.174585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636647508.42</v>
      </c>
      <c r="R412" s="17" t="n">
        <v>404645.33</v>
      </c>
      <c r="S412" s="18" t="n">
        <v>0.205437</v>
      </c>
      <c r="T412" s="18" t="inlineStr">
        <is>
          <t>-</t>
        </is>
      </c>
      <c r="U412" s="18" t="n">
        <v>-0.007055</v>
      </c>
      <c r="V412" s="18" t="n">
        <v>0.030365</v>
      </c>
      <c r="W412" s="18" t="n">
        <v>0.08515300000000001</v>
      </c>
      <c r="X412" s="18" t="n">
        <v>0.174588</v>
      </c>
      <c r="Y412" s="18" t="n">
        <v>0.343401</v>
      </c>
      <c r="Z412" s="18" t="n">
        <v>0.590875</v>
      </c>
      <c r="AA412" s="18" t="n">
        <v>0.411735</v>
      </c>
      <c r="AB412" s="18" t="n">
        <v>0.957048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2622954143.99</v>
      </c>
      <c r="R413" s="17" t="n">
        <v>28640.66</v>
      </c>
      <c r="S413" s="18" t="n">
        <v>0.132914</v>
      </c>
      <c r="T413" s="18" t="inlineStr">
        <is>
          <t>-</t>
        </is>
      </c>
      <c r="U413" s="18" t="n">
        <v>-0.001085</v>
      </c>
      <c r="V413" s="18" t="n">
        <v>0.020788</v>
      </c>
      <c r="W413" s="18" t="n">
        <v>0.06302000000000001</v>
      </c>
      <c r="X413" s="18" t="n">
        <v>0.122873</v>
      </c>
      <c r="Y413" s="18" t="n">
        <v>0.233485</v>
      </c>
      <c r="Z413" s="18" t="n">
        <v>0.415859</v>
      </c>
      <c r="AA413" s="18" t="n">
        <v>0.311547</v>
      </c>
      <c r="AB413" s="18" t="n">
        <v>0.57679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2643379279.82</v>
      </c>
      <c r="R414" s="17" t="n">
        <v>667082.04</v>
      </c>
      <c r="S414" s="18" t="n">
        <v>0.012138</v>
      </c>
      <c r="T414" s="18" t="inlineStr">
        <is>
          <t>-</t>
        </is>
      </c>
      <c r="U414" s="18" t="n">
        <v>0.00066</v>
      </c>
      <c r="V414" s="18" t="n">
        <v>0.002371</v>
      </c>
      <c r="W414" s="18" t="n">
        <v>0.008499</v>
      </c>
      <c r="X414" s="18" t="n">
        <v>0.016004</v>
      </c>
      <c r="Y414" s="18" t="n">
        <v>0.035387</v>
      </c>
      <c r="Z414" s="18" t="n">
        <v>0.07656200000000001</v>
      </c>
      <c r="AA414" s="18" t="n">
        <v>0.090325</v>
      </c>
      <c r="AB414" s="18" t="n">
        <v>0.139989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378046442.67</v>
      </c>
      <c r="R415" s="17" t="n">
        <v>234.88</v>
      </c>
      <c r="S415" s="18" t="n">
        <v>0.007809</v>
      </c>
      <c r="T415" s="18" t="inlineStr">
        <is>
          <t>-</t>
        </is>
      </c>
      <c r="U415" s="18" t="n">
        <v>0.000341</v>
      </c>
      <c r="V415" s="18" t="n">
        <v>0.00145</v>
      </c>
      <c r="W415" s="18" t="n">
        <v>0.005092</v>
      </c>
      <c r="X415" s="18" t="n">
        <v>0.01041</v>
      </c>
      <c r="Y415" s="18" t="n">
        <v>0.022151</v>
      </c>
      <c r="Z415" s="18" t="n">
        <v>0.04773</v>
      </c>
      <c r="AA415" s="18" t="n">
        <v>0.06536</v>
      </c>
      <c r="AB415" s="18" t="n">
        <v>0.08559799999999999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2153340802.43</v>
      </c>
      <c r="R416" s="17" t="n">
        <v>1873.78</v>
      </c>
      <c r="S416" s="18" t="n">
        <v>0.202289</v>
      </c>
      <c r="T416" s="18" t="inlineStr">
        <is>
          <t>-</t>
        </is>
      </c>
      <c r="U416" s="18" t="n">
        <v>-0.006132</v>
      </c>
      <c r="V416" s="18" t="n">
        <v>0.024467</v>
      </c>
      <c r="W416" s="18" t="n">
        <v>0.08347300000000001</v>
      </c>
      <c r="X416" s="18" t="n">
        <v>0.173702</v>
      </c>
      <c r="Y416" s="18" t="n">
        <v>0.361788</v>
      </c>
      <c r="Z416" s="18" t="n">
        <v>0.609832</v>
      </c>
      <c r="AA416" s="18" t="n">
        <v>0.450317</v>
      </c>
      <c r="AB416" s="18" t="n">
        <v>1.013583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1807873072.37</v>
      </c>
      <c r="R417" s="17" t="n">
        <v>274524.32</v>
      </c>
      <c r="S417" s="18" t="n">
        <v>0.045333</v>
      </c>
      <c r="T417" s="18" t="inlineStr">
        <is>
          <t>-</t>
        </is>
      </c>
      <c r="U417" s="18" t="n">
        <v>0.004764</v>
      </c>
      <c r="V417" s="18" t="n">
        <v>0.011171</v>
      </c>
      <c r="W417" s="18" t="n">
        <v>0.037576</v>
      </c>
      <c r="X417" s="18" t="n">
        <v>0.053382</v>
      </c>
      <c r="Y417" s="18" t="n">
        <v>0.11605</v>
      </c>
      <c r="Z417" s="18" t="n">
        <v>0.213355</v>
      </c>
      <c r="AA417" s="18" t="n">
        <v>0.07655000000000001</v>
      </c>
      <c r="AB417" s="18" t="n">
        <v>0.151873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934587831.15</v>
      </c>
      <c r="R418" s="17" t="n">
        <v>49144.14</v>
      </c>
      <c r="S418" s="18" t="n">
        <v>0.199176</v>
      </c>
      <c r="T418" s="18" t="inlineStr">
        <is>
          <t>-</t>
        </is>
      </c>
      <c r="U418" s="18" t="n">
        <v>-0.005097</v>
      </c>
      <c r="V418" s="18" t="n">
        <v>0.030883</v>
      </c>
      <c r="W418" s="18" t="n">
        <v>0.086009</v>
      </c>
      <c r="X418" s="18" t="n">
        <v>0.17338</v>
      </c>
      <c r="Y418" s="18" t="n">
        <v>0.33921</v>
      </c>
      <c r="Z418" s="18" t="n">
        <v>0.596252</v>
      </c>
      <c r="AA418" s="18" t="n">
        <v>0.442472</v>
      </c>
      <c r="AB418" s="18" t="n">
        <v>0.899389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1004956793.8</v>
      </c>
      <c r="R419" s="17" t="n">
        <v>174.76</v>
      </c>
      <c r="S419" s="18" t="n">
        <v>0.023125</v>
      </c>
      <c r="T419" s="18" t="inlineStr">
        <is>
          <t>-</t>
        </is>
      </c>
      <c r="U419" s="18" t="n">
        <v>0.002237</v>
      </c>
      <c r="V419" s="18" t="n">
        <v>0.006856</v>
      </c>
      <c r="W419" s="18" t="n">
        <v>0.018831</v>
      </c>
      <c r="X419" s="18" t="n">
        <v>0.029029</v>
      </c>
      <c r="Y419" s="18" t="n">
        <v>0.06347</v>
      </c>
      <c r="Z419" s="18" t="n">
        <v>0.124944</v>
      </c>
      <c r="AA419" s="18" t="n">
        <v>0.011577</v>
      </c>
      <c r="AB419" s="18" t="n">
        <v>0.06919500000000001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10337962845.8</v>
      </c>
      <c r="R420" s="17" t="n">
        <v>2315.42</v>
      </c>
      <c r="S420" s="18" t="n">
        <v>0.014032</v>
      </c>
      <c r="T420" s="18" t="inlineStr">
        <is>
          <t>-</t>
        </is>
      </c>
      <c r="U420" s="18" t="n">
        <v>0.000782</v>
      </c>
      <c r="V420" s="18" t="n">
        <v>0.00275</v>
      </c>
      <c r="W420" s="18" t="n">
        <v>0.009905000000000001</v>
      </c>
      <c r="X420" s="18" t="n">
        <v>0.018586</v>
      </c>
      <c r="Y420" s="18" t="n">
        <v>0.040334</v>
      </c>
      <c r="Z420" s="18" t="n">
        <v>0.084008</v>
      </c>
      <c r="AA420" s="18" t="n">
        <v>0.093334</v>
      </c>
      <c r="AB420" s="18" t="n">
        <v>0.148089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794426542.8099999</v>
      </c>
      <c r="R421" s="17" t="n">
        <v>226.62</v>
      </c>
      <c r="S421" s="18" t="n">
        <v>0.045006</v>
      </c>
      <c r="T421" s="18" t="inlineStr">
        <is>
          <t>-</t>
        </is>
      </c>
      <c r="U421" s="18" t="n">
        <v>0.004299</v>
      </c>
      <c r="V421" s="18" t="n">
        <v>0.011426</v>
      </c>
      <c r="W421" s="18" t="n">
        <v>0.034984</v>
      </c>
      <c r="X421" s="18" t="n">
        <v>0.054635</v>
      </c>
      <c r="Y421" s="18" t="n">
        <v>0.100097</v>
      </c>
      <c r="Z421" s="18" t="n">
        <v>0.1962</v>
      </c>
      <c r="AA421" s="18" t="n">
        <v>0.148839</v>
      </c>
      <c r="AB421" s="18" t="n">
        <v>0.224377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4329068.74</v>
      </c>
      <c r="R422" s="17" t="n">
        <v>228.88</v>
      </c>
      <c r="S422" s="18" t="n">
        <v>0.03697</v>
      </c>
      <c r="T422" s="18" t="inlineStr">
        <is>
          <t>-</t>
        </is>
      </c>
      <c r="U422" s="18" t="n">
        <v>0.004388</v>
      </c>
      <c r="V422" s="18" t="n">
        <v>0.010151</v>
      </c>
      <c r="W422" s="18" t="n">
        <v>0.032293</v>
      </c>
      <c r="X422" s="18" t="n">
        <v>0.043209</v>
      </c>
      <c r="Y422" s="18" t="n">
        <v>0.09084</v>
      </c>
      <c r="Z422" s="18" t="n">
        <v>0.1671</v>
      </c>
      <c r="AA422" s="18" t="n">
        <v>0.107948</v>
      </c>
      <c r="AB422" s="18" t="n">
        <v>0.176519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228651586.11</v>
      </c>
      <c r="R423" s="17" t="n">
        <v>206.44</v>
      </c>
      <c r="S423" s="18" t="n">
        <v>0.034683</v>
      </c>
      <c r="T423" s="18" t="inlineStr">
        <is>
          <t>-</t>
        </is>
      </c>
      <c r="U423" s="18" t="n">
        <v>0.002233</v>
      </c>
      <c r="V423" s="18" t="n">
        <v>0.006533</v>
      </c>
      <c r="W423" s="18" t="n">
        <v>0.026656</v>
      </c>
      <c r="X423" s="18" t="n">
        <v>0.041942</v>
      </c>
      <c r="Y423" s="18" t="n">
        <v>0.081234</v>
      </c>
      <c r="Z423" s="18" t="n">
        <v>0.132481</v>
      </c>
      <c r="AA423" s="18" t="n">
        <v>0.143015</v>
      </c>
      <c r="AB423" s="18" t="n">
        <v>0.219806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155354732.34</v>
      </c>
      <c r="R424" s="17" t="n">
        <v>2242.87</v>
      </c>
      <c r="S424" s="18" t="n">
        <v>0.019676</v>
      </c>
      <c r="T424" s="18" t="inlineStr">
        <is>
          <t>-</t>
        </is>
      </c>
      <c r="U424" s="18" t="n">
        <v>0.000464</v>
      </c>
      <c r="V424" s="18" t="n">
        <v>0.002785</v>
      </c>
      <c r="W424" s="18" t="n">
        <v>0.008036</v>
      </c>
      <c r="X424" s="18" t="n">
        <v>0.025542</v>
      </c>
      <c r="Y424" s="18" t="n">
        <v>0.044979</v>
      </c>
      <c r="Z424" s="18" t="n">
        <v>0.08500099999999999</v>
      </c>
      <c r="AA424" s="18" t="n">
        <v>0.100838</v>
      </c>
      <c r="AB424" s="18" t="n">
        <v>0.125515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657924827.28</v>
      </c>
      <c r="R425" s="17" t="n">
        <v>2491.2</v>
      </c>
      <c r="S425" s="18" t="n">
        <v>0.051268</v>
      </c>
      <c r="T425" s="18" t="inlineStr">
        <is>
          <t>-</t>
        </is>
      </c>
      <c r="U425" s="18" t="n">
        <v>0.003185</v>
      </c>
      <c r="V425" s="18" t="n">
        <v>0.011803</v>
      </c>
      <c r="W425" s="18" t="n">
        <v>0.038978</v>
      </c>
      <c r="X425" s="18" t="n">
        <v>0.059332</v>
      </c>
      <c r="Y425" s="18" t="n">
        <v>0.12285</v>
      </c>
      <c r="Z425" s="18" t="n">
        <v>0.246372</v>
      </c>
      <c r="AA425" s="18" t="n">
        <v>0.147392</v>
      </c>
      <c r="AB425" s="18" t="n">
        <v>0.253551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1146814288.99</v>
      </c>
      <c r="R426" s="17" t="n">
        <v>2529.37</v>
      </c>
      <c r="S426" s="18" t="n">
        <v>0.041424</v>
      </c>
      <c r="T426" s="18" t="inlineStr">
        <is>
          <t>-</t>
        </is>
      </c>
      <c r="U426" s="18" t="n">
        <v>0.004097</v>
      </c>
      <c r="V426" s="18" t="n">
        <v>0.010233</v>
      </c>
      <c r="W426" s="18" t="n">
        <v>0.032965</v>
      </c>
      <c r="X426" s="18" t="n">
        <v>0.048835</v>
      </c>
      <c r="Y426" s="18" t="n">
        <v>0.109144</v>
      </c>
      <c r="Z426" s="18" t="n">
        <v>0.215856</v>
      </c>
      <c r="AA426" s="18" t="n">
        <v>0.127195</v>
      </c>
      <c r="AB426" s="18" t="n">
        <v>0.219961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998535487.21</v>
      </c>
      <c r="R427" s="17" t="n">
        <v>164</v>
      </c>
      <c r="S427" s="18" t="n">
        <v>0.04463</v>
      </c>
      <c r="T427" s="18" t="inlineStr">
        <is>
          <t>-</t>
        </is>
      </c>
      <c r="U427" s="18" t="n">
        <v>0.004594</v>
      </c>
      <c r="V427" s="18" t="n">
        <v>0.010848</v>
      </c>
      <c r="W427" s="18" t="n">
        <v>0.036532</v>
      </c>
      <c r="X427" s="18" t="n">
        <v>0.052983</v>
      </c>
      <c r="Y427" s="18" t="n">
        <v>0.11542</v>
      </c>
      <c r="Z427" s="18" t="n">
        <v>0.238133</v>
      </c>
      <c r="AA427" s="18" t="n">
        <v>0.128865</v>
      </c>
      <c r="AB427" s="18" t="n">
        <v>0.178001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1324729466.1</v>
      </c>
      <c r="R428" s="17" t="n">
        <v>2650.85</v>
      </c>
      <c r="S428" s="18" t="n">
        <v>0.050387</v>
      </c>
      <c r="T428" s="18" t="inlineStr">
        <is>
          <t>-</t>
        </is>
      </c>
      <c r="U428" s="18" t="n">
        <v>0.004566</v>
      </c>
      <c r="V428" s="18" t="n">
        <v>0.013748</v>
      </c>
      <c r="W428" s="18" t="n">
        <v>0.040222</v>
      </c>
      <c r="X428" s="18" t="n">
        <v>0.058194</v>
      </c>
      <c r="Y428" s="18" t="n">
        <v>0.119541</v>
      </c>
      <c r="Z428" s="18" t="n">
        <v>0.220195</v>
      </c>
      <c r="AA428" s="18" t="n">
        <v>0.129314</v>
      </c>
      <c r="AB428" s="18" t="n">
        <v>0.241953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1577972766.49</v>
      </c>
      <c r="R429" s="17" t="n">
        <v>178.25</v>
      </c>
      <c r="S429" s="18" t="n">
        <v>0.043313</v>
      </c>
      <c r="T429" s="18" t="inlineStr">
        <is>
          <t>-</t>
        </is>
      </c>
      <c r="U429" s="18" t="n">
        <v>0.003886</v>
      </c>
      <c r="V429" s="18" t="n">
        <v>0.01043</v>
      </c>
      <c r="W429" s="18" t="n">
        <v>0.035735</v>
      </c>
      <c r="X429" s="18" t="n">
        <v>0.051188</v>
      </c>
      <c r="Y429" s="18" t="n">
        <v>0.032854</v>
      </c>
      <c r="Z429" s="18" t="n">
        <v>0.072309</v>
      </c>
      <c r="AA429" s="18" t="n">
        <v>0.026195</v>
      </c>
      <c r="AB429" s="18" t="n">
        <v>0.058492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2514827.29</v>
      </c>
      <c r="R430" s="17" t="n">
        <v>209568.94</v>
      </c>
      <c r="S430" s="18" t="n">
        <v>0.0291</v>
      </c>
      <c r="T430" s="18" t="inlineStr">
        <is>
          <t>-</t>
        </is>
      </c>
      <c r="U430" s="18" t="n">
        <v>0.003063</v>
      </c>
      <c r="V430" s="18" t="n">
        <v>0.008229999999999999</v>
      </c>
      <c r="W430" s="18" t="n">
        <v>0.025246</v>
      </c>
      <c r="X430" s="18" t="n">
        <v>0.035654</v>
      </c>
      <c r="Y430" s="18" t="n">
        <v>0.074749</v>
      </c>
      <c r="Z430" s="18" t="n">
        <v>0.151722</v>
      </c>
      <c r="AA430" s="18" t="n">
        <v>0.07709100000000001</v>
      </c>
      <c r="AB430" s="18" t="n">
        <v>0.164006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1777978.41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0.015385</v>
      </c>
      <c r="X431" s="18" t="n">
        <v>0.03125</v>
      </c>
      <c r="Y431" s="18" t="n">
        <v>0.081967</v>
      </c>
      <c r="Z431" s="18" t="n">
        <v>0.137931</v>
      </c>
      <c r="AA431" s="18" t="n">
        <v>0.064516</v>
      </c>
      <c r="AB431" s="18" t="n">
        <v>0.118644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641474071.11</v>
      </c>
      <c r="R432" s="17" t="n">
        <v>2276.13</v>
      </c>
      <c r="S432" s="18" t="n">
        <v>0.039775</v>
      </c>
      <c r="T432" s="18" t="inlineStr">
        <is>
          <t>-</t>
        </is>
      </c>
      <c r="U432" s="18" t="n">
        <v>0.003766</v>
      </c>
      <c r="V432" s="18" t="n">
        <v>0.010455</v>
      </c>
      <c r="W432" s="18" t="n">
        <v>0.033594</v>
      </c>
      <c r="X432" s="18" t="n">
        <v>0.046386</v>
      </c>
      <c r="Y432" s="18" t="n">
        <v>0.093352</v>
      </c>
      <c r="Z432" s="18" t="n">
        <v>0.187953</v>
      </c>
      <c r="AA432" s="18" t="n">
        <v>0.0989</v>
      </c>
      <c r="AB432" s="18" t="n">
        <v>0.160314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3751536776.28</v>
      </c>
      <c r="R433" s="17" t="n">
        <v>2378.37</v>
      </c>
      <c r="S433" s="18" t="n">
        <v>0.06039</v>
      </c>
      <c r="T433" s="18" t="inlineStr">
        <is>
          <t>-</t>
        </is>
      </c>
      <c r="U433" s="18" t="n">
        <v>0.004091</v>
      </c>
      <c r="V433" s="18" t="n">
        <v>0.014503</v>
      </c>
      <c r="W433" s="18" t="n">
        <v>0.04245</v>
      </c>
      <c r="X433" s="18" t="n">
        <v>0.062346</v>
      </c>
      <c r="Y433" s="18" t="n">
        <v>0.133334</v>
      </c>
      <c r="Z433" s="18" t="n">
        <v>0.26288</v>
      </c>
      <c r="AA433" s="18" t="n">
        <v>0.139126</v>
      </c>
      <c r="AB433" s="18" t="n">
        <v>0.248901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1421482447.07</v>
      </c>
      <c r="R434" s="17" t="n">
        <v>1163.21</v>
      </c>
      <c r="S434" s="18" t="n">
        <v>0.015593</v>
      </c>
      <c r="T434" s="18" t="inlineStr">
        <is>
          <t>-</t>
        </is>
      </c>
      <c r="U434" s="18" t="n">
        <v>0.000826</v>
      </c>
      <c r="V434" s="18" t="n">
        <v>0.003702</v>
      </c>
      <c r="W434" s="18" t="n">
        <v>0.012015</v>
      </c>
      <c r="X434" s="18" t="n">
        <v>0.020064</v>
      </c>
      <c r="Y434" s="18" t="n">
        <v>0.046297</v>
      </c>
      <c r="Z434" s="18" t="n">
        <v>0.076957</v>
      </c>
      <c r="AA434" s="18" t="n">
        <v>0.100587</v>
      </c>
      <c r="AB434" s="18" t="n">
        <v>0.14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4060747042.21</v>
      </c>
      <c r="R435" s="17" t="n">
        <v>1899.73</v>
      </c>
      <c r="S435" s="18" t="n">
        <v>0.042359</v>
      </c>
      <c r="T435" s="18" t="inlineStr">
        <is>
          <t>-</t>
        </is>
      </c>
      <c r="U435" s="18" t="n">
        <v>0.003682</v>
      </c>
      <c r="V435" s="18" t="n">
        <v>0.009528</v>
      </c>
      <c r="W435" s="18" t="n">
        <v>0.033996</v>
      </c>
      <c r="X435" s="18" t="n">
        <v>0.049001</v>
      </c>
      <c r="Y435" s="18" t="n">
        <v>0.10479</v>
      </c>
      <c r="Z435" s="18" t="n">
        <v>0.20898</v>
      </c>
      <c r="AA435" s="18" t="n">
        <v>0.13849</v>
      </c>
      <c r="AB435" s="18" t="n">
        <v>0.220381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999421870.3200001</v>
      </c>
      <c r="R436" s="17" t="n">
        <v>8796.25</v>
      </c>
      <c r="S436" s="18" t="n">
        <v>0.213391</v>
      </c>
      <c r="T436" s="18" t="inlineStr">
        <is>
          <t>-</t>
        </is>
      </c>
      <c r="U436" s="18" t="n">
        <v>-0.001281</v>
      </c>
      <c r="V436" s="18" t="n">
        <v>0.038544</v>
      </c>
      <c r="W436" s="18" t="n">
        <v>0.080266</v>
      </c>
      <c r="X436" s="18" t="n">
        <v>0.196717</v>
      </c>
      <c r="Y436" s="18" t="n">
        <v>0.367302</v>
      </c>
      <c r="Z436" s="18" t="n">
        <v>0.727373</v>
      </c>
      <c r="AA436" s="18" t="n">
        <v>0.51144</v>
      </c>
      <c r="AB436" s="18" t="n">
        <v>1.27914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5787710319.39</v>
      </c>
      <c r="R437" s="17" t="n">
        <v>1625.49</v>
      </c>
      <c r="S437" s="18" t="n">
        <v>0.010783</v>
      </c>
      <c r="T437" s="18" t="inlineStr">
        <is>
          <t>-</t>
        </is>
      </c>
      <c r="U437" s="18" t="n">
        <v>0.000511</v>
      </c>
      <c r="V437" s="18" t="n">
        <v>0.002028</v>
      </c>
      <c r="W437" s="18" t="n">
        <v>0.00735</v>
      </c>
      <c r="X437" s="18" t="n">
        <v>0.014119</v>
      </c>
      <c r="Y437" s="18" t="n">
        <v>0.030297</v>
      </c>
      <c r="Z437" s="18" t="n">
        <v>0.06435299999999999</v>
      </c>
      <c r="AA437" s="18" t="n">
        <v>0.08537500000000001</v>
      </c>
      <c r="AB437" s="18" t="n">
        <v>0.12322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385425651.86</v>
      </c>
      <c r="R438" s="17" t="n">
        <v>1860.35</v>
      </c>
      <c r="S438" s="18" t="n">
        <v>0.132443</v>
      </c>
      <c r="T438" s="18" t="inlineStr">
        <is>
          <t>-</t>
        </is>
      </c>
      <c r="U438" s="18" t="n">
        <v>0.001788</v>
      </c>
      <c r="V438" s="18" t="n">
        <v>0.028807</v>
      </c>
      <c r="W438" s="18" t="n">
        <v>0.056599</v>
      </c>
      <c r="X438" s="18" t="n">
        <v>0.128785</v>
      </c>
      <c r="Y438" s="18" t="n">
        <v>0.235776</v>
      </c>
      <c r="Z438" s="18" t="n">
        <v>0.431848</v>
      </c>
      <c r="AA438" s="18" t="n">
        <v>0.258055</v>
      </c>
      <c r="AB438" s="18" t="n">
        <v>0.483264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672979669.54</v>
      </c>
      <c r="R439" s="17" t="n">
        <v>5649.02</v>
      </c>
      <c r="S439" s="18" t="n">
        <v>0.190942</v>
      </c>
      <c r="T439" s="18" t="inlineStr">
        <is>
          <t>-</t>
        </is>
      </c>
      <c r="U439" s="18" t="n">
        <v>-0.0037</v>
      </c>
      <c r="V439" s="18" t="n">
        <v>0.033173</v>
      </c>
      <c r="W439" s="18" t="n">
        <v>0.072973</v>
      </c>
      <c r="X439" s="18" t="n">
        <v>0.174249</v>
      </c>
      <c r="Y439" s="18" t="n">
        <v>0.327279</v>
      </c>
      <c r="Z439" s="18" t="n">
        <v>0.647274</v>
      </c>
      <c r="AA439" s="18" t="n">
        <v>0.403338</v>
      </c>
      <c r="AB439" s="18" t="n">
        <v>0.842686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638170.51</v>
      </c>
      <c r="R440" s="17" t="n">
        <v>1051.35</v>
      </c>
      <c r="S440" s="18" t="n">
        <v>0.016327</v>
      </c>
      <c r="T440" s="18" t="inlineStr">
        <is>
          <t>-</t>
        </is>
      </c>
      <c r="U440" s="18" t="n">
        <v>0.000904</v>
      </c>
      <c r="V440" s="18" t="n">
        <v>0.003608</v>
      </c>
      <c r="W440" s="18" t="n">
        <v>0.012686</v>
      </c>
      <c r="X440" s="18" t="n">
        <v>0.021115</v>
      </c>
      <c r="Y440" s="18" t="n">
        <v>0.046047</v>
      </c>
      <c r="Z440" s="18" t="n">
        <v>0.115761</v>
      </c>
      <c r="AA440" s="18" t="n">
        <v>0.042258</v>
      </c>
      <c r="AB440" s="18" t="n">
        <v>0.085992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1250303.45</v>
      </c>
      <c r="R441" s="17" t="n">
        <v>1722.18</v>
      </c>
      <c r="S441" s="18" t="n">
        <v>0.010266</v>
      </c>
      <c r="T441" s="18" t="inlineStr">
        <is>
          <t>-</t>
        </is>
      </c>
      <c r="U441" s="18" t="n">
        <v>0.000558</v>
      </c>
      <c r="V441" s="18" t="n">
        <v>0.002112</v>
      </c>
      <c r="W441" s="18" t="n">
        <v>0.007376</v>
      </c>
      <c r="X441" s="18" t="n">
        <v>0.013244</v>
      </c>
      <c r="Y441" s="18" t="n">
        <v>0.028542</v>
      </c>
      <c r="Z441" s="18" t="n">
        <v>0.064217</v>
      </c>
      <c r="AA441" s="18" t="n">
        <v>0.083207</v>
      </c>
      <c r="AB441" s="18" t="n">
        <v>0.133692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120266048.91</v>
      </c>
      <c r="R442" s="17" t="n">
        <v>1952.21</v>
      </c>
      <c r="S442" s="18" t="n">
        <v>0.046245</v>
      </c>
      <c r="T442" s="18" t="inlineStr">
        <is>
          <t>-</t>
        </is>
      </c>
      <c r="U442" s="18" t="n">
        <v>0.002779</v>
      </c>
      <c r="V442" s="18" t="n">
        <v>0.011136</v>
      </c>
      <c r="W442" s="18" t="n">
        <v>0.029033</v>
      </c>
      <c r="X442" s="18" t="n">
        <v>0.054172</v>
      </c>
      <c r="Y442" s="18" t="n">
        <v>0.102489</v>
      </c>
      <c r="Z442" s="18" t="n">
        <v>0.201767</v>
      </c>
      <c r="AA442" s="18" t="n">
        <v>0.148237</v>
      </c>
      <c r="AB442" s="18" t="n">
        <v>0.194049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1196374.02</v>
      </c>
      <c r="R443" s="17" t="n">
        <v>2848.5</v>
      </c>
      <c r="S443" s="18" t="n">
        <v>0.133488</v>
      </c>
      <c r="T443" s="18" t="inlineStr">
        <is>
          <t>-</t>
        </is>
      </c>
      <c r="U443" s="18" t="n">
        <v>0.001037</v>
      </c>
      <c r="V443" s="18" t="n">
        <v>0.020295</v>
      </c>
      <c r="W443" s="18" t="n">
        <v>0.057762</v>
      </c>
      <c r="X443" s="18" t="n">
        <v>0.128718</v>
      </c>
      <c r="Y443" s="18" t="n">
        <v>0.237515</v>
      </c>
      <c r="Z443" s="18" t="n">
        <v>0.435273</v>
      </c>
      <c r="AA443" s="18" t="n">
        <v>0.310372</v>
      </c>
      <c r="AB443" s="18" t="n">
        <v>0.535861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9078254465.440001</v>
      </c>
      <c r="R444" s="17" t="n">
        <v>118028.17</v>
      </c>
      <c r="S444" s="18" t="n">
        <v>0.190607</v>
      </c>
      <c r="T444" s="18" t="inlineStr">
        <is>
          <t>-</t>
        </is>
      </c>
      <c r="U444" s="18" t="n">
        <v>0.002949</v>
      </c>
      <c r="V444" s="18" t="n">
        <v>0.038571</v>
      </c>
      <c r="W444" s="18" t="n">
        <v>0.083036</v>
      </c>
      <c r="X444" s="18" t="n">
        <v>0.177883</v>
      </c>
      <c r="Y444" s="18" t="n">
        <v>0.279986</v>
      </c>
      <c r="Z444" s="18" t="n">
        <v>0.526842</v>
      </c>
      <c r="AA444" s="18" t="n">
        <v>0.324869</v>
      </c>
      <c r="AB444" s="18" t="n">
        <v>0.704558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120240765.38</v>
      </c>
      <c r="R445" s="17" t="n">
        <v>270.2</v>
      </c>
      <c r="S445" s="18" t="n">
        <v>0.258911</v>
      </c>
      <c r="T445" s="18" t="inlineStr">
        <is>
          <t>-</t>
        </is>
      </c>
      <c r="U445" s="18" t="n">
        <v>0.004722</v>
      </c>
      <c r="V445" s="18" t="n">
        <v>0.039871</v>
      </c>
      <c r="W445" s="18" t="n">
        <v>0.114181</v>
      </c>
      <c r="X445" s="18" t="n">
        <v>0.236557</v>
      </c>
      <c r="Y445" s="18" t="n">
        <v>0.461409</v>
      </c>
      <c r="Z445" s="18" t="n">
        <v>0.739186</v>
      </c>
      <c r="AA445" s="18" t="n">
        <v>0.516529</v>
      </c>
      <c r="AB445" s="18" t="n">
        <v>1.050854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1500336889.78</v>
      </c>
      <c r="R446" s="17" t="n">
        <v>309858.92</v>
      </c>
      <c r="S446" s="18" t="n">
        <v>0.204704</v>
      </c>
      <c r="T446" s="18" t="inlineStr">
        <is>
          <t>-</t>
        </is>
      </c>
      <c r="U446" s="18" t="n">
        <v>-0.001345</v>
      </c>
      <c r="V446" s="18" t="n">
        <v>0.025519</v>
      </c>
      <c r="W446" s="18" t="n">
        <v>0.093348</v>
      </c>
      <c r="X446" s="18" t="n">
        <v>0.220131</v>
      </c>
      <c r="Y446" s="18" t="n">
        <v>0.301664</v>
      </c>
      <c r="Z446" s="18" t="n">
        <v>0.457695</v>
      </c>
      <c r="AA446" s="18" t="n">
        <v>0.317818</v>
      </c>
      <c r="AB446" s="18" t="n">
        <v>1.05406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9878001889.280001</v>
      </c>
      <c r="R447" s="17" t="n">
        <v>394079.71</v>
      </c>
      <c r="S447" s="18" t="n">
        <v>0.047807</v>
      </c>
      <c r="T447" s="18" t="inlineStr">
        <is>
          <t>-</t>
        </is>
      </c>
      <c r="U447" s="18" t="n">
        <v>0.004288</v>
      </c>
      <c r="V447" s="18" t="n">
        <v>0.011624</v>
      </c>
      <c r="W447" s="18" t="n">
        <v>0.037414</v>
      </c>
      <c r="X447" s="18" t="n">
        <v>0.059221</v>
      </c>
      <c r="Y447" s="18" t="n">
        <v>0.126517</v>
      </c>
      <c r="Z447" s="18" t="n">
        <v>0.258558</v>
      </c>
      <c r="AA447" s="18" t="n">
        <v>0.124215</v>
      </c>
      <c r="AB447" s="18" t="n">
        <v>0.206183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811200799.04</v>
      </c>
      <c r="R448" s="17" t="n">
        <v>3054.69</v>
      </c>
      <c r="S448" s="18" t="n">
        <v>0.200309</v>
      </c>
      <c r="T448" s="18" t="inlineStr">
        <is>
          <t>-</t>
        </is>
      </c>
      <c r="U448" s="18" t="n">
        <v>-0.002755</v>
      </c>
      <c r="V448" s="18" t="n">
        <v>0.035685</v>
      </c>
      <c r="W448" s="18" t="n">
        <v>0.078222</v>
      </c>
      <c r="X448" s="18" t="n">
        <v>0.183566</v>
      </c>
      <c r="Y448" s="18" t="n">
        <v>0.347917</v>
      </c>
      <c r="Z448" s="18" t="n">
        <v>0.708124</v>
      </c>
      <c r="AA448" s="18" t="n">
        <v>0.519648</v>
      </c>
      <c r="AB448" s="18" t="n">
        <v>1.090578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4570244151.73</v>
      </c>
      <c r="R449" s="17" t="n">
        <v>1624.01</v>
      </c>
      <c r="S449" s="18" t="n">
        <v>0.015203</v>
      </c>
      <c r="T449" s="18" t="inlineStr">
        <is>
          <t>-</t>
        </is>
      </c>
      <c r="U449" s="18" t="n">
        <v>0.000801</v>
      </c>
      <c r="V449" s="18" t="n">
        <v>0.002915</v>
      </c>
      <c r="W449" s="18" t="n">
        <v>0.010855</v>
      </c>
      <c r="X449" s="18" t="n">
        <v>0.019895</v>
      </c>
      <c r="Y449" s="18" t="n">
        <v>0.041513</v>
      </c>
      <c r="Z449" s="18" t="n">
        <v>0.083367</v>
      </c>
      <c r="AA449" s="18" t="n">
        <v>0.09801600000000001</v>
      </c>
      <c r="AB449" s="18" t="n">
        <v>0.149571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1993436625.18</v>
      </c>
      <c r="R450" s="17" t="n">
        <v>3337.87</v>
      </c>
      <c r="S450" s="18" t="n">
        <v>0.009915</v>
      </c>
      <c r="T450" s="18" t="inlineStr">
        <is>
          <t>-</t>
        </is>
      </c>
      <c r="U450" s="18" t="n">
        <v>0.000471</v>
      </c>
      <c r="V450" s="18" t="n">
        <v>0.00205</v>
      </c>
      <c r="W450" s="18" t="n">
        <v>0.006635</v>
      </c>
      <c r="X450" s="18" t="n">
        <v>0.013008</v>
      </c>
      <c r="Y450" s="18" t="n">
        <v>0.027802</v>
      </c>
      <c r="Z450" s="18" t="n">
        <v>0.059601</v>
      </c>
      <c r="AA450" s="18" t="n">
        <v>0.078514</v>
      </c>
      <c r="AB450" s="18" t="n">
        <v>0.112594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857280009.9299999</v>
      </c>
      <c r="R451" s="17" t="n">
        <v>2049.77</v>
      </c>
      <c r="S451" s="18" t="n">
        <v>0.059417</v>
      </c>
      <c r="T451" s="18" t="inlineStr">
        <is>
          <t>-</t>
        </is>
      </c>
      <c r="U451" s="18" t="n">
        <v>0.003495</v>
      </c>
      <c r="V451" s="18" t="n">
        <v>0.012847</v>
      </c>
      <c r="W451" s="18" t="n">
        <v>0.040667</v>
      </c>
      <c r="X451" s="18" t="n">
        <v>0.065923</v>
      </c>
      <c r="Y451" s="18" t="n">
        <v>0.138495</v>
      </c>
      <c r="Z451" s="18" t="n">
        <v>0.259335</v>
      </c>
      <c r="AA451" s="18" t="n">
        <v>0.130004</v>
      </c>
      <c r="AB451" s="18" t="n">
        <v>0.224313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1387232.82</v>
      </c>
      <c r="R452" s="17" t="n">
        <v>1874.63</v>
      </c>
      <c r="S452" s="18" t="n">
        <v>0.029321</v>
      </c>
      <c r="T452" s="18" t="inlineStr">
        <is>
          <t>-</t>
        </is>
      </c>
      <c r="U452" s="18" t="n">
        <v>0.003071</v>
      </c>
      <c r="V452" s="18" t="n">
        <v>0.012969</v>
      </c>
      <c r="W452" s="18" t="n">
        <v>0.020196</v>
      </c>
      <c r="X452" s="18" t="n">
        <v>0.03413</v>
      </c>
      <c r="Y452" s="18" t="n">
        <v>0.06253499999999999</v>
      </c>
      <c r="Z452" s="18" t="n">
        <v>0.153895</v>
      </c>
      <c r="AA452" s="18" t="n">
        <v>0.114319</v>
      </c>
      <c r="AB452" s="18" t="n">
        <v>0.336044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50911413.41</v>
      </c>
      <c r="R453" s="17" t="n">
        <v>321.46</v>
      </c>
      <c r="S453" s="18" t="n">
        <v>0.237051</v>
      </c>
      <c r="T453" s="18" t="inlineStr">
        <is>
          <t>-</t>
        </is>
      </c>
      <c r="U453" s="18" t="n">
        <v>0.002557</v>
      </c>
      <c r="V453" s="18" t="n">
        <v>0.039315</v>
      </c>
      <c r="W453" s="18" t="n">
        <v>0.090804</v>
      </c>
      <c r="X453" s="18" t="n">
        <v>0.20886</v>
      </c>
      <c r="Y453" s="18" t="n">
        <v>0.371533</v>
      </c>
      <c r="Z453" s="18" t="n">
        <v>0.690116</v>
      </c>
      <c r="AA453" s="18" t="n">
        <v>0.478385</v>
      </c>
      <c r="AB453" s="18" t="n">
        <v>0.982608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395053656.97</v>
      </c>
      <c r="R454" s="17" t="n">
        <v>4669.13</v>
      </c>
      <c r="S454" s="18" t="n">
        <v>0.30822</v>
      </c>
      <c r="T454" s="18" t="inlineStr">
        <is>
          <t>-</t>
        </is>
      </c>
      <c r="U454" s="18" t="n">
        <v>0.003557</v>
      </c>
      <c r="V454" s="18" t="n">
        <v>0.03555</v>
      </c>
      <c r="W454" s="18" t="n">
        <v>0.14177</v>
      </c>
      <c r="X454" s="18" t="n">
        <v>0.297438</v>
      </c>
      <c r="Y454" s="18" t="n">
        <v>0.489218</v>
      </c>
      <c r="Z454" s="18" t="n">
        <v>0.844485</v>
      </c>
      <c r="AA454" s="18" t="n">
        <v>0.6061839999999999</v>
      </c>
      <c r="AB454" s="18" t="n">
        <v>1.303241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1444171.9</v>
      </c>
      <c r="R455" s="17" t="n">
        <v>2063.1</v>
      </c>
      <c r="S455" s="18" t="n">
        <v>0.0595</v>
      </c>
      <c r="T455" s="18" t="inlineStr">
        <is>
          <t>-</t>
        </is>
      </c>
      <c r="U455" s="18" t="n">
        <v>0.002512</v>
      </c>
      <c r="V455" s="18" t="n">
        <v>0.0124</v>
      </c>
      <c r="W455" s="18" t="n">
        <v>0.029404</v>
      </c>
      <c r="X455" s="18" t="n">
        <v>0.062446</v>
      </c>
      <c r="Y455" s="18" t="n">
        <v>0.120081</v>
      </c>
      <c r="Z455" s="18" t="n">
        <v>0.21431</v>
      </c>
      <c r="AA455" s="18" t="n">
        <v>0.152924</v>
      </c>
      <c r="AB455" s="18" t="n">
        <v>0.291916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333569549.55</v>
      </c>
      <c r="R456" s="17" t="n">
        <v>1831.39</v>
      </c>
      <c r="S456" s="18" t="n">
        <v>0.05291</v>
      </c>
      <c r="T456" s="18" t="inlineStr">
        <is>
          <t>-</t>
        </is>
      </c>
      <c r="U456" s="18" t="n">
        <v>0.005093</v>
      </c>
      <c r="V456" s="18" t="n">
        <v>0.014053</v>
      </c>
      <c r="W456" s="18" t="n">
        <v>0.036411</v>
      </c>
      <c r="X456" s="18" t="n">
        <v>0.060182</v>
      </c>
      <c r="Y456" s="18" t="n">
        <v>0.121131</v>
      </c>
      <c r="Z456" s="18" t="n">
        <v>0.226068</v>
      </c>
      <c r="AA456" s="18" t="n">
        <v>0.129867</v>
      </c>
      <c r="AB456" s="18" t="n">
        <v>0.204624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3678729045.79</v>
      </c>
      <c r="R457" s="17" t="n">
        <v>160.03</v>
      </c>
      <c r="S457" s="18" t="n">
        <v>0.047235</v>
      </c>
      <c r="T457" s="18" t="inlineStr">
        <is>
          <t>-</t>
        </is>
      </c>
      <c r="U457" s="18" t="n">
        <v>0.005529</v>
      </c>
      <c r="V457" s="18" t="n">
        <v>0.013746</v>
      </c>
      <c r="W457" s="18" t="n">
        <v>0.031121</v>
      </c>
      <c r="X457" s="18" t="n">
        <v>0.06572600000000001</v>
      </c>
      <c r="Y457" s="18" t="n">
        <v>0.119451</v>
      </c>
      <c r="Z457" s="18" t="n">
        <v>0.230856</v>
      </c>
      <c r="AA457" s="18" t="n">
        <v>0.126891</v>
      </c>
      <c r="AB457" s="18" t="n">
        <v>0.200722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2279884367.23</v>
      </c>
      <c r="R458" s="17" t="n">
        <v>203.2</v>
      </c>
      <c r="S458" s="18" t="n">
        <v>0.21176</v>
      </c>
      <c r="T458" s="18" t="inlineStr">
        <is>
          <t>-</t>
        </is>
      </c>
      <c r="U458" s="18" t="n">
        <v>-0.003775</v>
      </c>
      <c r="V458" s="18" t="n">
        <v>0.027976</v>
      </c>
      <c r="W458" s="18" t="n">
        <v>0.08576</v>
      </c>
      <c r="X458" s="18" t="n">
        <v>0.199795</v>
      </c>
      <c r="Y458" s="18" t="n">
        <v>0.312148</v>
      </c>
      <c r="Z458" s="18" t="n">
        <v>0.576343</v>
      </c>
      <c r="AA458" s="18" t="n">
        <v>0.364586</v>
      </c>
      <c r="AB458" s="18" t="n">
        <v>0.780435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1241095055.39</v>
      </c>
      <c r="R459" s="17" t="n">
        <v>297.9</v>
      </c>
      <c r="S459" s="18" t="n">
        <v>0.22361</v>
      </c>
      <c r="T459" s="18" t="inlineStr">
        <is>
          <t>-</t>
        </is>
      </c>
      <c r="U459" s="18" t="n">
        <v>-0.003812</v>
      </c>
      <c r="V459" s="18" t="n">
        <v>0.029513</v>
      </c>
      <c r="W459" s="18" t="n">
        <v>0.091449</v>
      </c>
      <c r="X459" s="18" t="n">
        <v>0.209333</v>
      </c>
      <c r="Y459" s="18" t="n">
        <v>0.329446</v>
      </c>
      <c r="Z459" s="18" t="n">
        <v>0.579492</v>
      </c>
      <c r="AA459" s="18" t="n">
        <v>0.333637</v>
      </c>
      <c r="AB459" s="18" t="n">
        <v>0.884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1822207281.35</v>
      </c>
      <c r="R460" s="17" t="n">
        <v>1617.48</v>
      </c>
      <c r="S460" s="18" t="n">
        <v>0.045931</v>
      </c>
      <c r="T460" s="18" t="inlineStr">
        <is>
          <t>-</t>
        </is>
      </c>
      <c r="U460" s="18" t="n">
        <v>0.00391</v>
      </c>
      <c r="V460" s="18" t="n">
        <v>0.011355</v>
      </c>
      <c r="W460" s="18" t="n">
        <v>0.035194</v>
      </c>
      <c r="X460" s="18" t="n">
        <v>0.053589</v>
      </c>
      <c r="Y460" s="18" t="n">
        <v>0.112328</v>
      </c>
      <c r="Z460" s="18" t="n">
        <v>0.198329</v>
      </c>
      <c r="AA460" s="18" t="n">
        <v>0.068575</v>
      </c>
      <c r="AB460" s="18" t="n">
        <v>0.07582899999999999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1126672.43</v>
      </c>
      <c r="R461" s="17" t="n">
        <v>1463.21</v>
      </c>
      <c r="S461" s="18" t="n">
        <v>0.019737</v>
      </c>
      <c r="T461" s="18" t="inlineStr">
        <is>
          <t>-</t>
        </is>
      </c>
      <c r="U461" s="18" t="n">
        <v>0.001691</v>
      </c>
      <c r="V461" s="18" t="n">
        <v>0.005076</v>
      </c>
      <c r="W461" s="18" t="n">
        <v>0.0164</v>
      </c>
      <c r="X461" s="18" t="n">
        <v>0.023532</v>
      </c>
      <c r="Y461" s="18" t="n">
        <v>0.050923</v>
      </c>
      <c r="Z461" s="18" t="n">
        <v>0.108383</v>
      </c>
      <c r="AA461" s="18" t="n">
        <v>0.026324</v>
      </c>
      <c r="AB461" s="18" t="n">
        <v>0.05093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136892649.38</v>
      </c>
      <c r="R462" s="17" t="n">
        <v>2016.93</v>
      </c>
      <c r="S462" s="18" t="n">
        <v>0.053926</v>
      </c>
      <c r="T462" s="18" t="inlineStr">
        <is>
          <t>-</t>
        </is>
      </c>
      <c r="U462" s="18" t="n">
        <v>0.002844</v>
      </c>
      <c r="V462" s="18" t="n">
        <v>0.009646</v>
      </c>
      <c r="W462" s="18" t="n">
        <v>0.036758</v>
      </c>
      <c r="X462" s="18" t="n">
        <v>0.057873</v>
      </c>
      <c r="Y462" s="18" t="n">
        <v>0.125387</v>
      </c>
      <c r="Z462" s="18" t="n">
        <v>0.225174</v>
      </c>
      <c r="AA462" s="18" t="n">
        <v>0.077149</v>
      </c>
      <c r="AB462" s="18" t="n">
        <v>0.160923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1518306691.08</v>
      </c>
      <c r="R463" s="17" t="n">
        <v>281</v>
      </c>
      <c r="S463" s="18" t="n">
        <v>0.246617</v>
      </c>
      <c r="T463" s="18" t="inlineStr">
        <is>
          <t>-</t>
        </is>
      </c>
      <c r="U463" s="18" t="n">
        <v>0.005547</v>
      </c>
      <c r="V463" s="18" t="n">
        <v>0.041976</v>
      </c>
      <c r="W463" s="18" t="n">
        <v>0.096072</v>
      </c>
      <c r="X463" s="18" t="n">
        <v>0.239414</v>
      </c>
      <c r="Y463" s="18" t="n">
        <v>0.5062179999999999</v>
      </c>
      <c r="Z463" s="18" t="n">
        <v>1.017808</v>
      </c>
      <c r="AA463" s="18" t="n">
        <v>0.782543</v>
      </c>
      <c r="AB463" s="18" t="n">
        <v>1.222925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1995445698.36</v>
      </c>
      <c r="R464" s="17" t="n">
        <v>161.61</v>
      </c>
      <c r="S464" s="18" t="n">
        <v>0.046358</v>
      </c>
      <c r="T464" s="18" t="inlineStr">
        <is>
          <t>-</t>
        </is>
      </c>
      <c r="U464" s="18" t="n">
        <v>0.003103</v>
      </c>
      <c r="V464" s="18" t="n">
        <v>0.009998999999999999</v>
      </c>
      <c r="W464" s="18" t="n">
        <v>0.030085</v>
      </c>
      <c r="X464" s="18" t="n">
        <v>0.052765</v>
      </c>
      <c r="Y464" s="18" t="n">
        <v>0.10798</v>
      </c>
      <c r="Z464" s="18" t="n">
        <v>0.203082</v>
      </c>
      <c r="AA464" s="18" t="n">
        <v>0.106009</v>
      </c>
      <c r="AB464" s="18" t="n">
        <v>0.174747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1872568391.75</v>
      </c>
      <c r="R465" s="17" t="n">
        <v>149.74</v>
      </c>
      <c r="S465" s="18" t="n">
        <v>0.011893</v>
      </c>
      <c r="T465" s="18" t="inlineStr">
        <is>
          <t>-</t>
        </is>
      </c>
      <c r="U465" s="18" t="n">
        <v>0.000535</v>
      </c>
      <c r="V465" s="18" t="n">
        <v>0.002209</v>
      </c>
      <c r="W465" s="18" t="n">
        <v>0.008214000000000001</v>
      </c>
      <c r="X465" s="18" t="n">
        <v>0.015531</v>
      </c>
      <c r="Y465" s="18" t="n">
        <v>0.032547</v>
      </c>
      <c r="Z465" s="18" t="n">
        <v>0.066524</v>
      </c>
      <c r="AA465" s="18" t="n">
        <v>0.090366</v>
      </c>
      <c r="AB465" s="18" t="n">
        <v>0.132678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590770.53</v>
      </c>
      <c r="R466" s="17" t="n">
        <v>1829.1</v>
      </c>
      <c r="S466" s="18" t="n">
        <v>0.027048</v>
      </c>
      <c r="T466" s="18" t="inlineStr">
        <is>
          <t>-</t>
        </is>
      </c>
      <c r="U466" s="18" t="n">
        <v>0.003809</v>
      </c>
      <c r="V466" s="18" t="n">
        <v>0.008624</v>
      </c>
      <c r="W466" s="18" t="n">
        <v>0.023937</v>
      </c>
      <c r="X466" s="18" t="n">
        <v>0.030659</v>
      </c>
      <c r="Y466" s="18" t="n">
        <v>0.051878</v>
      </c>
      <c r="Z466" s="18" t="n">
        <v>0.09937699999999999</v>
      </c>
      <c r="AA466" s="18" t="n">
        <v>0.072088</v>
      </c>
      <c r="AB466" s="18" t="n">
        <v>0.153279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617888389.6799999</v>
      </c>
      <c r="R467" s="17" t="n">
        <v>2710.71</v>
      </c>
      <c r="S467" s="18" t="n">
        <v>0.177372</v>
      </c>
      <c r="T467" s="18" t="inlineStr">
        <is>
          <t>-</t>
        </is>
      </c>
      <c r="U467" s="18" t="n">
        <v>-0.003635</v>
      </c>
      <c r="V467" s="18" t="n">
        <v>0.030798</v>
      </c>
      <c r="W467" s="18" t="n">
        <v>0.052993</v>
      </c>
      <c r="X467" s="18" t="n">
        <v>0.166378</v>
      </c>
      <c r="Y467" s="18" t="n">
        <v>0.315891</v>
      </c>
      <c r="Z467" s="18" t="n">
        <v>0.639367</v>
      </c>
      <c r="AA467" s="18" t="n">
        <v>0.408242</v>
      </c>
      <c r="AB467" s="18" t="n">
        <v>0.951766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477729322.38</v>
      </c>
      <c r="R468" s="17" t="n">
        <v>223.34</v>
      </c>
      <c r="S468" s="18" t="n">
        <v>0.197277</v>
      </c>
      <c r="T468" s="18" t="inlineStr">
        <is>
          <t>-</t>
        </is>
      </c>
      <c r="U468" s="18" t="n">
        <v>0.004769</v>
      </c>
      <c r="V468" s="18" t="n">
        <v>0.033981</v>
      </c>
      <c r="W468" s="18" t="n">
        <v>0.08134</v>
      </c>
      <c r="X468" s="18" t="n">
        <v>0.206461</v>
      </c>
      <c r="Y468" s="18" t="n">
        <v>0.353166</v>
      </c>
      <c r="Z468" s="18" t="n">
        <v>0.479465</v>
      </c>
      <c r="AA468" s="18" t="n">
        <v>0.473511</v>
      </c>
      <c r="AB468" s="18" t="n">
        <v>0.759275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170117534.18</v>
      </c>
      <c r="R469" s="17" t="n">
        <v>97.75</v>
      </c>
      <c r="S469" s="18" t="n">
        <v>0.039562</v>
      </c>
      <c r="T469" s="18" t="inlineStr">
        <is>
          <t>-</t>
        </is>
      </c>
      <c r="U469" s="18" t="n">
        <v>0.000512</v>
      </c>
      <c r="V469" s="18" t="n">
        <v>0.001742</v>
      </c>
      <c r="W469" s="18" t="n">
        <v>0.036366</v>
      </c>
      <c r="X469" s="18" t="n">
        <v>0.043</v>
      </c>
      <c r="Y469" s="18" t="n">
        <v>0.057786</v>
      </c>
      <c r="Z469" s="18" t="n">
        <v>0.137554</v>
      </c>
      <c r="AA469" s="18" t="n">
        <v>0.210676</v>
      </c>
      <c r="AB469" s="18" t="n">
        <v>0.328667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1259746139.02</v>
      </c>
      <c r="R470" s="17" t="n">
        <v>2861.44</v>
      </c>
      <c r="S470" s="18" t="n">
        <v>0.217489</v>
      </c>
      <c r="T470" s="18" t="inlineStr">
        <is>
          <t>-</t>
        </is>
      </c>
      <c r="U470" s="18" t="n">
        <v>-0.001392</v>
      </c>
      <c r="V470" s="18" t="n">
        <v>0.039024</v>
      </c>
      <c r="W470" s="18" t="n">
        <v>0.08727699999999999</v>
      </c>
      <c r="X470" s="18" t="n">
        <v>0.200238</v>
      </c>
      <c r="Y470" s="18" t="n">
        <v>0.379193</v>
      </c>
      <c r="Z470" s="18" t="n">
        <v>0.7497740000000001</v>
      </c>
      <c r="AA470" s="18" t="n">
        <v>0.54649</v>
      </c>
      <c r="AB470" s="18" t="n">
        <v>1.183622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176390783.78</v>
      </c>
      <c r="R471" s="17" t="n">
        <v>146.22</v>
      </c>
      <c r="S471" s="18" t="n">
        <v>0.006609</v>
      </c>
      <c r="T471" s="18" t="inlineStr">
        <is>
          <t>-</t>
        </is>
      </c>
      <c r="U471" s="18" t="n">
        <v>0.000479</v>
      </c>
      <c r="V471" s="18" t="n">
        <v>0.001438</v>
      </c>
      <c r="W471" s="18" t="n">
        <v>0.00481</v>
      </c>
      <c r="X471" s="18" t="n">
        <v>0.009737000000000001</v>
      </c>
      <c r="Y471" s="18" t="n">
        <v>0.02309</v>
      </c>
      <c r="Z471" s="18" t="n">
        <v>0.05742</v>
      </c>
      <c r="AA471" s="18" t="n">
        <v>0.07238700000000001</v>
      </c>
      <c r="AB471" s="18" t="n">
        <v>0.119516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89954930.95999999</v>
      </c>
      <c r="R472" s="17" t="n">
        <v>1877.98</v>
      </c>
      <c r="S472" s="18" t="n">
        <v>0.119304</v>
      </c>
      <c r="T472" s="18" t="inlineStr">
        <is>
          <t>-</t>
        </is>
      </c>
      <c r="U472" s="18" t="n">
        <v>-0.038777</v>
      </c>
      <c r="V472" s="18" t="n">
        <v>-0.035974</v>
      </c>
      <c r="W472" s="18" t="n">
        <v>0.014773</v>
      </c>
      <c r="X472" s="18" t="n">
        <v>0.150068</v>
      </c>
      <c r="Y472" s="18" t="n">
        <v>0.230728</v>
      </c>
      <c r="Z472" s="18" t="n">
        <v>0.470158</v>
      </c>
      <c r="AA472" s="18" t="n">
        <v>0.594942</v>
      </c>
      <c r="AB472" s="18" t="n">
        <v>0.697793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323183987.21</v>
      </c>
      <c r="R473" s="17" t="n">
        <v>1654.13</v>
      </c>
      <c r="S473" s="18" t="n">
        <v>0.014381</v>
      </c>
      <c r="T473" s="18" t="inlineStr">
        <is>
          <t>-</t>
        </is>
      </c>
      <c r="U473" s="18" t="n">
        <v>0.000835</v>
      </c>
      <c r="V473" s="18" t="n">
        <v>0.003555</v>
      </c>
      <c r="W473" s="18" t="n">
        <v>0.01052</v>
      </c>
      <c r="X473" s="18" t="n">
        <v>0.018973</v>
      </c>
      <c r="Y473" s="18" t="n">
        <v>0.035858</v>
      </c>
      <c r="Z473" s="18" t="n">
        <v>0.07536</v>
      </c>
      <c r="AA473" s="18" t="n">
        <v>0.095501</v>
      </c>
      <c r="AB473" s="18" t="n">
        <v>0.1341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639470.7</v>
      </c>
      <c r="R474" s="17" t="n">
        <v>734.62</v>
      </c>
      <c r="S474" s="18" t="n">
        <v>0.007571</v>
      </c>
      <c r="T474" s="18" t="inlineStr">
        <is>
          <t>-</t>
        </is>
      </c>
      <c r="U474" s="18" t="n">
        <v>0.000395</v>
      </c>
      <c r="V474" s="18" t="n">
        <v>0.001568</v>
      </c>
      <c r="W474" s="18" t="n">
        <v>0.004952</v>
      </c>
      <c r="X474" s="18" t="n">
        <v>0.010426</v>
      </c>
      <c r="Y474" s="18" t="n">
        <v>0.021497</v>
      </c>
      <c r="Z474" s="18" t="n">
        <v>0.178087</v>
      </c>
      <c r="AA474" s="18" t="n">
        <v>0.197327</v>
      </c>
      <c r="AB474" s="18" t="n">
        <v>0.227394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2116579102.38</v>
      </c>
      <c r="R475" s="17" t="n">
        <v>147.72</v>
      </c>
      <c r="S475" s="18" t="n">
        <v>0.036923</v>
      </c>
      <c r="T475" s="18" t="inlineStr">
        <is>
          <t>-</t>
        </is>
      </c>
      <c r="U475" s="18" t="n">
        <v>0.003601</v>
      </c>
      <c r="V475" s="18" t="n">
        <v>0.009084999999999999</v>
      </c>
      <c r="W475" s="18" t="n">
        <v>0.030772</v>
      </c>
      <c r="X475" s="18" t="n">
        <v>0.043663</v>
      </c>
      <c r="Y475" s="18" t="n">
        <v>0.084581</v>
      </c>
      <c r="Z475" s="18" t="n">
        <v>0.152982</v>
      </c>
      <c r="AA475" s="18" t="n">
        <v>0.112852</v>
      </c>
      <c r="AB475" s="18" t="n">
        <v>0.17574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215884082.12</v>
      </c>
      <c r="R476" s="17" t="n">
        <v>1061.18</v>
      </c>
      <c r="S476" s="18" t="n">
        <v>0.102135</v>
      </c>
      <c r="T476" s="18" t="inlineStr">
        <is>
          <t>-</t>
        </is>
      </c>
      <c r="U476" s="18" t="n">
        <v>0.000943</v>
      </c>
      <c r="V476" s="18" t="n">
        <v>0.022262</v>
      </c>
      <c r="W476" s="18" t="n">
        <v>0.056048</v>
      </c>
      <c r="X476" s="18" t="n">
        <v>0.102983</v>
      </c>
      <c r="Y476" s="18" t="n">
        <v>0.203357</v>
      </c>
      <c r="Z476" s="18" t="n">
        <v>0.38861</v>
      </c>
      <c r="AA476" s="18" t="n">
        <v>0.236638</v>
      </c>
      <c r="AB476" s="18" t="n">
        <v>0.376261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535663.45</v>
      </c>
      <c r="R477" s="17" t="n">
        <v>1319.28</v>
      </c>
      <c r="S477" s="18" t="n">
        <v>0.008345999999999999</v>
      </c>
      <c r="T477" s="18" t="inlineStr">
        <is>
          <t>-</t>
        </is>
      </c>
      <c r="U477" s="18" t="n">
        <v>0.000349</v>
      </c>
      <c r="V477" s="18" t="n">
        <v>0.001488</v>
      </c>
      <c r="W477" s="18" t="n">
        <v>0.005694</v>
      </c>
      <c r="X477" s="18" t="n">
        <v>0.011221</v>
      </c>
      <c r="Y477" s="18" t="n">
        <v>0.021913</v>
      </c>
      <c r="Z477" s="18" t="n">
        <v>0.049964</v>
      </c>
      <c r="AA477" s="18" t="n">
        <v>0.06730999999999999</v>
      </c>
      <c r="AB477" s="18" t="n">
        <v>0.09126099999999999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1203739.86</v>
      </c>
      <c r="R478" s="17" t="n">
        <v>120.37</v>
      </c>
      <c r="S478" s="18" t="n">
        <v>0.010324</v>
      </c>
      <c r="T478" s="18" t="inlineStr">
        <is>
          <t>-</t>
        </is>
      </c>
      <c r="U478" s="18" t="n">
        <v>0.000499</v>
      </c>
      <c r="V478" s="18" t="n">
        <v>0.001914</v>
      </c>
      <c r="W478" s="18" t="n">
        <v>0.007786</v>
      </c>
      <c r="X478" s="18" t="n">
        <v>0.013045</v>
      </c>
      <c r="Y478" s="18" t="n">
        <v>0.027311</v>
      </c>
      <c r="Z478" s="18" t="n">
        <v>0.055507</v>
      </c>
      <c r="AA478" s="18" t="n">
        <v>0.06644799999999999</v>
      </c>
      <c r="AB478" s="18" t="n">
        <v>0.095667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119432292.62</v>
      </c>
      <c r="R479" s="17" t="n">
        <v>133.63</v>
      </c>
      <c r="S479" s="18" t="n">
        <v>0.022966</v>
      </c>
      <c r="T479" s="18" t="inlineStr">
        <is>
          <t>-</t>
        </is>
      </c>
      <c r="U479" s="18" t="n">
        <v>0.002025</v>
      </c>
      <c r="V479" s="18" t="n">
        <v>0.006098</v>
      </c>
      <c r="W479" s="18" t="n">
        <v>0.01891</v>
      </c>
      <c r="X479" s="18" t="n">
        <v>0.028714</v>
      </c>
      <c r="Y479" s="18" t="n">
        <v>0.06401800000000001</v>
      </c>
      <c r="Z479" s="18" t="n">
        <v>0.12247</v>
      </c>
      <c r="AA479" s="18" t="n">
        <v>0.104015</v>
      </c>
      <c r="AB479" s="18" t="n">
        <v>0.147236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3123560.07</v>
      </c>
      <c r="R480" s="17" t="n">
        <v>1458.93</v>
      </c>
      <c r="S480" s="18" t="n">
        <v>0.037041</v>
      </c>
      <c r="T480" s="18" t="inlineStr">
        <is>
          <t>-</t>
        </is>
      </c>
      <c r="U480" s="18" t="n">
        <v>0.000576</v>
      </c>
      <c r="V480" s="18" t="n">
        <v>0.002281</v>
      </c>
      <c r="W480" s="18" t="n">
        <v>0.034189</v>
      </c>
      <c r="X480" s="18" t="n">
        <v>0.04022</v>
      </c>
      <c r="Y480" s="18" t="n">
        <v>0.056522</v>
      </c>
      <c r="Z480" s="18" t="n">
        <v>0.137186</v>
      </c>
      <c r="AA480" s="18" t="n">
        <v>0.206834</v>
      </c>
      <c r="AB480" s="18" t="n">
        <v>0.366001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2678259355.39</v>
      </c>
      <c r="R481" s="17" t="n">
        <v>1442.59</v>
      </c>
      <c r="S481" s="18" t="n">
        <v>0.040657</v>
      </c>
      <c r="T481" s="18" t="inlineStr">
        <is>
          <t>-</t>
        </is>
      </c>
      <c r="U481" s="18" t="n">
        <v>0.003415</v>
      </c>
      <c r="V481" s="18" t="n">
        <v>0.009058</v>
      </c>
      <c r="W481" s="18" t="n">
        <v>0.029054</v>
      </c>
      <c r="X481" s="18" t="n">
        <v>0.049133</v>
      </c>
      <c r="Y481" s="18" t="n">
        <v>0.09736</v>
      </c>
      <c r="Z481" s="18" t="n">
        <v>0.331036</v>
      </c>
      <c r="AA481" s="18" t="n">
        <v>0.166021</v>
      </c>
      <c r="AB481" s="18" t="n">
        <v>0.229243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331125832.4</v>
      </c>
      <c r="R482" s="17" t="n">
        <v>177.25</v>
      </c>
      <c r="S482" s="18" t="n">
        <v>0.010663</v>
      </c>
      <c r="T482" s="18" t="inlineStr">
        <is>
          <t>-</t>
        </is>
      </c>
      <c r="U482" s="18" t="n">
        <v>0.000508</v>
      </c>
      <c r="V482" s="18" t="n">
        <v>0.002035</v>
      </c>
      <c r="W482" s="18" t="n">
        <v>0.00756</v>
      </c>
      <c r="X482" s="18" t="n">
        <v>0.014016</v>
      </c>
      <c r="Y482" s="18" t="n">
        <v>0.029267</v>
      </c>
      <c r="Z482" s="18" t="n">
        <v>0.061123</v>
      </c>
      <c r="AA482" s="18" t="n">
        <v>0.076984</v>
      </c>
      <c r="AB482" s="18" t="n">
        <v>0.109477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1402528500.22</v>
      </c>
      <c r="R483" s="17" t="n">
        <v>22245.95</v>
      </c>
      <c r="S483" s="18" t="n">
        <v>0.048079</v>
      </c>
      <c r="T483" s="18" t="inlineStr">
        <is>
          <t>-</t>
        </is>
      </c>
      <c r="U483" s="18" t="n">
        <v>0.004455</v>
      </c>
      <c r="V483" s="18" t="n">
        <v>0.011635</v>
      </c>
      <c r="W483" s="18" t="n">
        <v>0.039177</v>
      </c>
      <c r="X483" s="18" t="n">
        <v>0.052244</v>
      </c>
      <c r="Y483" s="18" t="n">
        <v>0.10978</v>
      </c>
      <c r="Z483" s="18" t="n">
        <v>0.225714</v>
      </c>
      <c r="AA483" s="18" t="n">
        <v>0.126318</v>
      </c>
      <c r="AB483" s="18" t="n">
        <v>0.209213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33252244.66</v>
      </c>
      <c r="R484" s="17" t="n">
        <v>2985.74</v>
      </c>
      <c r="S484" s="18" t="n">
        <v>0.010457</v>
      </c>
      <c r="T484" s="18" t="inlineStr">
        <is>
          <t>-</t>
        </is>
      </c>
      <c r="U484" s="18" t="n">
        <v>0.000476</v>
      </c>
      <c r="V484" s="18" t="n">
        <v>0.001926</v>
      </c>
      <c r="W484" s="18" t="n">
        <v>0.007226</v>
      </c>
      <c r="X484" s="18" t="n">
        <v>0.013737</v>
      </c>
      <c r="Y484" s="18" t="n">
        <v>0.028977</v>
      </c>
      <c r="Z484" s="18" t="n">
        <v>0.059889</v>
      </c>
      <c r="AA484" s="18" t="n">
        <v>0.081751</v>
      </c>
      <c r="AB484" s="18" t="n">
        <v>0.106194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2076078784.5</v>
      </c>
      <c r="R485" s="17" t="n">
        <v>1245.91</v>
      </c>
      <c r="S485" s="18" t="n">
        <v>0.011315</v>
      </c>
      <c r="T485" s="18" t="inlineStr">
        <is>
          <t>-</t>
        </is>
      </c>
      <c r="U485" s="18" t="n">
        <v>0.000546</v>
      </c>
      <c r="V485" s="18" t="n">
        <v>0.002115</v>
      </c>
      <c r="W485" s="18" t="n">
        <v>0.007781</v>
      </c>
      <c r="X485" s="18" t="n">
        <v>0.015023</v>
      </c>
      <c r="Y485" s="18" t="n">
        <v>0.032879</v>
      </c>
      <c r="Z485" s="18" t="n">
        <v>0.06759999999999999</v>
      </c>
      <c r="AA485" s="18" t="n">
        <v>0.090741</v>
      </c>
      <c r="AB485" s="18" t="n">
        <v>0.130518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875759806.77</v>
      </c>
      <c r="R486" s="17" t="n">
        <v>138.3</v>
      </c>
      <c r="S486" s="18" t="n">
        <v>0.011482</v>
      </c>
      <c r="T486" s="18" t="inlineStr">
        <is>
          <t>-</t>
        </is>
      </c>
      <c r="U486" s="18" t="n">
        <v>0.000579</v>
      </c>
      <c r="V486" s="18" t="n">
        <v>0.002319</v>
      </c>
      <c r="W486" s="18" t="n">
        <v>0.008090999999999999</v>
      </c>
      <c r="X486" s="18" t="n">
        <v>0.01512</v>
      </c>
      <c r="Y486" s="18" t="n">
        <v>0.032167</v>
      </c>
      <c r="Z486" s="18" t="n">
        <v>0.06605999999999999</v>
      </c>
      <c r="AA486" s="18" t="n">
        <v>0.086239</v>
      </c>
      <c r="AB486" s="18" t="n">
        <v>0.126497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1427598008.11</v>
      </c>
      <c r="R487" s="17" t="n">
        <v>139.49</v>
      </c>
      <c r="S487" s="18" t="n">
        <v>0.042838</v>
      </c>
      <c r="T487" s="18" t="inlineStr">
        <is>
          <t>-</t>
        </is>
      </c>
      <c r="U487" s="18" t="n">
        <v>0.003959</v>
      </c>
      <c r="V487" s="18" t="n">
        <v>0.010577</v>
      </c>
      <c r="W487" s="18" t="n">
        <v>0.033106</v>
      </c>
      <c r="X487" s="18" t="n">
        <v>0.049113</v>
      </c>
      <c r="Y487" s="18" t="n">
        <v>0.101817</v>
      </c>
      <c r="Z487" s="18" t="n">
        <v>0.189579</v>
      </c>
      <c r="AA487" s="18" t="n">
        <v>0.01877</v>
      </c>
      <c r="AB487" s="18" t="n">
        <v>0.07997799999999999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1343775.34</v>
      </c>
      <c r="R488" s="17" t="n">
        <v>151.77</v>
      </c>
      <c r="S488" s="18" t="n">
        <v>0.146472</v>
      </c>
      <c r="T488" s="18" t="inlineStr">
        <is>
          <t>-</t>
        </is>
      </c>
      <c r="U488" s="18" t="n">
        <v>0.000857</v>
      </c>
      <c r="V488" s="18" t="n">
        <v>0.017907</v>
      </c>
      <c r="W488" s="18" t="n">
        <v>0.02881</v>
      </c>
      <c r="X488" s="18" t="n">
        <v>0.124639</v>
      </c>
      <c r="Y488" s="18" t="n">
        <v>0.258771</v>
      </c>
      <c r="Z488" s="18" t="n">
        <v>0.512859</v>
      </c>
      <c r="AA488" s="18" t="n">
        <v>0.337652</v>
      </c>
      <c r="AB488" s="18" t="n">
        <v>0.690654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2495977863.03</v>
      </c>
      <c r="R489" s="17" t="n">
        <v>1196.11</v>
      </c>
      <c r="S489" s="18" t="n">
        <v>0.012571</v>
      </c>
      <c r="T489" s="18" t="inlineStr">
        <is>
          <t>-</t>
        </is>
      </c>
      <c r="U489" s="18" t="n">
        <v>0.000636</v>
      </c>
      <c r="V489" s="18" t="n">
        <v>0.002372</v>
      </c>
      <c r="W489" s="18" t="n">
        <v>0.008958000000000001</v>
      </c>
      <c r="X489" s="18" t="n">
        <v>0.017092</v>
      </c>
      <c r="Y489" s="18" t="n">
        <v>0.033392</v>
      </c>
      <c r="Z489" s="18" t="n">
        <v>0.066736</v>
      </c>
      <c r="AA489" s="18" t="n">
        <v>0.089125</v>
      </c>
      <c r="AB489" s="18" t="n">
        <v>0.119702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4050566477.91</v>
      </c>
      <c r="R490" s="17" t="n">
        <v>1279.74</v>
      </c>
      <c r="S490" s="18" t="n">
        <v>0.015651</v>
      </c>
      <c r="T490" s="18" t="inlineStr">
        <is>
          <t>-</t>
        </is>
      </c>
      <c r="U490" s="18" t="n">
        <v>0.000931</v>
      </c>
      <c r="V490" s="18" t="n">
        <v>0.003246</v>
      </c>
      <c r="W490" s="18" t="n">
        <v>0.011221</v>
      </c>
      <c r="X490" s="18" t="n">
        <v>0.020461</v>
      </c>
      <c r="Y490" s="18" t="n">
        <v>0.04277</v>
      </c>
      <c r="Z490" s="18" t="n">
        <v>0.084746</v>
      </c>
      <c r="AA490" s="18" t="n">
        <v>0.102169</v>
      </c>
      <c r="AB490" s="18" t="n">
        <v>0.156743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649239.73</v>
      </c>
      <c r="R491" s="17" t="n">
        <v>124.47</v>
      </c>
      <c r="S491" s="18" t="n">
        <v>0.010637</v>
      </c>
      <c r="T491" s="18" t="inlineStr">
        <is>
          <t>-</t>
        </is>
      </c>
      <c r="U491" s="18" t="n">
        <v>0.000563</v>
      </c>
      <c r="V491" s="18" t="n">
        <v>0.002013</v>
      </c>
      <c r="W491" s="18" t="n">
        <v>0.007936</v>
      </c>
      <c r="X491" s="18" t="n">
        <v>0.013682</v>
      </c>
      <c r="Y491" s="18" t="n">
        <v>0.028593</v>
      </c>
      <c r="Z491" s="18" t="n">
        <v>0.060221</v>
      </c>
      <c r="AA491" s="18" t="n">
        <v>0.077569</v>
      </c>
      <c r="AB491" s="18" t="n">
        <v>0.111736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66684055.97</v>
      </c>
      <c r="R492" s="17" t="n">
        <v>123.71</v>
      </c>
      <c r="S492" s="18" t="n">
        <v>0.026043</v>
      </c>
      <c r="T492" s="18" t="inlineStr">
        <is>
          <t>-</t>
        </is>
      </c>
      <c r="U492" s="18" t="n">
        <v>0.003081</v>
      </c>
      <c r="V492" s="18" t="n">
        <v>0.007657</v>
      </c>
      <c r="W492" s="18" t="n">
        <v>0.021552</v>
      </c>
      <c r="X492" s="18" t="n">
        <v>0.032035</v>
      </c>
      <c r="Y492" s="18" t="n">
        <v>0.07667499999999999</v>
      </c>
      <c r="Z492" s="18" t="n">
        <v>0.163125</v>
      </c>
      <c r="AA492" s="18" t="n">
        <v>0.024089</v>
      </c>
      <c r="AB492" s="18" t="n">
        <v>0.071918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33615488.73</v>
      </c>
      <c r="R493" s="17" t="n">
        <v>963.84</v>
      </c>
      <c r="S493" s="18" t="n">
        <v>0.196707</v>
      </c>
      <c r="T493" s="18" t="inlineStr">
        <is>
          <t>-</t>
        </is>
      </c>
      <c r="U493" s="18" t="n">
        <v>-0.003309</v>
      </c>
      <c r="V493" s="18" t="n">
        <v>0.028546</v>
      </c>
      <c r="W493" s="18" t="n">
        <v>0.083673</v>
      </c>
      <c r="X493" s="18" t="n">
        <v>0.164494</v>
      </c>
      <c r="Y493" s="18" t="n">
        <v>0.338629</v>
      </c>
      <c r="Z493" s="18" t="n">
        <v>0.6077129999999999</v>
      </c>
      <c r="AA493" s="18" t="n">
        <v>0.377347</v>
      </c>
      <c r="AB493" s="18" t="n">
        <v>0.849732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657757427.4299999</v>
      </c>
      <c r="R494" s="17" t="n">
        <v>690.23</v>
      </c>
      <c r="S494" s="18" t="n">
        <v>0.120922</v>
      </c>
      <c r="T494" s="18" t="inlineStr">
        <is>
          <t>-</t>
        </is>
      </c>
      <c r="U494" s="18" t="n">
        <v>-0.000463</v>
      </c>
      <c r="V494" s="18" t="n">
        <v>0.02025</v>
      </c>
      <c r="W494" s="18" t="n">
        <v>0.060668</v>
      </c>
      <c r="X494" s="18" t="n">
        <v>0.111553</v>
      </c>
      <c r="Y494" s="18" t="n">
        <v>0.216779</v>
      </c>
      <c r="Z494" s="18" t="n">
        <v>0.372063</v>
      </c>
      <c r="AA494" s="18" t="n">
        <v>0.239994</v>
      </c>
      <c r="AB494" s="18" t="n">
        <v>0.434423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35033674.25</v>
      </c>
      <c r="R495" s="17" t="n">
        <v>261.83</v>
      </c>
      <c r="S495" s="18" t="n">
        <v>0.025056</v>
      </c>
      <c r="T495" s="18" t="inlineStr">
        <is>
          <t>-</t>
        </is>
      </c>
      <c r="U495" s="18" t="n">
        <v>0.000803</v>
      </c>
      <c r="V495" s="18" t="n">
        <v>0.007</v>
      </c>
      <c r="W495" s="18" t="n">
        <v>0.018952</v>
      </c>
      <c r="X495" s="18" t="n">
        <v>0.028478</v>
      </c>
      <c r="Y495" s="18" t="n">
        <v>0.107431</v>
      </c>
      <c r="Z495" s="18" t="n">
        <v>0.188516</v>
      </c>
      <c r="AA495" s="18" t="n">
        <v>0.139035</v>
      </c>
      <c r="AB495" s="18" t="n">
        <v>0.180691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167570139.07</v>
      </c>
      <c r="R496" s="17" t="n">
        <v>1131.2</v>
      </c>
      <c r="S496" s="18" t="n">
        <v>0.164649</v>
      </c>
      <c r="T496" s="18" t="inlineStr">
        <is>
          <t>-</t>
        </is>
      </c>
      <c r="U496" s="18" t="n">
        <v>-0.008519000000000001</v>
      </c>
      <c r="V496" s="18" t="n">
        <v>0.018549</v>
      </c>
      <c r="W496" s="18" t="n">
        <v>0.059742</v>
      </c>
      <c r="X496" s="18" t="n">
        <v>0.134911</v>
      </c>
      <c r="Y496" s="18" t="n">
        <v>0.26439</v>
      </c>
      <c r="Z496" s="18" t="n">
        <v>0.450781</v>
      </c>
      <c r="AA496" s="18" t="n">
        <v>0.245191</v>
      </c>
      <c r="AB496" s="18" t="n">
        <v>0.499334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1939297717.39</v>
      </c>
      <c r="R497" s="17" t="n">
        <v>1150.48</v>
      </c>
      <c r="S497" s="18" t="n">
        <v>0.051179</v>
      </c>
      <c r="T497" s="18" t="inlineStr">
        <is>
          <t>-</t>
        </is>
      </c>
      <c r="U497" s="18" t="n">
        <v>0.004347</v>
      </c>
      <c r="V497" s="18" t="n">
        <v>0.011651</v>
      </c>
      <c r="W497" s="18" t="n">
        <v>0.039719</v>
      </c>
      <c r="X497" s="18" t="n">
        <v>0.059283</v>
      </c>
      <c r="Y497" s="18" t="n">
        <v>0.122313</v>
      </c>
      <c r="Z497" s="18" t="n">
        <v>0.240537</v>
      </c>
      <c r="AA497" s="18" t="n">
        <v>0.119997</v>
      </c>
      <c r="AB497" s="18" t="n">
        <v>0.197826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171493020.25</v>
      </c>
      <c r="R498" s="17" t="n">
        <v>1230.93</v>
      </c>
      <c r="S498" s="18" t="n">
        <v>0.033353</v>
      </c>
      <c r="T498" s="18" t="inlineStr">
        <is>
          <t>-</t>
        </is>
      </c>
      <c r="U498" s="18" t="n">
        <v>0.002615</v>
      </c>
      <c r="V498" s="18" t="n">
        <v>0.009547</v>
      </c>
      <c r="W498" s="18" t="n">
        <v>0.026211</v>
      </c>
      <c r="X498" s="18" t="n">
        <v>0.040771</v>
      </c>
      <c r="Y498" s="18" t="n">
        <v>0.08941499999999999</v>
      </c>
      <c r="Z498" s="18" t="n">
        <v>0.178183</v>
      </c>
      <c r="AA498" s="18" t="n">
        <v>0.133495</v>
      </c>
      <c r="AB498" s="18" t="n">
        <v>0.194996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2640599462.8</v>
      </c>
      <c r="R499" s="17" t="n">
        <v>3339.79</v>
      </c>
      <c r="S499" s="18" t="n">
        <v>0.206912</v>
      </c>
      <c r="T499" s="18" t="inlineStr">
        <is>
          <t>-</t>
        </is>
      </c>
      <c r="U499" s="18" t="n">
        <v>-0.002896</v>
      </c>
      <c r="V499" s="18" t="n">
        <v>0.036349</v>
      </c>
      <c r="W499" s="18" t="n">
        <v>0.082095</v>
      </c>
      <c r="X499" s="18" t="n">
        <v>0.182641</v>
      </c>
      <c r="Y499" s="18" t="n">
        <v>0.318428</v>
      </c>
      <c r="Z499" s="18" t="n">
        <v>0.632511</v>
      </c>
      <c r="AA499" s="18" t="n">
        <v>0.445659</v>
      </c>
      <c r="AB499" s="18" t="n">
        <v>0.997112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825780450.24</v>
      </c>
      <c r="R500" s="17" t="n">
        <v>2154.54</v>
      </c>
      <c r="S500" s="18" t="n">
        <v>0.2122</v>
      </c>
      <c r="T500" s="18" t="inlineStr">
        <is>
          <t>-</t>
        </is>
      </c>
      <c r="U500" s="18" t="n">
        <v>-0.002888</v>
      </c>
      <c r="V500" s="18" t="n">
        <v>0.025581</v>
      </c>
      <c r="W500" s="18" t="n">
        <v>0.087284</v>
      </c>
      <c r="X500" s="18" t="n">
        <v>0.182181</v>
      </c>
      <c r="Y500" s="18" t="n">
        <v>0.357339</v>
      </c>
      <c r="Z500" s="18" t="n">
        <v>0.620158</v>
      </c>
      <c r="AA500" s="18" t="n">
        <v>0.431877</v>
      </c>
      <c r="AB500" s="18" t="n">
        <v>1.051185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215493403.12</v>
      </c>
      <c r="R501" s="17" t="n">
        <v>1320.42</v>
      </c>
      <c r="S501" s="18" t="n">
        <v>0.053984</v>
      </c>
      <c r="T501" s="18" t="inlineStr">
        <is>
          <t>-</t>
        </is>
      </c>
      <c r="U501" s="18" t="n">
        <v>0.002856</v>
      </c>
      <c r="V501" s="18" t="n">
        <v>0.021807</v>
      </c>
      <c r="W501" s="18" t="n">
        <v>0.042245</v>
      </c>
      <c r="X501" s="18" t="n">
        <v>0.051189</v>
      </c>
      <c r="Y501" s="18" t="n">
        <v>0.167811</v>
      </c>
      <c r="Z501" s="18" t="n">
        <v>0.273099</v>
      </c>
      <c r="AA501" s="18" t="n">
        <v>0.214358</v>
      </c>
      <c r="AB501" s="18" t="n">
        <v>0.314544</v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1664080871.18</v>
      </c>
      <c r="R502" s="17" t="n">
        <v>1202.74</v>
      </c>
      <c r="S502" s="18" t="n">
        <v>0.037605</v>
      </c>
      <c r="T502" s="18" t="inlineStr">
        <is>
          <t>-</t>
        </is>
      </c>
      <c r="U502" s="18" t="n">
        <v>0.00363</v>
      </c>
      <c r="V502" s="18" t="n">
        <v>0.009349</v>
      </c>
      <c r="W502" s="18" t="n">
        <v>0.031633</v>
      </c>
      <c r="X502" s="18" t="n">
        <v>0.046061</v>
      </c>
      <c r="Y502" s="18" t="n">
        <v>0.09865400000000001</v>
      </c>
      <c r="Z502" s="18" t="n">
        <v>0.197555</v>
      </c>
      <c r="AA502" s="18" t="n">
        <v>0.153165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226885554.89</v>
      </c>
      <c r="R503" s="17" t="n">
        <v>1109.42</v>
      </c>
      <c r="S503" s="18" t="n">
        <v>0.011598</v>
      </c>
      <c r="T503" s="18" t="inlineStr">
        <is>
          <t>-</t>
        </is>
      </c>
      <c r="U503" s="18" t="n">
        <v>0.000577</v>
      </c>
      <c r="V503" s="18" t="n">
        <v>0.00224</v>
      </c>
      <c r="W503" s="18" t="n">
        <v>0.00805</v>
      </c>
      <c r="X503" s="18" t="n">
        <v>0.015385</v>
      </c>
      <c r="Y503" s="18" t="n">
        <v>0.032941</v>
      </c>
      <c r="Z503" s="18" t="n">
        <v>0.065951</v>
      </c>
      <c r="AA503" s="18" t="n">
        <v>0.087475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1089300.3</v>
      </c>
      <c r="R504" s="17" t="n">
        <v>1089.3</v>
      </c>
      <c r="S504" s="18" t="n">
        <v>0.010332</v>
      </c>
      <c r="T504" s="18" t="inlineStr">
        <is>
          <t>-</t>
        </is>
      </c>
      <c r="U504" s="18" t="n">
        <v>0.000496</v>
      </c>
      <c r="V504" s="18" t="n">
        <v>0.001849</v>
      </c>
      <c r="W504" s="18" t="n">
        <v>0.007454</v>
      </c>
      <c r="X504" s="18" t="n">
        <v>0.013453</v>
      </c>
      <c r="Y504" s="18" t="n">
        <v>0.030334</v>
      </c>
      <c r="Z504" s="18" t="n">
        <v>0.056158</v>
      </c>
      <c r="AA504" s="18" t="n">
        <v>0.069756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1249748634.59</v>
      </c>
      <c r="R505" s="17" t="n">
        <v>11520.86</v>
      </c>
      <c r="S505" s="18" t="n">
        <v>0.053308</v>
      </c>
      <c r="T505" s="18" t="inlineStr">
        <is>
          <t>-</t>
        </is>
      </c>
      <c r="U505" s="18" t="n">
        <v>0.005105</v>
      </c>
      <c r="V505" s="18" t="n">
        <v>0.014174</v>
      </c>
      <c r="W505" s="18" t="n">
        <v>0.040668</v>
      </c>
      <c r="X505" s="18" t="n">
        <v>0.061128</v>
      </c>
      <c r="Y505" s="18" t="n">
        <v>0.125814</v>
      </c>
      <c r="Z505" s="18" t="n">
        <v>0.23456</v>
      </c>
      <c r="AA505" s="18" t="n">
        <v>0.1383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626142.97</v>
      </c>
      <c r="R506" s="17" t="n">
        <v>1092.74</v>
      </c>
      <c r="S506" s="18" t="n">
        <v>0.014153</v>
      </c>
      <c r="T506" s="18" t="inlineStr">
        <is>
          <t>-</t>
        </is>
      </c>
      <c r="U506" s="18" t="n">
        <v>0.000723</v>
      </c>
      <c r="V506" s="18" t="n">
        <v>0.002891</v>
      </c>
      <c r="W506" s="18" t="n">
        <v>0.010673</v>
      </c>
      <c r="X506" s="18" t="n">
        <v>0.018359</v>
      </c>
      <c r="Y506" s="18" t="n">
        <v>0.040774</v>
      </c>
      <c r="Z506" s="18" t="n">
        <v>0.08646</v>
      </c>
      <c r="AA506" s="18" t="n">
        <v>0.081803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701611009.29</v>
      </c>
      <c r="R507" s="17" t="n">
        <v>1266.3</v>
      </c>
      <c r="S507" s="18" t="n">
        <v>0.055136</v>
      </c>
      <c r="T507" s="18" t="inlineStr">
        <is>
          <t>-</t>
        </is>
      </c>
      <c r="U507" s="18" t="n">
        <v>0.005487</v>
      </c>
      <c r="V507" s="18" t="n">
        <v>0.01551</v>
      </c>
      <c r="W507" s="18" t="n">
        <v>0.039348</v>
      </c>
      <c r="X507" s="18" t="n">
        <v>0.057753</v>
      </c>
      <c r="Y507" s="18" t="n">
        <v>0.132921</v>
      </c>
      <c r="Z507" s="18" t="n">
        <v>0.266009</v>
      </c>
      <c r="AA507" s="18" t="n">
        <v>0.165453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5750244488.01</v>
      </c>
      <c r="R508" s="17" t="n">
        <v>1201.29</v>
      </c>
      <c r="S508" s="18" t="n">
        <v>0.095938</v>
      </c>
      <c r="T508" s="18" t="inlineStr">
        <is>
          <t>-</t>
        </is>
      </c>
      <c r="U508" s="18" t="n">
        <v>0.000766</v>
      </c>
      <c r="V508" s="18" t="n">
        <v>0.01456</v>
      </c>
      <c r="W508" s="18" t="n">
        <v>0.052056</v>
      </c>
      <c r="X508" s="18" t="n">
        <v>0.093643</v>
      </c>
      <c r="Y508" s="18" t="n">
        <v>0.185581</v>
      </c>
      <c r="Z508" s="18" t="n">
        <v>0.342749</v>
      </c>
      <c r="AA508" s="18" t="n">
        <v>0.235692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493821556.77</v>
      </c>
      <c r="R509" s="17" t="n">
        <v>1981.89</v>
      </c>
      <c r="S509" s="18" t="n">
        <v>0.04843</v>
      </c>
      <c r="T509" s="18" t="inlineStr">
        <is>
          <t>-</t>
        </is>
      </c>
      <c r="U509" s="18" t="n">
        <v>0.00446</v>
      </c>
      <c r="V509" s="18" t="n">
        <v>0.014014</v>
      </c>
      <c r="W509" s="18" t="n">
        <v>0.037807</v>
      </c>
      <c r="X509" s="18" t="n">
        <v>0.05473</v>
      </c>
      <c r="Y509" s="18" t="n">
        <v>0.111143</v>
      </c>
      <c r="Z509" s="18" t="n">
        <v>0.20484</v>
      </c>
      <c r="AA509" s="18" t="n">
        <v>0.124987</v>
      </c>
      <c r="AB509" s="18" t="n">
        <v>0.193457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5083681679.5</v>
      </c>
      <c r="R510" s="17" t="n">
        <v>16347.11</v>
      </c>
      <c r="S510" s="18" t="n">
        <v>0.011243</v>
      </c>
      <c r="T510" s="18" t="inlineStr">
        <is>
          <t>-</t>
        </is>
      </c>
      <c r="U510" s="18" t="n">
        <v>0.000553</v>
      </c>
      <c r="V510" s="18" t="n">
        <v>0.0022</v>
      </c>
      <c r="W510" s="18" t="n">
        <v>0.007641</v>
      </c>
      <c r="X510" s="18" t="n">
        <v>0.015068</v>
      </c>
      <c r="Y510" s="18" t="n">
        <v>0.03239</v>
      </c>
      <c r="Z510" s="18" t="n">
        <v>0.066858</v>
      </c>
      <c r="AA510" s="18" t="n">
        <v>0.089832</v>
      </c>
      <c r="AB510" s="18" t="n">
        <v>0.128751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3062146963.01</v>
      </c>
      <c r="R511" s="17" t="n">
        <v>139482.76</v>
      </c>
      <c r="S511" s="18" t="n">
        <v>0.008030000000000001</v>
      </c>
      <c r="T511" s="18" t="inlineStr">
        <is>
          <t>-</t>
        </is>
      </c>
      <c r="U511" s="18" t="n">
        <v>0.000372</v>
      </c>
      <c r="V511" s="18" t="n">
        <v>0.001497</v>
      </c>
      <c r="W511" s="18" t="n">
        <v>0.005093</v>
      </c>
      <c r="X511" s="18" t="n">
        <v>0.010773</v>
      </c>
      <c r="Y511" s="18" t="n">
        <v>0.023202</v>
      </c>
      <c r="Z511" s="18" t="n">
        <v>0.050701</v>
      </c>
      <c r="AA511" s="18" t="n">
        <v>0.069221</v>
      </c>
      <c r="AB511" s="18" t="n">
        <v>0.093863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779048672.8099999</v>
      </c>
      <c r="R512" s="17" t="n">
        <v>254.75</v>
      </c>
      <c r="S512" s="18" t="n">
        <v>0.19265</v>
      </c>
      <c r="T512" s="18" t="inlineStr">
        <is>
          <t>-</t>
        </is>
      </c>
      <c r="U512" s="18" t="n">
        <v>0.002243</v>
      </c>
      <c r="V512" s="18" t="n">
        <v>0.036032</v>
      </c>
      <c r="W512" s="18" t="n">
        <v>0.064563</v>
      </c>
      <c r="X512" s="18" t="n">
        <v>0.176185</v>
      </c>
      <c r="Y512" s="18" t="n">
        <v>0.39124</v>
      </c>
      <c r="Z512" s="18" t="n">
        <v>0.766644</v>
      </c>
      <c r="AA512" s="18" t="n">
        <v>0.568561</v>
      </c>
      <c r="AB512" s="18" t="n">
        <v>1.136985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7180040223.01</v>
      </c>
      <c r="R513" s="17" t="n">
        <v>1490.16</v>
      </c>
      <c r="S513" s="18" t="n">
        <v>0.014632</v>
      </c>
      <c r="T513" s="18" t="inlineStr">
        <is>
          <t>-</t>
        </is>
      </c>
      <c r="U513" s="18" t="n">
        <v>0.000853</v>
      </c>
      <c r="V513" s="18" t="n">
        <v>0.003063</v>
      </c>
      <c r="W513" s="18" t="n">
        <v>0.010531</v>
      </c>
      <c r="X513" s="18" t="n">
        <v>0.019003</v>
      </c>
      <c r="Y513" s="18" t="n">
        <v>0.039823</v>
      </c>
      <c r="Z513" s="18" t="n">
        <v>0.079857</v>
      </c>
      <c r="AA513" s="18" t="n">
        <v>0.09896199999999999</v>
      </c>
      <c r="AB513" s="18" t="n">
        <v>0.147955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1991708581.01</v>
      </c>
      <c r="R514" s="17" t="n">
        <v>1445.21</v>
      </c>
      <c r="S514" s="18" t="n">
        <v>0.101809</v>
      </c>
      <c r="T514" s="18" t="inlineStr">
        <is>
          <t>-</t>
        </is>
      </c>
      <c r="U514" s="18" t="n">
        <v>0.003061</v>
      </c>
      <c r="V514" s="18" t="n">
        <v>0.022513</v>
      </c>
      <c r="W514" s="18" t="n">
        <v>0.044604</v>
      </c>
      <c r="X514" s="18" t="n">
        <v>0.09896099999999999</v>
      </c>
      <c r="Y514" s="18" t="n">
        <v>0.226147</v>
      </c>
      <c r="Z514" s="18" t="n">
        <v>0.395556</v>
      </c>
      <c r="AA514" s="18" t="n">
        <v>0.315083</v>
      </c>
      <c r="AB514" s="18" t="n">
        <v>0.418931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271717496.61</v>
      </c>
      <c r="R515" s="17" t="n">
        <v>1455.83</v>
      </c>
      <c r="S515" s="18" t="n">
        <v>0.09748900000000001</v>
      </c>
      <c r="T515" s="18" t="inlineStr">
        <is>
          <t>-</t>
        </is>
      </c>
      <c r="U515" s="18" t="n">
        <v>0.003094</v>
      </c>
      <c r="V515" s="18" t="n">
        <v>0.021305</v>
      </c>
      <c r="W515" s="18" t="n">
        <v>0.042059</v>
      </c>
      <c r="X515" s="18" t="n">
        <v>0.09544900000000001</v>
      </c>
      <c r="Y515" s="18" t="n">
        <v>0.22492</v>
      </c>
      <c r="Z515" s="18" t="n">
        <v>0.3947</v>
      </c>
      <c r="AA515" s="18" t="n">
        <v>0.311913</v>
      </c>
      <c r="AB515" s="18" t="n">
        <v>0.452924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40107999.67</v>
      </c>
      <c r="R516" s="17" t="n">
        <v>1124.73</v>
      </c>
      <c r="S516" s="18" t="n">
        <v>0.008717000000000001</v>
      </c>
      <c r="T516" s="18" t="inlineStr">
        <is>
          <t>-</t>
        </is>
      </c>
      <c r="U516" s="18" t="n">
        <v>0.000365</v>
      </c>
      <c r="V516" s="18" t="n">
        <v>0.001558</v>
      </c>
      <c r="W516" s="18" t="n">
        <v>0.005813</v>
      </c>
      <c r="X516" s="18" t="n">
        <v>0.011693</v>
      </c>
      <c r="Y516" s="18" t="n">
        <v>0.025306</v>
      </c>
      <c r="Z516" s="18" t="n">
        <v>0.05549</v>
      </c>
      <c r="AA516" s="18" t="n">
        <v>0.07707</v>
      </c>
      <c r="AB516" s="18" t="n">
        <v>0.104398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298235715.16</v>
      </c>
      <c r="R517" s="17" t="n">
        <v>1566.92</v>
      </c>
      <c r="S517" s="18" t="n">
        <v>0.222237</v>
      </c>
      <c r="T517" s="18" t="inlineStr">
        <is>
          <t>-</t>
        </is>
      </c>
      <c r="U517" s="18" t="n">
        <v>-0.003396</v>
      </c>
      <c r="V517" s="18" t="n">
        <v>0.029291</v>
      </c>
      <c r="W517" s="18" t="n">
        <v>0.093386</v>
      </c>
      <c r="X517" s="18" t="n">
        <v>0.15512</v>
      </c>
      <c r="Y517" s="18" t="n">
        <v>0.334435</v>
      </c>
      <c r="Z517" s="18" t="n">
        <v>0.569022</v>
      </c>
      <c r="AA517" s="18" t="n">
        <v>0.335857</v>
      </c>
      <c r="AB517" s="18" t="n">
        <v>0.801472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244814620.86</v>
      </c>
      <c r="R518" s="17" t="n">
        <v>1271.17</v>
      </c>
      <c r="S518" s="18" t="n">
        <v>0.104357</v>
      </c>
      <c r="T518" s="18" t="inlineStr">
        <is>
          <t>-</t>
        </is>
      </c>
      <c r="U518" s="18" t="n">
        <v>0.003125</v>
      </c>
      <c r="V518" s="18" t="n">
        <v>0.017815</v>
      </c>
      <c r="W518" s="18" t="n">
        <v>0.05486</v>
      </c>
      <c r="X518" s="18" t="n">
        <v>0.09529799999999999</v>
      </c>
      <c r="Y518" s="18" t="n">
        <v>0.186435</v>
      </c>
      <c r="Z518" s="18" t="n">
        <v>0.291236</v>
      </c>
      <c r="AA518" s="18" t="n">
        <v>0.269862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442711149.52</v>
      </c>
      <c r="R519" s="17" t="n">
        <v>14287.77</v>
      </c>
      <c r="S519" s="18" t="n">
        <v>0.009859</v>
      </c>
      <c r="T519" s="18" t="inlineStr">
        <is>
          <t>-</t>
        </is>
      </c>
      <c r="U519" s="18" t="n">
        <v>0.000479</v>
      </c>
      <c r="V519" s="18" t="n">
        <v>0.001899</v>
      </c>
      <c r="W519" s="18" t="n">
        <v>0.006838</v>
      </c>
      <c r="X519" s="18" t="n">
        <v>0.013112</v>
      </c>
      <c r="Y519" s="18" t="n">
        <v>0.027836</v>
      </c>
      <c r="Z519" s="18" t="n">
        <v>0.055783</v>
      </c>
      <c r="AA519" s="18" t="n">
        <v>0.072829</v>
      </c>
      <c r="AB519" s="18" t="n">
        <v>0.099745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59623520.15</v>
      </c>
      <c r="R520" s="17" t="n">
        <v>15934.1</v>
      </c>
      <c r="S520" s="18" t="n">
        <v>0.035384</v>
      </c>
      <c r="T520" s="18" t="inlineStr">
        <is>
          <t>-</t>
        </is>
      </c>
      <c r="U520" s="18" t="n">
        <v>0.003826</v>
      </c>
      <c r="V520" s="18" t="n">
        <v>0.008607</v>
      </c>
      <c r="W520" s="18" t="n">
        <v>0.031856</v>
      </c>
      <c r="X520" s="18" t="n">
        <v>0.04182</v>
      </c>
      <c r="Y520" s="18" t="n">
        <v>0.077431</v>
      </c>
      <c r="Z520" s="18" t="n">
        <v>0.144295</v>
      </c>
      <c r="AA520" s="18" t="n">
        <v>0.081498</v>
      </c>
      <c r="AB520" s="18" t="n">
        <v>0.112873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75200589.77</v>
      </c>
      <c r="R521" s="17" t="n">
        <v>18891.78</v>
      </c>
      <c r="S521" s="18" t="n">
        <v>0.021084</v>
      </c>
      <c r="T521" s="18" t="inlineStr">
        <is>
          <t>-</t>
        </is>
      </c>
      <c r="U521" s="18" t="n">
        <v>0.002404</v>
      </c>
      <c r="V521" s="18" t="n">
        <v>0.006023</v>
      </c>
      <c r="W521" s="18" t="n">
        <v>0.018093</v>
      </c>
      <c r="X521" s="18" t="n">
        <v>0.026872</v>
      </c>
      <c r="Y521" s="18" t="n">
        <v>0.054896</v>
      </c>
      <c r="Z521" s="18" t="n">
        <v>0.098097</v>
      </c>
      <c r="AA521" s="18" t="n">
        <v>0.08831</v>
      </c>
      <c r="AB521" s="18" t="n">
        <v>0.126729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447310425.49</v>
      </c>
      <c r="R522" s="17" t="n">
        <v>122.73</v>
      </c>
      <c r="S522" s="18" t="n">
        <v>0.013795</v>
      </c>
      <c r="T522" s="18" t="inlineStr">
        <is>
          <t>-</t>
        </is>
      </c>
      <c r="U522" s="18" t="n">
        <v>0.000652</v>
      </c>
      <c r="V522" s="18" t="n">
        <v>0.002696</v>
      </c>
      <c r="W522" s="18" t="n">
        <v>0.009790999999999999</v>
      </c>
      <c r="X522" s="18" t="n">
        <v>0.01783</v>
      </c>
      <c r="Y522" s="18" t="n">
        <v>0.038237</v>
      </c>
      <c r="Z522" s="18" t="n">
        <v>0.073472</v>
      </c>
      <c r="AA522" s="18" t="n">
        <v>0.087839</v>
      </c>
      <c r="AB522" s="18" t="n">
        <v>0.129071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45860306.91</v>
      </c>
      <c r="R523" s="17" t="n">
        <v>16093.22</v>
      </c>
      <c r="S523" s="18" t="n">
        <v>0.055762</v>
      </c>
      <c r="T523" s="18" t="inlineStr">
        <is>
          <t>-</t>
        </is>
      </c>
      <c r="U523" s="18" t="n">
        <v>0.003018</v>
      </c>
      <c r="V523" s="18" t="n">
        <v>0.012636</v>
      </c>
      <c r="W523" s="18" t="n">
        <v>0.03794</v>
      </c>
      <c r="X523" s="18" t="n">
        <v>0.063375</v>
      </c>
      <c r="Y523" s="18" t="n">
        <v>0.112549</v>
      </c>
      <c r="Z523" s="18" t="n">
        <v>0.201367</v>
      </c>
      <c r="AA523" s="18" t="n">
        <v>0.144165</v>
      </c>
      <c r="AB523" s="18" t="n">
        <v>0.198324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130145244.34</v>
      </c>
      <c r="R524" s="17" t="n">
        <v>15420.23</v>
      </c>
      <c r="S524" s="18" t="n">
        <v>0.044684</v>
      </c>
      <c r="T524" s="18" t="inlineStr">
        <is>
          <t>-</t>
        </is>
      </c>
      <c r="U524" s="18" t="n">
        <v>0.002869</v>
      </c>
      <c r="V524" s="18" t="n">
        <v>0.010635</v>
      </c>
      <c r="W524" s="18" t="n">
        <v>0.030122</v>
      </c>
      <c r="X524" s="18" t="n">
        <v>0.05101</v>
      </c>
      <c r="Y524" s="18" t="n">
        <v>0.09137199999999999</v>
      </c>
      <c r="Z524" s="18" t="n">
        <v>0.167869</v>
      </c>
      <c r="AA524" s="18" t="n">
        <v>0.143819</v>
      </c>
      <c r="AB524" s="18" t="n">
        <v>0.197156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146269494.7</v>
      </c>
      <c r="R525" s="17" t="n">
        <v>22497.4</v>
      </c>
      <c r="S525" s="18" t="n">
        <v>0.215201</v>
      </c>
      <c r="T525" s="18" t="inlineStr">
        <is>
          <t>-</t>
        </is>
      </c>
      <c r="U525" s="18" t="n">
        <v>0.000174</v>
      </c>
      <c r="V525" s="18" t="n">
        <v>0.033444</v>
      </c>
      <c r="W525" s="18" t="n">
        <v>0.089631</v>
      </c>
      <c r="X525" s="18" t="n">
        <v>0.187437</v>
      </c>
      <c r="Y525" s="18" t="n">
        <v>0.359132</v>
      </c>
      <c r="Z525" s="18" t="n">
        <v>0.679809</v>
      </c>
      <c r="AA525" s="18" t="n">
        <v>0.475946</v>
      </c>
      <c r="AB525" s="18" t="n">
        <v>0.984575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90567756.11</v>
      </c>
      <c r="R526" s="17" t="n">
        <v>16038.22</v>
      </c>
      <c r="S526" s="18" t="n">
        <v>0.145203</v>
      </c>
      <c r="T526" s="18" t="inlineStr">
        <is>
          <t>-</t>
        </is>
      </c>
      <c r="U526" s="18" t="n">
        <v>-0.003502</v>
      </c>
      <c r="V526" s="18" t="n">
        <v>0.017872</v>
      </c>
      <c r="W526" s="18" t="n">
        <v>0.060335</v>
      </c>
      <c r="X526" s="18" t="n">
        <v>0.120509</v>
      </c>
      <c r="Y526" s="18" t="n">
        <v>0.182539</v>
      </c>
      <c r="Z526" s="18" t="n">
        <v>0.407806</v>
      </c>
      <c r="AA526" s="18" t="n">
        <v>0.216808</v>
      </c>
      <c r="AB526" s="18" t="n">
        <v>0.594626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309438811.95</v>
      </c>
      <c r="R527" s="17" t="n">
        <v>141777.01</v>
      </c>
      <c r="S527" s="18" t="n">
        <v>0.010794</v>
      </c>
      <c r="T527" s="18" t="inlineStr">
        <is>
          <t>-</t>
        </is>
      </c>
      <c r="U527" s="18" t="n">
        <v>0.00048</v>
      </c>
      <c r="V527" s="18" t="n">
        <v>0.002024</v>
      </c>
      <c r="W527" s="18" t="n">
        <v>0.006943</v>
      </c>
      <c r="X527" s="18" t="n">
        <v>0.014519</v>
      </c>
      <c r="Y527" s="18" t="n">
        <v>0.029776</v>
      </c>
      <c r="Z527" s="18" t="n">
        <v>0.057163</v>
      </c>
      <c r="AA527" s="18" t="n">
        <v>0.073712</v>
      </c>
      <c r="AB527" s="18" t="n">
        <v>0.101495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2528073378.72</v>
      </c>
      <c r="R528" s="17" t="n">
        <v>1148.41</v>
      </c>
      <c r="S528" s="18" t="n">
        <v>0.007978000000000001</v>
      </c>
      <c r="T528" s="18" t="inlineStr">
        <is>
          <t>-</t>
        </is>
      </c>
      <c r="U528" s="18" t="n">
        <v>0.00047</v>
      </c>
      <c r="V528" s="18" t="n">
        <v>0.001579</v>
      </c>
      <c r="W528" s="18" t="n">
        <v>0.005094</v>
      </c>
      <c r="X528" s="18" t="n">
        <v>0.011058</v>
      </c>
      <c r="Y528" s="18" t="n">
        <v>0.024909</v>
      </c>
      <c r="Z528" s="18" t="n">
        <v>0.052757</v>
      </c>
      <c r="AA528" s="18" t="n">
        <v>0.084009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1588183.8</v>
      </c>
      <c r="R529" s="17" t="n">
        <v>1118.89</v>
      </c>
      <c r="S529" s="18" t="n">
        <v>0.020717</v>
      </c>
      <c r="T529" s="18" t="inlineStr">
        <is>
          <t>-</t>
        </is>
      </c>
      <c r="U529" s="18" t="n">
        <v>0.002015</v>
      </c>
      <c r="V529" s="18" t="n">
        <v>0.005653</v>
      </c>
      <c r="W529" s="18" t="n">
        <v>0.017848</v>
      </c>
      <c r="X529" s="18" t="n">
        <v>0.025564</v>
      </c>
      <c r="Y529" s="18" t="n">
        <v>0.049418</v>
      </c>
      <c r="Z529" s="18" t="n">
        <v>0.100392</v>
      </c>
      <c r="AA529" s="18" t="n">
        <v>0.111598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128267617.99</v>
      </c>
      <c r="R530" s="17" t="n">
        <v>167.61</v>
      </c>
      <c r="S530" s="18" t="n">
        <v>0.188386</v>
      </c>
      <c r="T530" s="18" t="inlineStr">
        <is>
          <t>-</t>
        </is>
      </c>
      <c r="U530" s="18" t="n">
        <v>0.001374</v>
      </c>
      <c r="V530" s="18" t="n">
        <v>0.037062</v>
      </c>
      <c r="W530" s="18" t="n">
        <v>0.056011</v>
      </c>
      <c r="X530" s="18" t="n">
        <v>0.184188</v>
      </c>
      <c r="Y530" s="18" t="n">
        <v>0.397099</v>
      </c>
      <c r="Z530" s="18" t="n">
        <v>0.808481</v>
      </c>
      <c r="AA530" s="18" t="n">
        <v>0.61474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105797309.24</v>
      </c>
      <c r="R531" s="17" t="n">
        <v>1049.9</v>
      </c>
      <c r="S531" s="18" t="n">
        <v>0.011211</v>
      </c>
      <c r="T531" s="18" t="inlineStr">
        <is>
          <t>-</t>
        </is>
      </c>
      <c r="U531" s="18" t="n">
        <v>0.000553</v>
      </c>
      <c r="V531" s="18" t="n">
        <v>0.002195</v>
      </c>
      <c r="W531" s="18" t="n">
        <v>0.007823</v>
      </c>
      <c r="X531" s="18" t="n">
        <v>0.01471</v>
      </c>
      <c r="Y531" s="18" t="n">
        <v>0.030728</v>
      </c>
      <c r="Z531" s="18" t="n">
        <v>0.06338199999999999</v>
      </c>
      <c r="AA531" s="18" t="n">
        <v>0.087449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66474578.32</v>
      </c>
      <c r="R532" s="17" t="n">
        <v>140.06</v>
      </c>
      <c r="S532" s="18" t="n">
        <v>0.24942</v>
      </c>
      <c r="T532" s="18" t="inlineStr">
        <is>
          <t>-</t>
        </is>
      </c>
      <c r="U532" s="18" t="n">
        <v>-0.004336</v>
      </c>
      <c r="V532" s="18" t="n">
        <v>0.020251</v>
      </c>
      <c r="W532" s="18" t="n">
        <v>0.114506</v>
      </c>
      <c r="X532" s="18" t="n">
        <v>0.23238</v>
      </c>
      <c r="Y532" s="18" t="n">
        <v>0.381807</v>
      </c>
      <c r="Z532" s="18" t="n">
        <v>0.647377</v>
      </c>
      <c r="AA532" s="18" t="n">
        <v>0.386733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1138164716.98</v>
      </c>
      <c r="R533" s="17" t="n">
        <v>4039.43</v>
      </c>
      <c r="S533" s="18" t="n">
        <v>0.209175</v>
      </c>
      <c r="T533" s="18" t="inlineStr">
        <is>
          <t>-</t>
        </is>
      </c>
      <c r="U533" s="18" t="n">
        <v>-0.005943</v>
      </c>
      <c r="V533" s="18" t="n">
        <v>0.013293</v>
      </c>
      <c r="W533" s="18" t="n">
        <v>0.081012</v>
      </c>
      <c r="X533" s="18" t="n">
        <v>0.185752</v>
      </c>
      <c r="Y533" s="18" t="n">
        <v>0.355632</v>
      </c>
      <c r="Z533" s="18" t="n">
        <v>0.665476</v>
      </c>
      <c r="AA533" s="18" t="n">
        <v>0.463291</v>
      </c>
      <c r="AB533" s="18" t="n">
        <v>0.949588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414020423.89</v>
      </c>
      <c r="R534" s="17" t="n">
        <v>1503.58</v>
      </c>
      <c r="S534" s="18" t="n">
        <v>0.011096</v>
      </c>
      <c r="T534" s="18" t="inlineStr">
        <is>
          <t>-</t>
        </is>
      </c>
      <c r="U534" s="18" t="n">
        <v>0.000725</v>
      </c>
      <c r="V534" s="18" t="n">
        <v>0.00226</v>
      </c>
      <c r="W534" s="18" t="n">
        <v>0.007498</v>
      </c>
      <c r="X534" s="18" t="n">
        <v>0.014623</v>
      </c>
      <c r="Y534" s="18" t="n">
        <v>0.031439</v>
      </c>
      <c r="Z534" s="18" t="n">
        <v>0.06389400000000001</v>
      </c>
      <c r="AA534" s="18" t="n">
        <v>0.085045</v>
      </c>
      <c r="AB534" s="18" t="n">
        <v>0.124458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1417080780.56</v>
      </c>
      <c r="R535" s="17" t="n">
        <v>2033.28</v>
      </c>
      <c r="S535" s="18" t="n">
        <v>0.118785</v>
      </c>
      <c r="T535" s="18" t="inlineStr">
        <is>
          <t>-</t>
        </is>
      </c>
      <c r="U535" s="18" t="n">
        <v>-0.00059</v>
      </c>
      <c r="V535" s="18" t="n">
        <v>0.012232</v>
      </c>
      <c r="W535" s="18" t="n">
        <v>0.053955</v>
      </c>
      <c r="X535" s="18" t="n">
        <v>0.11315</v>
      </c>
      <c r="Y535" s="18" t="n">
        <v>0.214246</v>
      </c>
      <c r="Z535" s="18" t="n">
        <v>0.404306</v>
      </c>
      <c r="AA535" s="18" t="n">
        <v>0.305997</v>
      </c>
      <c r="AB535" s="18" t="n">
        <v>0.547986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260160349.06</v>
      </c>
      <c r="R536" s="17" t="n">
        <v>1806.31</v>
      </c>
      <c r="S536" s="18" t="n">
        <v>0.038479</v>
      </c>
      <c r="T536" s="18" t="inlineStr">
        <is>
          <t>-</t>
        </is>
      </c>
      <c r="U536" s="18" t="n">
        <v>0.002915</v>
      </c>
      <c r="V536" s="18" t="n">
        <v>0.009478</v>
      </c>
      <c r="W536" s="18" t="n">
        <v>0.031576</v>
      </c>
      <c r="X536" s="18" t="n">
        <v>0.04747</v>
      </c>
      <c r="Y536" s="18" t="n">
        <v>0.09957100000000001</v>
      </c>
      <c r="Z536" s="18" t="n">
        <v>0.184295</v>
      </c>
      <c r="AA536" s="18" t="n">
        <v>0.177294</v>
      </c>
      <c r="AB536" s="18" t="n">
        <v>0.244984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194391841.32</v>
      </c>
      <c r="R537" s="17" t="n">
        <v>1319.09</v>
      </c>
      <c r="S537" s="18" t="n">
        <v>0.014919</v>
      </c>
      <c r="T537" s="18" t="inlineStr">
        <is>
          <t>-</t>
        </is>
      </c>
      <c r="U537" s="18" t="n">
        <v>0.000766</v>
      </c>
      <c r="V537" s="18" t="n">
        <v>0.002996</v>
      </c>
      <c r="W537" s="18" t="n">
        <v>0.010797</v>
      </c>
      <c r="X537" s="18" t="n">
        <v>0.019271</v>
      </c>
      <c r="Y537" s="18" t="n">
        <v>0.040579</v>
      </c>
      <c r="Z537" s="18" t="n">
        <v>0.08015</v>
      </c>
      <c r="AA537" s="18" t="n">
        <v>0.100058</v>
      </c>
      <c r="AB537" s="18" t="n">
        <v>0.148373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345252056.09</v>
      </c>
      <c r="R538" s="17" t="n">
        <v>1530.93</v>
      </c>
      <c r="S538" s="18" t="n">
        <v>0.037258</v>
      </c>
      <c r="T538" s="18" t="inlineStr">
        <is>
          <t>-</t>
        </is>
      </c>
      <c r="U538" s="18" t="n">
        <v>0.003928</v>
      </c>
      <c r="V538" s="18" t="n">
        <v>0.009642</v>
      </c>
      <c r="W538" s="18" t="n">
        <v>0.030672</v>
      </c>
      <c r="X538" s="18" t="n">
        <v>0.044148</v>
      </c>
      <c r="Y538" s="18" t="n">
        <v>0.093303</v>
      </c>
      <c r="Z538" s="18" t="n">
        <v>0.173927</v>
      </c>
      <c r="AA538" s="18" t="n">
        <v>0.179535</v>
      </c>
      <c r="AB538" s="18" t="n">
        <v>0.229643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9575150.609999999</v>
      </c>
      <c r="R539" s="17" t="n">
        <v>122.89</v>
      </c>
      <c r="S539" s="18" t="n">
        <v>0.010359</v>
      </c>
      <c r="T539" s="18" t="inlineStr">
        <is>
          <t>-</t>
        </is>
      </c>
      <c r="U539" s="18" t="n">
        <v>0.000488</v>
      </c>
      <c r="V539" s="18" t="n">
        <v>0.002038</v>
      </c>
      <c r="W539" s="18" t="n">
        <v>0.007213</v>
      </c>
      <c r="X539" s="18" t="n">
        <v>0.013777</v>
      </c>
      <c r="Y539" s="18" t="n">
        <v>0.030092</v>
      </c>
      <c r="Z539" s="18" t="n">
        <v>0.06343</v>
      </c>
      <c r="AA539" s="18" t="n">
        <v>0.085121</v>
      </c>
      <c r="AB539" s="18" t="n">
        <v>0.120033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670133013.75</v>
      </c>
      <c r="R540" s="17" t="n">
        <v>119.84</v>
      </c>
      <c r="S540" s="18" t="n">
        <v>0.011308</v>
      </c>
      <c r="T540" s="18" t="inlineStr">
        <is>
          <t>-</t>
        </is>
      </c>
      <c r="U540" s="18" t="n">
        <v>0.000668</v>
      </c>
      <c r="V540" s="18" t="n">
        <v>0.002258</v>
      </c>
      <c r="W540" s="18" t="n">
        <v>0.007906</v>
      </c>
      <c r="X540" s="18" t="n">
        <v>0.014905</v>
      </c>
      <c r="Y540" s="18" t="n">
        <v>0.031503</v>
      </c>
      <c r="Z540" s="18" t="n">
        <v>0.06496</v>
      </c>
      <c r="AA540" s="18" t="n">
        <v>0.085704</v>
      </c>
      <c r="AB540" s="18" t="n">
        <v>0.124414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829380633.04</v>
      </c>
      <c r="R541" s="17" t="n">
        <v>121.79</v>
      </c>
      <c r="S541" s="18" t="n">
        <v>0.014072</v>
      </c>
      <c r="T541" s="18" t="inlineStr">
        <is>
          <t>-</t>
        </is>
      </c>
      <c r="U541" s="18" t="n">
        <v>0.0009859999999999999</v>
      </c>
      <c r="V541" s="18" t="n">
        <v>0.003213</v>
      </c>
      <c r="W541" s="18" t="n">
        <v>0.010538</v>
      </c>
      <c r="X541" s="18" t="n">
        <v>0.018056</v>
      </c>
      <c r="Y541" s="18" t="n">
        <v>0.037305</v>
      </c>
      <c r="Z541" s="18" t="n">
        <v>0.07521899999999999</v>
      </c>
      <c r="AA541" s="18" t="n">
        <v>0.095924</v>
      </c>
      <c r="AB541" s="18" t="n">
        <v>0.14089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1745860658.74</v>
      </c>
      <c r="R542" s="17" t="n">
        <v>136.5</v>
      </c>
      <c r="S542" s="18" t="n">
        <v>0.041111</v>
      </c>
      <c r="T542" s="18" t="inlineStr">
        <is>
          <t>-</t>
        </is>
      </c>
      <c r="U542" s="18" t="n">
        <v>0.00375</v>
      </c>
      <c r="V542" s="18" t="n">
        <v>0.009466</v>
      </c>
      <c r="W542" s="18" t="n">
        <v>0.033856</v>
      </c>
      <c r="X542" s="18" t="n">
        <v>0.047904</v>
      </c>
      <c r="Y542" s="18" t="n">
        <v>0.101695</v>
      </c>
      <c r="Z542" s="18" t="n">
        <v>0.193182</v>
      </c>
      <c r="AA542" s="18" t="n">
        <v>0.136174</v>
      </c>
      <c r="AB542" s="18" t="n">
        <v>0.200528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996813306.6900001</v>
      </c>
      <c r="R543" s="17" t="n">
        <v>145.98</v>
      </c>
      <c r="S543" s="18" t="n">
        <v>0.119822</v>
      </c>
      <c r="T543" s="18" t="inlineStr">
        <is>
          <t>-</t>
        </is>
      </c>
      <c r="U543" s="18" t="n">
        <v>0.001372</v>
      </c>
      <c r="V543" s="18" t="n">
        <v>0.020411</v>
      </c>
      <c r="W543" s="18" t="n">
        <v>0.055303</v>
      </c>
      <c r="X543" s="18" t="n">
        <v>0.116738</v>
      </c>
      <c r="Y543" s="18" t="n">
        <v>0.231587</v>
      </c>
      <c r="Z543" s="18" t="n">
        <v>0.390153</v>
      </c>
      <c r="AA543" s="18" t="n">
        <v>0.289462</v>
      </c>
      <c r="AB543" s="18" t="n">
        <v>0.489136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35110999.02</v>
      </c>
      <c r="R544" s="17" t="n">
        <v>224.11</v>
      </c>
      <c r="S544" s="18" t="n">
        <v>0.205346</v>
      </c>
      <c r="T544" s="18" t="inlineStr">
        <is>
          <t>-</t>
        </is>
      </c>
      <c r="U544" s="18" t="n">
        <v>-0.000892</v>
      </c>
      <c r="V544" s="18" t="n">
        <v>0.028688</v>
      </c>
      <c r="W544" s="18" t="n">
        <v>0.075332</v>
      </c>
      <c r="X544" s="18" t="n">
        <v>0.187841</v>
      </c>
      <c r="Y544" s="18" t="n">
        <v>0.367275</v>
      </c>
      <c r="Z544" s="18" t="n">
        <v>0.660074</v>
      </c>
      <c r="AA544" s="18" t="n">
        <v>0.534895</v>
      </c>
      <c r="AB544" s="18" t="n">
        <v>0.959003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3159180494.38</v>
      </c>
      <c r="R545" s="17" t="n">
        <v>253362.77</v>
      </c>
      <c r="S545" s="18" t="n">
        <v>0.049292</v>
      </c>
      <c r="T545" s="18" t="inlineStr">
        <is>
          <t>-</t>
        </is>
      </c>
      <c r="U545" s="18" t="n">
        <v>0.004055</v>
      </c>
      <c r="V545" s="18" t="n">
        <v>0.012061</v>
      </c>
      <c r="W545" s="18" t="n">
        <v>0.038703</v>
      </c>
      <c r="X545" s="18" t="n">
        <v>0.055812</v>
      </c>
      <c r="Y545" s="18" t="n">
        <v>0.11473</v>
      </c>
      <c r="Z545" s="18" t="n">
        <v>0.197407</v>
      </c>
      <c r="AA545" s="18" t="n">
        <v>0.306086</v>
      </c>
      <c r="AB545" s="18" t="n">
        <v>0.385429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3383313.78</v>
      </c>
      <c r="R546" s="17" t="n">
        <v>144.59</v>
      </c>
      <c r="S546" s="18" t="n">
        <v>0.166613</v>
      </c>
      <c r="T546" s="18" t="inlineStr">
        <is>
          <t>-</t>
        </is>
      </c>
      <c r="U546" s="18" t="n">
        <v>0.000692</v>
      </c>
      <c r="V546" s="18" t="n">
        <v>0.018168</v>
      </c>
      <c r="W546" s="18" t="n">
        <v>0.076219</v>
      </c>
      <c r="X546" s="18" t="n">
        <v>0.150462</v>
      </c>
      <c r="Y546" s="18" t="n">
        <v>0.270721</v>
      </c>
      <c r="Z546" s="18" t="n">
        <v>0.422372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1094476.83</v>
      </c>
      <c r="R547" s="17" t="n">
        <v>109.45</v>
      </c>
      <c r="S547" s="18" t="n">
        <v>0.023088</v>
      </c>
      <c r="T547" s="18" t="inlineStr">
        <is>
          <t>-</t>
        </is>
      </c>
      <c r="U547" s="18" t="n">
        <v>0.004405</v>
      </c>
      <c r="V547" s="18" t="n">
        <v>0.008942</v>
      </c>
      <c r="W547" s="18" t="n">
        <v>0.023375</v>
      </c>
      <c r="X547" s="18" t="n">
        <v>0.027796</v>
      </c>
      <c r="Y547" s="18" t="n">
        <v>0.062697</v>
      </c>
      <c r="Z547" s="18" t="n">
        <v>0.100525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146675668.08</v>
      </c>
      <c r="R548" s="17" t="n">
        <v>170.91</v>
      </c>
      <c r="S548" s="18" t="n">
        <v>0.229922</v>
      </c>
      <c r="T548" s="18" t="inlineStr">
        <is>
          <t>-</t>
        </is>
      </c>
      <c r="U548" s="18" t="n">
        <v>-0.001402</v>
      </c>
      <c r="V548" s="18" t="n">
        <v>0.020724</v>
      </c>
      <c r="W548" s="18" t="n">
        <v>0.09249599999999999</v>
      </c>
      <c r="X548" s="18" t="n">
        <v>0.196514</v>
      </c>
      <c r="Y548" s="18" t="n">
        <v>0.376087</v>
      </c>
      <c r="Z548" s="18" t="n">
        <v>0.647167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5619101610.67</v>
      </c>
      <c r="R549" s="17" t="n">
        <v>1064.35</v>
      </c>
      <c r="S549" s="18" t="n">
        <v>0.008041</v>
      </c>
      <c r="T549" s="18" t="inlineStr">
        <is>
          <t>-</t>
        </is>
      </c>
      <c r="U549" s="18" t="n">
        <v>0.000338</v>
      </c>
      <c r="V549" s="18" t="n">
        <v>0.00144</v>
      </c>
      <c r="W549" s="18" t="n">
        <v>0.005109</v>
      </c>
      <c r="X549" s="18" t="n">
        <v>0.01076</v>
      </c>
      <c r="Y549" s="18" t="n">
        <v>0.023699</v>
      </c>
      <c r="Z549" s="18" t="n">
        <v>0.052176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5225329633.62</v>
      </c>
      <c r="R550" s="17" t="n">
        <v>1317.09</v>
      </c>
      <c r="S550" s="18" t="n">
        <v>0.01592</v>
      </c>
      <c r="T550" s="18" t="inlineStr">
        <is>
          <t>-</t>
        </is>
      </c>
      <c r="U550" s="18" t="n">
        <v>0.00092</v>
      </c>
      <c r="V550" s="18" t="n">
        <v>0.003329</v>
      </c>
      <c r="W550" s="18" t="n">
        <v>0.011574</v>
      </c>
      <c r="X550" s="18" t="n">
        <v>0.020415</v>
      </c>
      <c r="Y550" s="18" t="n">
        <v>0.042967</v>
      </c>
      <c r="Z550" s="18" t="n">
        <v>0.083178</v>
      </c>
      <c r="AA550" s="18" t="n">
        <v>0.103174</v>
      </c>
      <c r="AB550" s="18" t="n">
        <v>0.157434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2596914735.24</v>
      </c>
      <c r="R551" s="17" t="n">
        <v>715.13</v>
      </c>
      <c r="S551" s="18" t="n">
        <v>0.246892</v>
      </c>
      <c r="T551" s="18" t="inlineStr">
        <is>
          <t>-</t>
        </is>
      </c>
      <c r="U551" s="18" t="n">
        <v>0.002973</v>
      </c>
      <c r="V551" s="18" t="n">
        <v>0.03504</v>
      </c>
      <c r="W551" s="18" t="n">
        <v>0.104192</v>
      </c>
      <c r="X551" s="18" t="n">
        <v>0.223469</v>
      </c>
      <c r="Y551" s="18" t="n">
        <v>0.436754</v>
      </c>
      <c r="Z551" s="18" t="n">
        <v>0.773152</v>
      </c>
      <c r="AA551" s="18" t="n">
        <v>0.518129</v>
      </c>
      <c r="AB551" s="18" t="n">
        <v>1.026725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3107635375.38</v>
      </c>
      <c r="R552" s="17" t="n">
        <v>1280.01</v>
      </c>
      <c r="S552" s="18" t="n">
        <v>0.012258</v>
      </c>
      <c r="T552" s="18" t="inlineStr">
        <is>
          <t>-</t>
        </is>
      </c>
      <c r="U552" s="18" t="n">
        <v>0.000704</v>
      </c>
      <c r="V552" s="18" t="n">
        <v>0.002498</v>
      </c>
      <c r="W552" s="18" t="n">
        <v>0.008613000000000001</v>
      </c>
      <c r="X552" s="18" t="n">
        <v>0.016187</v>
      </c>
      <c r="Y552" s="18" t="n">
        <v>0.03365</v>
      </c>
      <c r="Z552" s="18" t="n">
        <v>0.070144</v>
      </c>
      <c r="AA552" s="18" t="n">
        <v>0.092457</v>
      </c>
      <c r="AB552" s="18" t="n">
        <v>0.1346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4398236957.64</v>
      </c>
      <c r="R553" s="17" t="n">
        <v>1438.97</v>
      </c>
      <c r="S553" s="18" t="n">
        <v>0.045984</v>
      </c>
      <c r="T553" s="18" t="inlineStr">
        <is>
          <t>-</t>
        </is>
      </c>
      <c r="U553" s="18" t="n">
        <v>0.003291</v>
      </c>
      <c r="V553" s="18" t="n">
        <v>0.010371</v>
      </c>
      <c r="W553" s="18" t="n">
        <v>0.032223</v>
      </c>
      <c r="X553" s="18" t="n">
        <v>0.051318</v>
      </c>
      <c r="Y553" s="18" t="n">
        <v>0.106109</v>
      </c>
      <c r="Z553" s="18" t="n">
        <v>0.197286</v>
      </c>
      <c r="AA553" s="18" t="n">
        <v>0.134745</v>
      </c>
      <c r="AB553" s="18" t="n">
        <v>0.205743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550115510.3</v>
      </c>
      <c r="R554" s="17" t="n">
        <v>1336.83</v>
      </c>
      <c r="S554" s="18" t="n">
        <v>0.114053</v>
      </c>
      <c r="T554" s="18" t="inlineStr">
        <is>
          <t>-</t>
        </is>
      </c>
      <c r="U554" s="18" t="n">
        <v>0.005317</v>
      </c>
      <c r="V554" s="18" t="n">
        <v>0.021862</v>
      </c>
      <c r="W554" s="18" t="n">
        <v>0.061364</v>
      </c>
      <c r="X554" s="18" t="n">
        <v>0.108271</v>
      </c>
      <c r="Y554" s="18" t="n">
        <v>0.23133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3768866952.34</v>
      </c>
      <c r="R555" s="17" t="n">
        <v>2071.61</v>
      </c>
      <c r="S555" s="18" t="n">
        <v>0.135035</v>
      </c>
      <c r="T555" s="18" t="inlineStr">
        <is>
          <t>-</t>
        </is>
      </c>
      <c r="U555" s="18" t="n">
        <v>0.005367</v>
      </c>
      <c r="V555" s="18" t="n">
        <v>0.023411</v>
      </c>
      <c r="W555" s="18" t="n">
        <v>0.065122</v>
      </c>
      <c r="X555" s="18" t="n">
        <v>0.129983</v>
      </c>
      <c r="Y555" s="18" t="n">
        <v>0.245796</v>
      </c>
      <c r="Z555" s="18" t="n">
        <v>0.430048</v>
      </c>
      <c r="AA555" s="18" t="n">
        <v>0.229756</v>
      </c>
      <c r="AB555" s="18" t="n">
        <v>0.375799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6073169662.21</v>
      </c>
      <c r="R556" s="17" t="n">
        <v>1115.29</v>
      </c>
      <c r="S556" s="18" t="n">
        <v>0.045277</v>
      </c>
      <c r="T556" s="18" t="inlineStr">
        <is>
          <t>-</t>
        </is>
      </c>
      <c r="U556" s="18" t="n">
        <v>0.003608</v>
      </c>
      <c r="V556" s="18" t="n">
        <v>0.010437</v>
      </c>
      <c r="W556" s="18" t="n">
        <v>0.032915</v>
      </c>
      <c r="X556" s="18" t="n">
        <v>0.049576</v>
      </c>
      <c r="Y556" s="18" t="n">
        <v>0.09822400000000001</v>
      </c>
      <c r="Z556" s="18" t="n">
        <v>0.187009</v>
      </c>
      <c r="AA556" s="18" t="n">
        <v>0.07795000000000001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223040823.03</v>
      </c>
      <c r="R557" s="17" t="n">
        <v>1041.92</v>
      </c>
      <c r="S557" s="18" t="n">
        <v>0.007854999999999999</v>
      </c>
      <c r="T557" s="18" t="inlineStr">
        <is>
          <t>-</t>
        </is>
      </c>
      <c r="U557" s="18" t="n">
        <v>0.000374</v>
      </c>
      <c r="V557" s="18" t="n">
        <v>0.00149</v>
      </c>
      <c r="W557" s="18" t="n">
        <v>0.004958</v>
      </c>
      <c r="X557" s="18" t="n">
        <v>0.010533</v>
      </c>
      <c r="Y557" s="18" t="n">
        <v>0.022633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484080115.42</v>
      </c>
      <c r="R558" s="17" t="n">
        <v>1062.86</v>
      </c>
      <c r="S558" s="18" t="n">
        <v>0.013647</v>
      </c>
      <c r="T558" s="18" t="inlineStr">
        <is>
          <t>-</t>
        </is>
      </c>
      <c r="U558" s="18" t="n">
        <v>0.000678</v>
      </c>
      <c r="V558" s="18" t="n">
        <v>0.002641</v>
      </c>
      <c r="W558" s="18" t="n">
        <v>0.009651</v>
      </c>
      <c r="X558" s="18" t="n">
        <v>0.018016</v>
      </c>
      <c r="Y558" s="18" t="n">
        <v>0.037048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1251386781.87</v>
      </c>
      <c r="R559" s="17" t="n">
        <v>1105.8</v>
      </c>
      <c r="S559" s="18" t="n">
        <v>0.028919</v>
      </c>
      <c r="T559" s="18" t="inlineStr">
        <is>
          <t>-</t>
        </is>
      </c>
      <c r="U559" s="18" t="n">
        <v>0.00282</v>
      </c>
      <c r="V559" s="18" t="n">
        <v>0.008178</v>
      </c>
      <c r="W559" s="18" t="n">
        <v>0.023548</v>
      </c>
      <c r="X559" s="18" t="n">
        <v>0.035587</v>
      </c>
      <c r="Y559" s="18" t="n">
        <v>0.071252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97734044.23999999</v>
      </c>
      <c r="R560" s="17" t="n">
        <v>140156.66</v>
      </c>
      <c r="S560" s="18" t="n">
        <v>0.031398</v>
      </c>
      <c r="T560" s="18" t="inlineStr">
        <is>
          <t>-</t>
        </is>
      </c>
      <c r="U560" s="18" t="n">
        <v>0.005933</v>
      </c>
      <c r="V560" s="18" t="n">
        <v>0.01244</v>
      </c>
      <c r="W560" s="18" t="n">
        <v>0.025067</v>
      </c>
      <c r="X560" s="18" t="n">
        <v>0.038046</v>
      </c>
      <c r="Y560" s="18" t="n">
        <v>0.09289</v>
      </c>
      <c r="Z560" s="18" t="n">
        <v>0.248533</v>
      </c>
      <c r="AA560" s="18" t="n">
        <v>0.141141</v>
      </c>
      <c r="AB560" s="18" t="n">
        <v>0.376334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317447044.37</v>
      </c>
      <c r="R561" s="17" t="n">
        <v>1536.9</v>
      </c>
      <c r="S561" s="18" t="n">
        <v>0.131796</v>
      </c>
      <c r="T561" s="18" t="inlineStr">
        <is>
          <t>-</t>
        </is>
      </c>
      <c r="U561" s="18" t="n">
        <v>0.002224</v>
      </c>
      <c r="V561" s="18" t="n">
        <v>0.02959</v>
      </c>
      <c r="W561" s="18" t="n">
        <v>0.066825</v>
      </c>
      <c r="X561" s="18" t="n">
        <v>0.119651</v>
      </c>
      <c r="Y561" s="18" t="n">
        <v>0.240396</v>
      </c>
      <c r="Z561" s="18" t="n">
        <v>0.423003</v>
      </c>
      <c r="AA561" s="18" t="n">
        <v>0.295672</v>
      </c>
      <c r="AB561" s="18" t="n">
        <v>0.546893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176907822.37</v>
      </c>
      <c r="R562" s="17" t="n">
        <v>13272.02</v>
      </c>
      <c r="S562" s="18" t="n">
        <v>0.11115</v>
      </c>
      <c r="T562" s="18" t="inlineStr">
        <is>
          <t>-</t>
        </is>
      </c>
      <c r="U562" s="18" t="n">
        <v>0.003778</v>
      </c>
      <c r="V562" s="18" t="n">
        <v>0.020367</v>
      </c>
      <c r="W562" s="18" t="n">
        <v>0.057242</v>
      </c>
      <c r="X562" s="18" t="n">
        <v>0.104202</v>
      </c>
      <c r="Y562" s="18" t="n">
        <v>0.208424</v>
      </c>
      <c r="Z562" s="18" t="n">
        <v>0.333706</v>
      </c>
      <c r="AA562" s="18" t="n">
        <v>0.252303</v>
      </c>
      <c r="AB562" s="18" t="n">
        <v>0.343456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1101696.22</v>
      </c>
      <c r="R563" s="17" t="n">
        <v>1101.69</v>
      </c>
      <c r="S563" s="18" t="n">
        <v>0.028108</v>
      </c>
      <c r="T563" s="18" t="inlineStr">
        <is>
          <t>-</t>
        </is>
      </c>
      <c r="U563" s="18" t="n">
        <v>0.003461</v>
      </c>
      <c r="V563" s="18" t="n">
        <v>0.008477</v>
      </c>
      <c r="W563" s="18" t="n">
        <v>0.024857</v>
      </c>
      <c r="X563" s="18" t="n">
        <v>0.033306</v>
      </c>
      <c r="Y563" s="18" t="n">
        <v>0.06899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335315555.46</v>
      </c>
      <c r="R564" s="17" t="n">
        <v>1942.57</v>
      </c>
      <c r="S564" s="18" t="n">
        <v>0.187375</v>
      </c>
      <c r="T564" s="18" t="inlineStr">
        <is>
          <t>-</t>
        </is>
      </c>
      <c r="U564" s="18" t="n">
        <v>0.007881000000000001</v>
      </c>
      <c r="V564" s="18" t="n">
        <v>0.047925</v>
      </c>
      <c r="W564" s="18" t="n">
        <v>0.08046</v>
      </c>
      <c r="X564" s="18" t="n">
        <v>0.178001</v>
      </c>
      <c r="Y564" s="18" t="n">
        <v>0.4413</v>
      </c>
      <c r="Z564" s="18" t="n">
        <v>0.713614</v>
      </c>
      <c r="AA564" s="18" t="n">
        <v>0.569183</v>
      </c>
      <c r="AB564" s="18" t="n">
        <v>1.216508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2825380621.48</v>
      </c>
      <c r="R565" s="17" t="n">
        <v>1267.94</v>
      </c>
      <c r="S565" s="18" t="n">
        <v>0.22044</v>
      </c>
      <c r="T565" s="18" t="inlineStr">
        <is>
          <t>-</t>
        </is>
      </c>
      <c r="U565" s="18" t="n">
        <v>-0.002651</v>
      </c>
      <c r="V565" s="18" t="n">
        <v>0.027296</v>
      </c>
      <c r="W565" s="18" t="n">
        <v>0.098373</v>
      </c>
      <c r="X565" s="18" t="n">
        <v>0.187899</v>
      </c>
      <c r="Y565" s="18" t="n">
        <v>0.364212</v>
      </c>
      <c r="Z565" s="18" t="n">
        <v>0.648238</v>
      </c>
      <c r="AA565" s="18" t="n">
        <v>0.438144</v>
      </c>
      <c r="AB565" s="18" t="n">
        <v>0.94777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1507051.79</v>
      </c>
      <c r="R566" s="17" t="n">
        <v>150.51</v>
      </c>
      <c r="S566" s="18" t="n">
        <v>0.196423</v>
      </c>
      <c r="T566" s="18" t="inlineStr">
        <is>
          <t>-</t>
        </is>
      </c>
      <c r="U566" s="18" t="n">
        <v>0.002464</v>
      </c>
      <c r="V566" s="18" t="n">
        <v>0.025901</v>
      </c>
      <c r="W566" s="18" t="n">
        <v>0.08335099999999999</v>
      </c>
      <c r="X566" s="18" t="n">
        <v>0.169101</v>
      </c>
      <c r="Y566" s="18" t="n">
        <v>0.350956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1354329.83</v>
      </c>
      <c r="R567" s="17" t="n">
        <v>132.62</v>
      </c>
      <c r="S567" s="18" t="n">
        <v>0.136905</v>
      </c>
      <c r="T567" s="18" t="inlineStr">
        <is>
          <t>-</t>
        </is>
      </c>
      <c r="U567" s="18" t="n">
        <v>-0.008152</v>
      </c>
      <c r="V567" s="18" t="n">
        <v>0.01469</v>
      </c>
      <c r="W567" s="18" t="n">
        <v>-0.000904</v>
      </c>
      <c r="X567" s="18" t="n">
        <v>0.131184</v>
      </c>
      <c r="Y567" s="18" t="n">
        <v>0.221741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58816708.17</v>
      </c>
      <c r="R568" s="17" t="n">
        <v>172.93</v>
      </c>
      <c r="S568" s="18" t="n">
        <v>0.289464</v>
      </c>
      <c r="T568" s="18" t="inlineStr">
        <is>
          <t>-</t>
        </is>
      </c>
      <c r="U568" s="18" t="n">
        <v>0.007751</v>
      </c>
      <c r="V568" s="18" t="n">
        <v>0.036626</v>
      </c>
      <c r="W568" s="18" t="n">
        <v>0.128565</v>
      </c>
      <c r="X568" s="18" t="n">
        <v>0.278784</v>
      </c>
      <c r="Y568" s="18" t="n">
        <v>0.518262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1821796.67</v>
      </c>
      <c r="R569" s="17" t="n">
        <v>302.37</v>
      </c>
      <c r="S569" s="18" t="n">
        <v>0.251376</v>
      </c>
      <c r="T569" s="18" t="inlineStr">
        <is>
          <t>-</t>
        </is>
      </c>
      <c r="U569" s="18" t="n">
        <v>0.000728</v>
      </c>
      <c r="V569" s="18" t="n">
        <v>0.035301</v>
      </c>
      <c r="W569" s="18" t="n">
        <v>0.09147</v>
      </c>
      <c r="X569" s="18" t="n">
        <v>0.245449</v>
      </c>
      <c r="Y569" s="18" t="n">
        <v>0.466463</v>
      </c>
      <c r="Z569" s="18" t="n">
        <v>0.666685</v>
      </c>
      <c r="AA569" s="18" t="n">
        <v>0.598826</v>
      </c>
      <c r="AB569" s="18" t="n">
        <v>0.665033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3562847725.3</v>
      </c>
      <c r="R570" s="17" t="n">
        <v>1895.72</v>
      </c>
      <c r="S570" s="18" t="n">
        <v>0.052406</v>
      </c>
      <c r="T570" s="18" t="inlineStr">
        <is>
          <t>-</t>
        </is>
      </c>
      <c r="U570" s="18" t="n">
        <v>0.029919</v>
      </c>
      <c r="V570" s="18" t="n">
        <v>0.03555</v>
      </c>
      <c r="W570" s="18" t="n">
        <v>0.049632</v>
      </c>
      <c r="X570" s="18" t="n">
        <v>0.060934</v>
      </c>
      <c r="Y570" s="18" t="n">
        <v>0.102567</v>
      </c>
      <c r="Z570" s="18" t="n">
        <v>0.194967</v>
      </c>
      <c r="AA570" s="18" t="n">
        <v>0.167243</v>
      </c>
      <c r="AB570" s="18" t="n">
        <v>0.230548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1493645987.91</v>
      </c>
      <c r="R571" s="17" t="n">
        <v>1354.7</v>
      </c>
      <c r="S571" s="18" t="n">
        <v>0.07994999999999999</v>
      </c>
      <c r="T571" s="18" t="inlineStr">
        <is>
          <t>-</t>
        </is>
      </c>
      <c r="U571" s="18" t="n">
        <v>0.003095</v>
      </c>
      <c r="V571" s="18" t="n">
        <v>0.013678</v>
      </c>
      <c r="W571" s="18" t="n">
        <v>0.039598</v>
      </c>
      <c r="X571" s="18" t="n">
        <v>0.080234</v>
      </c>
      <c r="Y571" s="18" t="n">
        <v>0.164492</v>
      </c>
      <c r="Z571" s="18" t="n">
        <v>0.284295</v>
      </c>
      <c r="AA571" s="18" t="n">
        <v>0.344789</v>
      </c>
      <c r="AB571" s="18" t="n">
        <v>0.461807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18020429719.89</v>
      </c>
      <c r="R572" s="17" t="n">
        <v>164.43</v>
      </c>
      <c r="S572" s="18" t="n">
        <v>0.017135</v>
      </c>
      <c r="T572" s="18" t="inlineStr">
        <is>
          <t>-</t>
        </is>
      </c>
      <c r="U572" s="18" t="n">
        <v>0.000913</v>
      </c>
      <c r="V572" s="18" t="n">
        <v>0.003295</v>
      </c>
      <c r="W572" s="18" t="n">
        <v>0.012251</v>
      </c>
      <c r="X572" s="18" t="n">
        <v>0.021177</v>
      </c>
      <c r="Y572" s="18" t="n">
        <v>0.045261</v>
      </c>
      <c r="Z572" s="18" t="n">
        <v>0.08577700000000001</v>
      </c>
      <c r="AA572" s="18" t="n">
        <v>0.096419</v>
      </c>
      <c r="AB572" s="18" t="n">
        <v>0.150826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147801322.03</v>
      </c>
      <c r="R573" s="17" t="n">
        <v>141738.46</v>
      </c>
      <c r="S573" s="18" t="n">
        <v>0.08069800000000001</v>
      </c>
      <c r="T573" s="18" t="inlineStr">
        <is>
          <t>-</t>
        </is>
      </c>
      <c r="U573" s="18" t="n">
        <v>0.004625</v>
      </c>
      <c r="V573" s="18" t="n">
        <v>0.020896</v>
      </c>
      <c r="W573" s="18" t="n">
        <v>0.027975</v>
      </c>
      <c r="X573" s="18" t="n">
        <v>0.07416399999999999</v>
      </c>
      <c r="Y573" s="18" t="n">
        <v>0.151851</v>
      </c>
      <c r="Z573" s="18" t="n">
        <v>0.285426</v>
      </c>
      <c r="AA573" s="18" t="n">
        <v>0.252267</v>
      </c>
      <c r="AB573" s="18" t="n">
        <v>0.395095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1542505347.18</v>
      </c>
      <c r="R574" s="17" t="n">
        <v>295.92</v>
      </c>
      <c r="S574" s="18" t="n">
        <v>0.038899</v>
      </c>
      <c r="T574" s="18" t="inlineStr">
        <is>
          <t>-</t>
        </is>
      </c>
      <c r="U574" s="18" t="n">
        <v>0.003901</v>
      </c>
      <c r="V574" s="18" t="n">
        <v>0.009690000000000001</v>
      </c>
      <c r="W574" s="18" t="n">
        <v>0.031511</v>
      </c>
      <c r="X574" s="18" t="n">
        <v>0.046911</v>
      </c>
      <c r="Y574" s="18" t="n">
        <v>0.104715</v>
      </c>
      <c r="Z574" s="18" t="n">
        <v>0.221397</v>
      </c>
      <c r="AA574" s="18" t="n">
        <v>0.14974</v>
      </c>
      <c r="AB574" s="18" t="n">
        <v>0.233308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338930749</v>
      </c>
      <c r="R575" s="17" t="n">
        <v>1155.23</v>
      </c>
      <c r="S575" s="18" t="n">
        <v>0.040776</v>
      </c>
      <c r="T575" s="18" t="inlineStr">
        <is>
          <t>-</t>
        </is>
      </c>
      <c r="U575" s="18" t="n">
        <v>0.004085</v>
      </c>
      <c r="V575" s="18" t="n">
        <v>0.010355</v>
      </c>
      <c r="W575" s="18" t="n">
        <v>0.033717</v>
      </c>
      <c r="X575" s="18" t="n">
        <v>0.049665</v>
      </c>
      <c r="Y575" s="18" t="n">
        <v>0.096272</v>
      </c>
      <c r="Z575" s="18" t="n">
        <v>0.139336</v>
      </c>
      <c r="AA575" s="18" t="n">
        <v>0.139134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15788419</v>
      </c>
      <c r="R576" s="17" t="n">
        <v>2619.52</v>
      </c>
      <c r="S576" s="18" t="n">
        <v>0.234476</v>
      </c>
      <c r="T576" s="18" t="inlineStr">
        <is>
          <t>-</t>
        </is>
      </c>
      <c r="U576" s="18" t="n">
        <v>0.000554</v>
      </c>
      <c r="V576" s="18" t="n">
        <v>0.033288</v>
      </c>
      <c r="W576" s="18" t="n">
        <v>0.090131</v>
      </c>
      <c r="X576" s="18" t="n">
        <v>0.209772</v>
      </c>
      <c r="Y576" s="18" t="n">
        <v>0.367196</v>
      </c>
      <c r="Z576" s="18" t="n">
        <v>0.696492</v>
      </c>
      <c r="AA576" s="18" t="n">
        <v>0.478919</v>
      </c>
      <c r="AB576" s="18" t="n">
        <v>0.988386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1712792719.11</v>
      </c>
      <c r="R577" s="17" t="n">
        <v>1515.83</v>
      </c>
      <c r="S577" s="18" t="n">
        <v>0.01197</v>
      </c>
      <c r="T577" s="18" t="inlineStr">
        <is>
          <t>-</t>
        </is>
      </c>
      <c r="U577" s="18" t="n">
        <v>0.000554</v>
      </c>
      <c r="V577" s="18" t="n">
        <v>0.002294</v>
      </c>
      <c r="W577" s="18" t="n">
        <v>0.008208</v>
      </c>
      <c r="X577" s="18" t="n">
        <v>0.015774</v>
      </c>
      <c r="Y577" s="18" t="n">
        <v>0.032722</v>
      </c>
      <c r="Z577" s="18" t="n">
        <v>0.063875</v>
      </c>
      <c r="AA577" s="18" t="n">
        <v>0.082311</v>
      </c>
      <c r="AB577" s="18" t="n">
        <v>0.12043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2059475.17</v>
      </c>
      <c r="R578" s="17" t="n">
        <v>2059.54</v>
      </c>
      <c r="S578" s="18" t="n">
        <v>0.096217</v>
      </c>
      <c r="T578" s="18" t="inlineStr">
        <is>
          <t>-</t>
        </is>
      </c>
      <c r="U578" s="18" t="n">
        <v>0.001956</v>
      </c>
      <c r="V578" s="18" t="n">
        <v>0.016595</v>
      </c>
      <c r="W578" s="18" t="n">
        <v>0.041508</v>
      </c>
      <c r="X578" s="18" t="n">
        <v>0.093557</v>
      </c>
      <c r="Y578" s="18" t="n">
        <v>0.168222</v>
      </c>
      <c r="Z578" s="18" t="n">
        <v>0.320184</v>
      </c>
      <c r="AA578" s="18" t="n">
        <v>0.208664</v>
      </c>
      <c r="AB578" s="18" t="n">
        <v>0.430415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512590555.52</v>
      </c>
      <c r="R579" s="17" t="n">
        <v>1559.46</v>
      </c>
      <c r="S579" s="18" t="n">
        <v>0.014897</v>
      </c>
      <c r="T579" s="18" t="inlineStr">
        <is>
          <t>-</t>
        </is>
      </c>
      <c r="U579" s="18" t="n">
        <v>0.000828</v>
      </c>
      <c r="V579" s="18" t="n">
        <v>0.003191</v>
      </c>
      <c r="W579" s="18" t="n">
        <v>0.010943</v>
      </c>
      <c r="X579" s="18" t="n">
        <v>0.018935</v>
      </c>
      <c r="Y579" s="18" t="n">
        <v>0.040375</v>
      </c>
      <c r="Z579" s="18" t="n">
        <v>0.07327599999999999</v>
      </c>
      <c r="AA579" s="18" t="n">
        <v>0.084382</v>
      </c>
      <c r="AB579" s="18" t="n">
        <v>0.124446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55926371.29</v>
      </c>
      <c r="R580" s="17" t="n">
        <v>1937.38</v>
      </c>
      <c r="S580" s="18" t="n">
        <v>0.092596</v>
      </c>
      <c r="T580" s="18" t="inlineStr">
        <is>
          <t>-</t>
        </is>
      </c>
      <c r="U580" s="18" t="n">
        <v>0.00294</v>
      </c>
      <c r="V580" s="18" t="n">
        <v>0.008033999999999999</v>
      </c>
      <c r="W580" s="18" t="n">
        <v>0.026688</v>
      </c>
      <c r="X580" s="18" t="n">
        <v>0.09807</v>
      </c>
      <c r="Y580" s="18" t="n">
        <v>0.177467</v>
      </c>
      <c r="Z580" s="18" t="n">
        <v>0.239201</v>
      </c>
      <c r="AA580" s="18" t="n">
        <v>0.185464</v>
      </c>
      <c r="AB580" s="18" t="n">
        <v>0.241011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345010500.73</v>
      </c>
      <c r="R581" s="17" t="n">
        <v>1786.1</v>
      </c>
      <c r="S581" s="18" t="n">
        <v>0.074986</v>
      </c>
      <c r="T581" s="18" t="inlineStr">
        <is>
          <t>-</t>
        </is>
      </c>
      <c r="U581" s="18" t="n">
        <v>0.004031</v>
      </c>
      <c r="V581" s="18" t="n">
        <v>0.01184</v>
      </c>
      <c r="W581" s="18" t="n">
        <v>0.042138</v>
      </c>
      <c r="X581" s="18" t="n">
        <v>0.07446899999999999</v>
      </c>
      <c r="Y581" s="18" t="n">
        <v>0.141745</v>
      </c>
      <c r="Z581" s="18" t="n">
        <v>0.258083</v>
      </c>
      <c r="AA581" s="18" t="n">
        <v>0.143748</v>
      </c>
      <c r="AB581" s="18" t="n">
        <v>0.256684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1624500.36</v>
      </c>
      <c r="R582" s="17" t="n">
        <v>1422.7</v>
      </c>
      <c r="S582" s="18" t="n">
        <v>0.00476</v>
      </c>
      <c r="T582" s="18" t="inlineStr">
        <is>
          <t>-</t>
        </is>
      </c>
      <c r="U582" s="18" t="n">
        <v>0.000204</v>
      </c>
      <c r="V582" s="18" t="n">
        <v>0.000844</v>
      </c>
      <c r="W582" s="18" t="n">
        <v>0.003329</v>
      </c>
      <c r="X582" s="18" t="n">
        <v>0.00658</v>
      </c>
      <c r="Y582" s="18" t="n">
        <v>0.015257</v>
      </c>
      <c r="Z582" s="18" t="n">
        <v>0.039917</v>
      </c>
      <c r="AA582" s="18" t="n">
        <v>0.055979</v>
      </c>
      <c r="AB582" s="18" t="n">
        <v>0.08140799999999999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69264565.29000001</v>
      </c>
      <c r="R583" s="17" t="n">
        <v>1037.01</v>
      </c>
      <c r="S583" s="18" t="n">
        <v>0.015015</v>
      </c>
      <c r="T583" s="18" t="inlineStr">
        <is>
          <t>-</t>
        </is>
      </c>
      <c r="U583" s="18" t="n">
        <v>0.000724</v>
      </c>
      <c r="V583" s="18" t="n">
        <v>0.002785</v>
      </c>
      <c r="W583" s="18" t="n">
        <v>0.010889</v>
      </c>
      <c r="X583" s="18" t="n">
        <v>0.019645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1681834481.14</v>
      </c>
      <c r="R584" s="17" t="n">
        <v>138.96</v>
      </c>
      <c r="S584" s="18" t="n">
        <v>0.042226</v>
      </c>
      <c r="T584" s="18" t="inlineStr">
        <is>
          <t>-</t>
        </is>
      </c>
      <c r="U584" s="18" t="n">
        <v>0.003684</v>
      </c>
      <c r="V584" s="18" t="n">
        <v>0.009443999999999999</v>
      </c>
      <c r="W584" s="18" t="n">
        <v>0.03493</v>
      </c>
      <c r="X584" s="18" t="n">
        <v>0.050261</v>
      </c>
      <c r="Y584" s="18" t="n">
        <v>-0.014887</v>
      </c>
      <c r="Z584" s="18" t="n">
        <v>0.014825</v>
      </c>
      <c r="AA584" s="18" t="n">
        <v>0.006738</v>
      </c>
      <c r="AB584" s="18" t="n">
        <v>0.025384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21803087.15</v>
      </c>
      <c r="R585" s="17" t="n">
        <v>1263.98</v>
      </c>
      <c r="S585" s="18" t="n">
        <v>0.230822</v>
      </c>
      <c r="T585" s="18" t="inlineStr">
        <is>
          <t>-</t>
        </is>
      </c>
      <c r="U585" s="18" t="n">
        <v>-0.004395</v>
      </c>
      <c r="V585" s="18" t="n">
        <v>0.010061</v>
      </c>
      <c r="W585" s="18" t="n">
        <v>0.087005</v>
      </c>
      <c r="X585" s="18" t="n">
        <v>0.207044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233160638.04</v>
      </c>
      <c r="R586" s="17" t="n">
        <v>16492.21</v>
      </c>
      <c r="S586" s="18" t="n">
        <v>0.124144</v>
      </c>
      <c r="T586" s="18" t="inlineStr">
        <is>
          <t>-</t>
        </is>
      </c>
      <c r="U586" s="18" t="n">
        <v>0.001796</v>
      </c>
      <c r="V586" s="18" t="n">
        <v>0.020779</v>
      </c>
      <c r="W586" s="18" t="n">
        <v>0.069804</v>
      </c>
      <c r="X586" s="18" t="n">
        <v>0.118271</v>
      </c>
      <c r="Y586" s="18" t="n">
        <v>0.22942</v>
      </c>
      <c r="Z586" s="18" t="n">
        <v>0.36802</v>
      </c>
      <c r="AA586" s="18" t="n">
        <v>0.27746</v>
      </c>
      <c r="AB586" s="18" t="n">
        <v>0.450678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346124685.02</v>
      </c>
      <c r="R587" s="17" t="n">
        <v>171.67</v>
      </c>
      <c r="S587" s="18" t="n">
        <v>0.057993</v>
      </c>
      <c r="T587" s="18" t="inlineStr">
        <is>
          <t>-</t>
        </is>
      </c>
      <c r="U587" s="18" t="n">
        <v>0.00105</v>
      </c>
      <c r="V587" s="18" t="n">
        <v>0.007985000000000001</v>
      </c>
      <c r="W587" s="18" t="n">
        <v>0.039416</v>
      </c>
      <c r="X587" s="18" t="n">
        <v>0.067135</v>
      </c>
      <c r="Y587" s="18" t="n">
        <v>0.132687</v>
      </c>
      <c r="Z587" s="18" t="n">
        <v>0.226302</v>
      </c>
      <c r="AA587" s="18" t="n">
        <v>0.243175</v>
      </c>
      <c r="AB587" s="18" t="n">
        <v>0.408506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289685108.2</v>
      </c>
      <c r="R588" s="17" t="n">
        <v>5859.58</v>
      </c>
      <c r="S588" s="18" t="n">
        <v>0.137659</v>
      </c>
      <c r="T588" s="18" t="inlineStr">
        <is>
          <t>-</t>
        </is>
      </c>
      <c r="U588" s="18" t="n">
        <v>0.000318</v>
      </c>
      <c r="V588" s="18" t="n">
        <v>0.02063</v>
      </c>
      <c r="W588" s="18" t="n">
        <v>0.06797400000000001</v>
      </c>
      <c r="X588" s="18" t="n">
        <v>0.126225</v>
      </c>
      <c r="Y588" s="18" t="n">
        <v>0.24105</v>
      </c>
      <c r="Z588" s="18" t="n">
        <v>0.40921</v>
      </c>
      <c r="AA588" s="18" t="n">
        <v>0.310818</v>
      </c>
      <c r="AB588" s="18" t="n">
        <v>0.447307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1089216.51</v>
      </c>
      <c r="R589" s="17" t="n">
        <v>1089.21</v>
      </c>
      <c r="S589" s="18" t="n">
        <v>0.026937</v>
      </c>
      <c r="T589" s="18" t="inlineStr">
        <is>
          <t>-</t>
        </is>
      </c>
      <c r="U589" s="18" t="n">
        <v>0.003288</v>
      </c>
      <c r="V589" s="18" t="n">
        <v>0.008285000000000001</v>
      </c>
      <c r="W589" s="18" t="n">
        <v>0.023415</v>
      </c>
      <c r="X589" s="18" t="n">
        <v>0.032691</v>
      </c>
      <c r="Y589" s="18" t="n">
        <v>0.068985</v>
      </c>
      <c r="Z589" s="18" t="n">
        <v>0.140403</v>
      </c>
      <c r="AA589" s="18" t="n">
        <v>0.081596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803839571.47</v>
      </c>
      <c r="R590" s="17" t="n">
        <v>210.39</v>
      </c>
      <c r="S590" s="18" t="n">
        <v>0.014123</v>
      </c>
      <c r="T590" s="18" t="inlineStr">
        <is>
          <t>-</t>
        </is>
      </c>
      <c r="U590" s="18" t="n">
        <v>0.000904</v>
      </c>
      <c r="V590" s="18" t="n">
        <v>0.003099</v>
      </c>
      <c r="W590" s="18" t="n">
        <v>0.010422</v>
      </c>
      <c r="X590" s="18" t="n">
        <v>0.018197</v>
      </c>
      <c r="Y590" s="18" t="n">
        <v>0.038348</v>
      </c>
      <c r="Z590" s="18" t="n">
        <v>0.075834</v>
      </c>
      <c r="AA590" s="18" t="n">
        <v>0.093219</v>
      </c>
      <c r="AB590" s="18" t="n">
        <v>0.138375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32979567.09</v>
      </c>
      <c r="R591" s="17" t="n">
        <v>208.3</v>
      </c>
      <c r="S591" s="18" t="n">
        <v>0.178834</v>
      </c>
      <c r="T591" s="18" t="inlineStr">
        <is>
          <t>-</t>
        </is>
      </c>
      <c r="U591" s="18" t="n">
        <v>-0.012609</v>
      </c>
      <c r="V591" s="18" t="n">
        <v>0.009988</v>
      </c>
      <c r="W591" s="18" t="n">
        <v>0.0253</v>
      </c>
      <c r="X591" s="18" t="n">
        <v>0.146648</v>
      </c>
      <c r="Y591" s="18" t="n">
        <v>0.292986</v>
      </c>
      <c r="Z591" s="18" t="n">
        <v>0.568997</v>
      </c>
      <c r="AA591" s="18" t="n">
        <v>0.514248</v>
      </c>
      <c r="AB591" s="18" t="n">
        <v>0.573263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392706164.77</v>
      </c>
      <c r="R592" s="17" t="n">
        <v>832.0599999999999</v>
      </c>
      <c r="S592" s="18" t="n">
        <v>0.232663</v>
      </c>
      <c r="T592" s="18" t="inlineStr">
        <is>
          <t>-</t>
        </is>
      </c>
      <c r="U592" s="18" t="n">
        <v>0.00071</v>
      </c>
      <c r="V592" s="18" t="n">
        <v>0.042786</v>
      </c>
      <c r="W592" s="18" t="n">
        <v>0.08734699999999999</v>
      </c>
      <c r="X592" s="18" t="n">
        <v>0.230985</v>
      </c>
      <c r="Y592" s="18" t="n">
        <v>0.466314</v>
      </c>
      <c r="Z592" s="18" t="n">
        <v>0.876333</v>
      </c>
      <c r="AA592" s="18" t="n">
        <v>0.618699</v>
      </c>
      <c r="AB592" s="18" t="n">
        <v>1.259375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7882413.43</v>
      </c>
      <c r="R593" s="17" t="n">
        <v>1745.44</v>
      </c>
      <c r="S593" s="18" t="n">
        <v>0.232734</v>
      </c>
      <c r="T593" s="18" t="inlineStr">
        <is>
          <t>-</t>
        </is>
      </c>
      <c r="U593" s="18" t="n">
        <v>-0.007686</v>
      </c>
      <c r="V593" s="18" t="n">
        <v>0.013989</v>
      </c>
      <c r="W593" s="18" t="n">
        <v>0.094738</v>
      </c>
      <c r="X593" s="18" t="n">
        <v>0.208093</v>
      </c>
      <c r="Y593" s="18" t="n">
        <v>0.399711</v>
      </c>
      <c r="Z593" s="18" t="n">
        <v>0.669143</v>
      </c>
      <c r="AA593" s="18" t="n">
        <v>0.485671</v>
      </c>
      <c r="AB593" s="18" t="n">
        <v>0.895672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2026-07-28T14:45:40Z</dcterms:modified>
  <cp:lastModifiedBy>Soufiane Yakoubi</cp:lastModifiedBy>
</cp:coreProperties>
</file>