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28507649.52</v>
      </c>
      <c r="R3" s="17" t="n">
        <v>442.24</v>
      </c>
      <c r="S3" s="18" t="n">
        <v>0.28839</v>
      </c>
      <c r="T3" s="18" t="inlineStr">
        <is>
          <t>-</t>
        </is>
      </c>
      <c r="U3" s="18" t="n">
        <v>-0.004681</v>
      </c>
      <c r="V3" s="18" t="n">
        <v>0.042724</v>
      </c>
      <c r="W3" s="18" t="n">
        <v>0.129373</v>
      </c>
      <c r="X3" s="18" t="n">
        <v>0.278335</v>
      </c>
      <c r="Y3" s="18" t="n">
        <v>0.46607</v>
      </c>
      <c r="Z3" s="18" t="n">
        <v>0.662994</v>
      </c>
      <c r="AA3" s="18" t="n">
        <v>0.587707</v>
      </c>
      <c r="AB3" s="18" t="n">
        <v>0.951461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140068212.86</v>
      </c>
      <c r="R4" s="17" t="n">
        <v>276.19</v>
      </c>
      <c r="S4" s="18" t="n">
        <v>0.046095</v>
      </c>
      <c r="T4" s="18" t="inlineStr">
        <is>
          <t>-</t>
        </is>
      </c>
      <c r="U4" s="18" t="n">
        <v>0.000326</v>
      </c>
      <c r="V4" s="18" t="n">
        <v>0.007772</v>
      </c>
      <c r="W4" s="18" t="n">
        <v>0.037061</v>
      </c>
      <c r="X4" s="18" t="n">
        <v>0.057227</v>
      </c>
      <c r="Y4" s="18" t="n">
        <v>0.104672</v>
      </c>
      <c r="Z4" s="18" t="n">
        <v>0.195679</v>
      </c>
      <c r="AA4" s="18" t="n">
        <v>0.09533999999999999</v>
      </c>
      <c r="AB4" s="18" t="n">
        <v>0.145541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182696037.68</v>
      </c>
      <c r="R5" s="17" t="n">
        <v>121312.11</v>
      </c>
      <c r="S5" s="18" t="n">
        <v>0.008196</v>
      </c>
      <c r="T5" s="18" t="inlineStr">
        <is>
          <t>-</t>
        </is>
      </c>
      <c r="U5" s="18" t="n">
        <v>0.000263</v>
      </c>
      <c r="V5" s="18" t="n">
        <v>0.001251</v>
      </c>
      <c r="W5" s="18" t="n">
        <v>0.004441</v>
      </c>
      <c r="X5" s="18" t="n">
        <v>0.009374</v>
      </c>
      <c r="Y5" s="18" t="n">
        <v>0.020049</v>
      </c>
      <c r="Z5" s="18" t="n">
        <v>0.043298</v>
      </c>
      <c r="AA5" s="18" t="n">
        <v>0.058714</v>
      </c>
      <c r="AB5" s="18" t="n">
        <v>0.075333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831615843.45</v>
      </c>
      <c r="R6" s="17" t="n">
        <v>4350.02</v>
      </c>
      <c r="S6" s="18" t="n">
        <v>0.143418</v>
      </c>
      <c r="T6" s="18" t="inlineStr">
        <is>
          <t>-</t>
        </is>
      </c>
      <c r="U6" s="18" t="n">
        <v>-0.00387</v>
      </c>
      <c r="V6" s="18" t="n">
        <v>0.026299</v>
      </c>
      <c r="W6" s="18" t="n">
        <v>0.07698000000000001</v>
      </c>
      <c r="X6" s="18" t="n">
        <v>0.147832</v>
      </c>
      <c r="Y6" s="18" t="n">
        <v>0.249535</v>
      </c>
      <c r="Z6" s="18" t="n">
        <v>0.371018</v>
      </c>
      <c r="AA6" s="18" t="n">
        <v>0.24666</v>
      </c>
      <c r="AB6" s="18" t="n">
        <v>0.406076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2684425235.86</v>
      </c>
      <c r="R7" s="17" t="n">
        <v>3465.78</v>
      </c>
      <c r="S7" s="18" t="n">
        <v>0.050084</v>
      </c>
      <c r="T7" s="18" t="inlineStr">
        <is>
          <t>-</t>
        </is>
      </c>
      <c r="U7" s="18" t="n">
        <v>0.00024</v>
      </c>
      <c r="V7" s="18" t="n">
        <v>0.008224</v>
      </c>
      <c r="W7" s="18" t="n">
        <v>0.039504</v>
      </c>
      <c r="X7" s="18" t="n">
        <v>0.060657</v>
      </c>
      <c r="Y7" s="18" t="n">
        <v>0.105378</v>
      </c>
      <c r="Z7" s="18" t="n">
        <v>0.19447</v>
      </c>
      <c r="AA7" s="18" t="n">
        <v>0.09191100000000001</v>
      </c>
      <c r="AB7" s="18" t="n">
        <v>0.154975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9286147753.98</v>
      </c>
      <c r="R8" s="17" t="n">
        <v>3285.09</v>
      </c>
      <c r="S8" s="18" t="n">
        <v>0.028175</v>
      </c>
      <c r="T8" s="18" t="inlineStr">
        <is>
          <t>-</t>
        </is>
      </c>
      <c r="U8" s="18" t="n">
        <v>0.0005330000000000001</v>
      </c>
      <c r="V8" s="18" t="n">
        <v>0.005063</v>
      </c>
      <c r="W8" s="18" t="n">
        <v>0.023195</v>
      </c>
      <c r="X8" s="18" t="n">
        <v>0.035522</v>
      </c>
      <c r="Y8" s="18" t="n">
        <v>0.065816</v>
      </c>
      <c r="Z8" s="18" t="n">
        <v>0.115416</v>
      </c>
      <c r="AA8" s="18" t="n">
        <v>0.102246</v>
      </c>
      <c r="AB8" s="18" t="n">
        <v>0.155115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5476821036.29</v>
      </c>
      <c r="R9" s="17" t="n">
        <v>2209.59</v>
      </c>
      <c r="S9" s="18" t="n">
        <v>0.01422</v>
      </c>
      <c r="T9" s="18" t="inlineStr">
        <is>
          <t>-</t>
        </is>
      </c>
      <c r="U9" s="18" t="n">
        <v>0.000417</v>
      </c>
      <c r="V9" s="18" t="n">
        <v>0.002213</v>
      </c>
      <c r="W9" s="18" t="n">
        <v>0.008213</v>
      </c>
      <c r="X9" s="18" t="n">
        <v>0.01609</v>
      </c>
      <c r="Y9" s="18" t="n">
        <v>0.033557</v>
      </c>
      <c r="Z9" s="18" t="n">
        <v>0.06891700000000001</v>
      </c>
      <c r="AA9" s="18" t="n">
        <v>0.091506</v>
      </c>
      <c r="AB9" s="18" t="n">
        <v>0.12551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331294498.94</v>
      </c>
      <c r="R10" s="17" t="n">
        <v>167.26</v>
      </c>
      <c r="S10" s="18" t="n">
        <v>0.109961</v>
      </c>
      <c r="T10" s="18" t="inlineStr">
        <is>
          <t>-</t>
        </is>
      </c>
      <c r="U10" s="18" t="n">
        <v>-0.000657</v>
      </c>
      <c r="V10" s="18" t="n">
        <v>0.020189</v>
      </c>
      <c r="W10" s="18" t="n">
        <v>0.063183</v>
      </c>
      <c r="X10" s="18" t="n">
        <v>0.115885</v>
      </c>
      <c r="Y10" s="18" t="n">
        <v>0.206869</v>
      </c>
      <c r="Z10" s="18" t="n">
        <v>0.316593</v>
      </c>
      <c r="AA10" s="18" t="n">
        <v>0.297494</v>
      </c>
      <c r="AB10" s="18" t="n">
        <v>0.471323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45992803.84</v>
      </c>
      <c r="R11" s="17" t="n">
        <v>393100.88</v>
      </c>
      <c r="S11" s="18" t="n">
        <v>0.01516</v>
      </c>
      <c r="T11" s="18" t="inlineStr">
        <is>
          <t>-</t>
        </is>
      </c>
      <c r="U11" s="18" t="n">
        <v>0.000377</v>
      </c>
      <c r="V11" s="18" t="n">
        <v>0.002329</v>
      </c>
      <c r="W11" s="18" t="n">
        <v>0.009786</v>
      </c>
      <c r="X11" s="18" t="n">
        <v>0.017594</v>
      </c>
      <c r="Y11" s="18" t="n">
        <v>0.035195</v>
      </c>
      <c r="Z11" s="18" t="n">
        <v>0.07137499999999999</v>
      </c>
      <c r="AA11" s="18" t="n">
        <v>0.091179</v>
      </c>
      <c r="AB11" s="18" t="n">
        <v>0.131315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3715986031.78</v>
      </c>
      <c r="R12" s="17" t="n">
        <v>3760.28</v>
      </c>
      <c r="S12" s="18" t="n">
        <v>0.059607</v>
      </c>
      <c r="T12" s="18" t="inlineStr">
        <is>
          <t>-</t>
        </is>
      </c>
      <c r="U12" s="18" t="n">
        <v>0.000199</v>
      </c>
      <c r="V12" s="18" t="n">
        <v>0.010201</v>
      </c>
      <c r="W12" s="18" t="n">
        <v>0.0467</v>
      </c>
      <c r="X12" s="18" t="n">
        <v>0.066843</v>
      </c>
      <c r="Y12" s="18" t="n">
        <v>0.121959</v>
      </c>
      <c r="Z12" s="18" t="n">
        <v>0.224456</v>
      </c>
      <c r="AA12" s="18" t="n">
        <v>0.076442</v>
      </c>
      <c r="AB12" s="18" t="n">
        <v>0.153075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133689796.74</v>
      </c>
      <c r="R13" s="17" t="n">
        <v>5479.54</v>
      </c>
      <c r="S13" s="18" t="n">
        <v>0.156255</v>
      </c>
      <c r="T13" s="18" t="inlineStr">
        <is>
          <t>-</t>
        </is>
      </c>
      <c r="U13" s="18" t="n">
        <v>-0.007979999999999999</v>
      </c>
      <c r="V13" s="18" t="n">
        <v>0.016537</v>
      </c>
      <c r="W13" s="18" t="n">
        <v>0.069122</v>
      </c>
      <c r="X13" s="18" t="n">
        <v>0.160915</v>
      </c>
      <c r="Y13" s="18" t="n">
        <v>0.292607</v>
      </c>
      <c r="Z13" s="18" t="n">
        <v>0.460806</v>
      </c>
      <c r="AA13" s="18" t="n">
        <v>0.430958</v>
      </c>
      <c r="AB13" s="18" t="n">
        <v>0.60607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37467782.54</v>
      </c>
      <c r="R14" s="17" t="n">
        <v>189.47</v>
      </c>
      <c r="S14" s="18" t="n">
        <v>0.014293</v>
      </c>
      <c r="T14" s="18" t="inlineStr">
        <is>
          <t>-</t>
        </is>
      </c>
      <c r="U14" s="18" t="n">
        <v>0.000317</v>
      </c>
      <c r="V14" s="18" t="n">
        <v>0.001904</v>
      </c>
      <c r="W14" s="18" t="n">
        <v>0.008141000000000001</v>
      </c>
      <c r="X14" s="18" t="n">
        <v>0.016361</v>
      </c>
      <c r="Y14" s="18" t="n">
        <v>0.033999</v>
      </c>
      <c r="Z14" s="18" t="n">
        <v>0.06104</v>
      </c>
      <c r="AA14" s="18" t="n">
        <v>0.069968</v>
      </c>
      <c r="AB14" s="18" t="n">
        <v>0.09419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1741747939.05</v>
      </c>
      <c r="R15" s="17" t="n">
        <v>9956.889999999999</v>
      </c>
      <c r="S15" s="18" t="n">
        <v>0.165286</v>
      </c>
      <c r="T15" s="18" t="inlineStr">
        <is>
          <t>-</t>
        </is>
      </c>
      <c r="U15" s="18" t="n">
        <v>-0.005471</v>
      </c>
      <c r="V15" s="18" t="n">
        <v>0.026003</v>
      </c>
      <c r="W15" s="18" t="n">
        <v>0.083441</v>
      </c>
      <c r="X15" s="18" t="n">
        <v>0.167217</v>
      </c>
      <c r="Y15" s="18" t="n">
        <v>0.282567</v>
      </c>
      <c r="Z15" s="18" t="n">
        <v>0.413343</v>
      </c>
      <c r="AA15" s="18" t="n">
        <v>0.305378</v>
      </c>
      <c r="AB15" s="18" t="n">
        <v>0.50814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5403409962.54</v>
      </c>
      <c r="R16" s="17" t="n">
        <v>2709.31</v>
      </c>
      <c r="S16" s="18" t="n">
        <v>0.014233</v>
      </c>
      <c r="T16" s="18" t="inlineStr">
        <is>
          <t>-</t>
        </is>
      </c>
      <c r="U16" s="18" t="n">
        <v>0.000447</v>
      </c>
      <c r="V16" s="18" t="n">
        <v>0.002231</v>
      </c>
      <c r="W16" s="18" t="n">
        <v>0.008344000000000001</v>
      </c>
      <c r="X16" s="18" t="n">
        <v>0.016413</v>
      </c>
      <c r="Y16" s="18" t="n">
        <v>0.033244</v>
      </c>
      <c r="Z16" s="18" t="n">
        <v>0.06966899999999999</v>
      </c>
      <c r="AA16" s="18" t="n">
        <v>0.093209</v>
      </c>
      <c r="AB16" s="18" t="n">
        <v>0.136212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126515677.37</v>
      </c>
      <c r="R17" s="17" t="n">
        <v>4901.23</v>
      </c>
      <c r="S17" s="18" t="n">
        <v>0.046002</v>
      </c>
      <c r="T17" s="18" t="inlineStr">
        <is>
          <t>-</t>
        </is>
      </c>
      <c r="U17" s="18" t="n">
        <v>0.000302</v>
      </c>
      <c r="V17" s="18" t="n">
        <v>0.007395</v>
      </c>
      <c r="W17" s="18" t="n">
        <v>0.036852</v>
      </c>
      <c r="X17" s="18" t="n">
        <v>0.056641</v>
      </c>
      <c r="Y17" s="18" t="n">
        <v>0.101534</v>
      </c>
      <c r="Z17" s="18" t="n">
        <v>0.199735</v>
      </c>
      <c r="AA17" s="18" t="n">
        <v>0.08221000000000001</v>
      </c>
      <c r="AB17" s="18" t="n">
        <v>0.133225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681132043.22</v>
      </c>
      <c r="R18" s="17" t="n">
        <v>8026.44</v>
      </c>
      <c r="S18" s="18" t="n">
        <v>0.255807</v>
      </c>
      <c r="T18" s="18" t="inlineStr">
        <is>
          <t>-</t>
        </is>
      </c>
      <c r="U18" s="18" t="n">
        <v>-0.0049</v>
      </c>
      <c r="V18" s="18" t="n">
        <v>0.043102</v>
      </c>
      <c r="W18" s="18" t="n">
        <v>0.110351</v>
      </c>
      <c r="X18" s="18" t="n">
        <v>0.221827</v>
      </c>
      <c r="Y18" s="18" t="n">
        <v>0.393702</v>
      </c>
      <c r="Z18" s="18" t="n">
        <v>0.6153999999999999</v>
      </c>
      <c r="AA18" s="18" t="n">
        <v>0.600397</v>
      </c>
      <c r="AB18" s="18" t="n">
        <v>0.933732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4661385.63</v>
      </c>
      <c r="R19" s="17" t="n">
        <v>42376.23</v>
      </c>
      <c r="S19" s="18" t="n">
        <v>0.14437</v>
      </c>
      <c r="T19" s="18" t="inlineStr">
        <is>
          <t>-</t>
        </is>
      </c>
      <c r="U19" s="18" t="n">
        <v>-0.004471</v>
      </c>
      <c r="V19" s="18" t="n">
        <v>0.023014</v>
      </c>
      <c r="W19" s="18" t="n">
        <v>0.06716800000000001</v>
      </c>
      <c r="X19" s="18" t="n">
        <v>0.142858</v>
      </c>
      <c r="Y19" s="18" t="n">
        <v>0.232055</v>
      </c>
      <c r="Z19" s="18" t="n">
        <v>0.345989</v>
      </c>
      <c r="AA19" s="18" t="n">
        <v>0.314628</v>
      </c>
      <c r="AB19" s="18" t="n">
        <v>0.481928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2790247063.9</v>
      </c>
      <c r="R20" s="17" t="n">
        <v>715.66</v>
      </c>
      <c r="S20" s="18" t="n">
        <v>0.121548</v>
      </c>
      <c r="T20" s="18" t="inlineStr">
        <is>
          <t>-</t>
        </is>
      </c>
      <c r="U20" s="18" t="n">
        <v>-0.000935</v>
      </c>
      <c r="V20" s="18" t="n">
        <v>0.023044</v>
      </c>
      <c r="W20" s="18" t="n">
        <v>0.06333999999999999</v>
      </c>
      <c r="X20" s="18" t="n">
        <v>0.124951</v>
      </c>
      <c r="Y20" s="18" t="n">
        <v>0.202285</v>
      </c>
      <c r="Z20" s="18" t="n">
        <v>0.335336</v>
      </c>
      <c r="AA20" s="18" t="n">
        <v>0.270658</v>
      </c>
      <c r="AB20" s="18" t="n">
        <v>0.43779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24252529.14</v>
      </c>
      <c r="R21" s="17" t="n">
        <v>4655.89</v>
      </c>
      <c r="S21" s="18" t="n">
        <v>0.167976</v>
      </c>
      <c r="T21" s="18" t="inlineStr">
        <is>
          <t>-</t>
        </is>
      </c>
      <c r="U21" s="18" t="n">
        <v>-0.005628</v>
      </c>
      <c r="V21" s="18" t="n">
        <v>0.02404</v>
      </c>
      <c r="W21" s="18" t="n">
        <v>0.076847</v>
      </c>
      <c r="X21" s="18" t="n">
        <v>0.16512</v>
      </c>
      <c r="Y21" s="18" t="n">
        <v>0.264706</v>
      </c>
      <c r="Z21" s="18" t="n">
        <v>0.361642</v>
      </c>
      <c r="AA21" s="18" t="n">
        <v>0.29824</v>
      </c>
      <c r="AB21" s="18" t="n">
        <v>0.430535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417460946.41</v>
      </c>
      <c r="R22" s="17" t="n">
        <v>312.33</v>
      </c>
      <c r="S22" s="18" t="n">
        <v>0.034719</v>
      </c>
      <c r="T22" s="18" t="inlineStr">
        <is>
          <t>-</t>
        </is>
      </c>
      <c r="U22" s="18" t="n">
        <v>0.000448</v>
      </c>
      <c r="V22" s="18" t="n">
        <v>0.004955</v>
      </c>
      <c r="W22" s="18" t="n">
        <v>0.029603</v>
      </c>
      <c r="X22" s="18" t="n">
        <v>0.042177</v>
      </c>
      <c r="Y22" s="18" t="n">
        <v>0.06816</v>
      </c>
      <c r="Z22" s="18" t="n">
        <v>0.120105</v>
      </c>
      <c r="AA22" s="18" t="n">
        <v>0.101615</v>
      </c>
      <c r="AB22" s="18" t="n">
        <v>0.127057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3760530398.91</v>
      </c>
      <c r="R23" s="17" t="n">
        <v>5558.28</v>
      </c>
      <c r="S23" s="18" t="n">
        <v>0.011413</v>
      </c>
      <c r="T23" s="18" t="inlineStr">
        <is>
          <t>-</t>
        </is>
      </c>
      <c r="U23" s="18" t="n">
        <v>0.000355</v>
      </c>
      <c r="V23" s="18" t="n">
        <v>0.001707</v>
      </c>
      <c r="W23" s="18" t="n">
        <v>0.006641</v>
      </c>
      <c r="X23" s="18" t="n">
        <v>0.013081</v>
      </c>
      <c r="Y23" s="18" t="n">
        <v>0.026629</v>
      </c>
      <c r="Z23" s="18" t="n">
        <v>0.055113</v>
      </c>
      <c r="AA23" s="18" t="n">
        <v>0.071808</v>
      </c>
      <c r="AB23" s="18" t="n">
        <v>0.100225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6943981134.26</v>
      </c>
      <c r="R24" s="17" t="n">
        <v>962703.61</v>
      </c>
      <c r="S24" s="18" t="n">
        <v>0.057599</v>
      </c>
      <c r="T24" s="18" t="inlineStr">
        <is>
          <t>-</t>
        </is>
      </c>
      <c r="U24" s="18" t="n">
        <v>0.000502</v>
      </c>
      <c r="V24" s="18" t="n">
        <v>0.009752</v>
      </c>
      <c r="W24" s="18" t="n">
        <v>0.045321</v>
      </c>
      <c r="X24" s="18" t="n">
        <v>0.068329</v>
      </c>
      <c r="Y24" s="18" t="n">
        <v>0.120063</v>
      </c>
      <c r="Z24" s="18" t="n">
        <v>0.226506</v>
      </c>
      <c r="AA24" s="18" t="n">
        <v>0.142573</v>
      </c>
      <c r="AB24" s="18" t="n">
        <v>0.216335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432001413.42</v>
      </c>
      <c r="R25" s="17" t="n">
        <v>6839.79</v>
      </c>
      <c r="S25" s="18" t="n">
        <v>0.15155</v>
      </c>
      <c r="T25" s="18" t="inlineStr">
        <is>
          <t>-</t>
        </is>
      </c>
      <c r="U25" s="18" t="n">
        <v>-0.00368</v>
      </c>
      <c r="V25" s="18" t="n">
        <v>0.022694</v>
      </c>
      <c r="W25" s="18" t="n">
        <v>0.07101499999999999</v>
      </c>
      <c r="X25" s="18" t="n">
        <v>0.152112</v>
      </c>
      <c r="Y25" s="18" t="n">
        <v>0.259491</v>
      </c>
      <c r="Z25" s="18" t="n">
        <v>0.396263</v>
      </c>
      <c r="AA25" s="18" t="n">
        <v>0.316547</v>
      </c>
      <c r="AB25" s="18" t="n">
        <v>0.481481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922249331.91</v>
      </c>
      <c r="R26" s="17" t="n">
        <v>3605.8</v>
      </c>
      <c r="S26" s="18" t="n">
        <v>0.038881</v>
      </c>
      <c r="T26" s="18" t="inlineStr">
        <is>
          <t>-</t>
        </is>
      </c>
      <c r="U26" s="18" t="n">
        <v>-0.00046</v>
      </c>
      <c r="V26" s="18" t="n">
        <v>0.004538</v>
      </c>
      <c r="W26" s="18" t="n">
        <v>0.030246</v>
      </c>
      <c r="X26" s="18" t="n">
        <v>0.05141</v>
      </c>
      <c r="Y26" s="18" t="n">
        <v>0.093303</v>
      </c>
      <c r="Z26" s="18" t="n">
        <v>0.188617</v>
      </c>
      <c r="AA26" s="18" t="n">
        <v>0.107334</v>
      </c>
      <c r="AB26" s="18" t="n">
        <v>0.161868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306589598.25</v>
      </c>
      <c r="R27" s="17" t="n">
        <v>1695.32</v>
      </c>
      <c r="S27" s="18" t="n">
        <v>0.015654</v>
      </c>
      <c r="T27" s="18" t="inlineStr">
        <is>
          <t>-</t>
        </is>
      </c>
      <c r="U27" s="18" t="n">
        <v>0.000437</v>
      </c>
      <c r="V27" s="18" t="n">
        <v>0.002531</v>
      </c>
      <c r="W27" s="18" t="n">
        <v>0.009809999999999999</v>
      </c>
      <c r="X27" s="18" t="n">
        <v>0.018314</v>
      </c>
      <c r="Y27" s="18" t="n">
        <v>0.037064</v>
      </c>
      <c r="Z27" s="18" t="n">
        <v>0.077906</v>
      </c>
      <c r="AA27" s="18" t="n">
        <v>0.094885</v>
      </c>
      <c r="AB27" s="18" t="n">
        <v>0.134874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1714810132.01</v>
      </c>
      <c r="R28" s="17" t="n">
        <v>5851.16</v>
      </c>
      <c r="S28" s="18" t="n">
        <v>0.012261</v>
      </c>
      <c r="T28" s="18" t="inlineStr">
        <is>
          <t>-</t>
        </is>
      </c>
      <c r="U28" s="18" t="n">
        <v>0.000362</v>
      </c>
      <c r="V28" s="18" t="n">
        <v>0.001866</v>
      </c>
      <c r="W28" s="18" t="n">
        <v>0.007311</v>
      </c>
      <c r="X28" s="18" t="n">
        <v>0.013999</v>
      </c>
      <c r="Y28" s="18" t="n">
        <v>0.029172</v>
      </c>
      <c r="Z28" s="18" t="n">
        <v>0.059901</v>
      </c>
      <c r="AA28" s="18" t="n">
        <v>0.07907400000000001</v>
      </c>
      <c r="AB28" s="18" t="n">
        <v>0.109229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338401428.79</v>
      </c>
      <c r="R29" s="17" t="n">
        <v>7642.48</v>
      </c>
      <c r="S29" s="18" t="n">
        <v>0.245227</v>
      </c>
      <c r="T29" s="18" t="inlineStr">
        <is>
          <t>-</t>
        </is>
      </c>
      <c r="U29" s="18" t="n">
        <v>-0.006824</v>
      </c>
      <c r="V29" s="18" t="n">
        <v>0.03266</v>
      </c>
      <c r="W29" s="18" t="n">
        <v>0.101298</v>
      </c>
      <c r="X29" s="18" t="n">
        <v>0.236127</v>
      </c>
      <c r="Y29" s="18" t="n">
        <v>0.408565</v>
      </c>
      <c r="Z29" s="18" t="n">
        <v>0.578115</v>
      </c>
      <c r="AA29" s="18" t="n">
        <v>0.494096</v>
      </c>
      <c r="AB29" s="18" t="n">
        <v>0.848778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6093938579.44</v>
      </c>
      <c r="R30" s="17" t="n">
        <v>987832.48</v>
      </c>
      <c r="S30" s="18" t="n">
        <v>0.05034</v>
      </c>
      <c r="T30" s="18" t="inlineStr">
        <is>
          <t>-</t>
        </is>
      </c>
      <c r="U30" s="18" t="n">
        <v>0.000503</v>
      </c>
      <c r="V30" s="18" t="n">
        <v>0.008765</v>
      </c>
      <c r="W30" s="18" t="n">
        <v>0.040516</v>
      </c>
      <c r="X30" s="18" t="n">
        <v>0.061366</v>
      </c>
      <c r="Y30" s="18" t="n">
        <v>0.110763</v>
      </c>
      <c r="Z30" s="18" t="n">
        <v>0.210656</v>
      </c>
      <c r="AA30" s="18" t="n">
        <v>0.140036</v>
      </c>
      <c r="AB30" s="18" t="n">
        <v>0.21512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3857846912.26</v>
      </c>
      <c r="R31" s="17" t="n">
        <v>1005695.23</v>
      </c>
      <c r="S31" s="18" t="n">
        <v>0.031308</v>
      </c>
      <c r="T31" s="18" t="inlineStr">
        <is>
          <t>-</t>
        </is>
      </c>
      <c r="U31" s="18" t="n">
        <v>0.000453</v>
      </c>
      <c r="V31" s="18" t="n">
        <v>0.00318</v>
      </c>
      <c r="W31" s="18" t="n">
        <v>0.026364</v>
      </c>
      <c r="X31" s="18" t="n">
        <v>0.039513</v>
      </c>
      <c r="Y31" s="18" t="n">
        <v>0.077413</v>
      </c>
      <c r="Z31" s="18" t="n">
        <v>0.168603</v>
      </c>
      <c r="AA31" s="18" t="n">
        <v>0.148087</v>
      </c>
      <c r="AB31" s="18" t="n">
        <v>0.234539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1041223634.86</v>
      </c>
      <c r="R32" s="17" t="n">
        <v>120.31</v>
      </c>
      <c r="S32" s="18" t="n">
        <v>0.238904</v>
      </c>
      <c r="T32" s="18" t="inlineStr">
        <is>
          <t>-</t>
        </is>
      </c>
      <c r="U32" s="18" t="n">
        <v>-0.007016</v>
      </c>
      <c r="V32" s="18" t="n">
        <v>0.035727</v>
      </c>
      <c r="W32" s="18" t="n">
        <v>0.104674</v>
      </c>
      <c r="X32" s="18" t="n">
        <v>0.225902</v>
      </c>
      <c r="Y32" s="18" t="n">
        <v>0.383828</v>
      </c>
      <c r="Z32" s="18" t="n">
        <v>0.519257</v>
      </c>
      <c r="AA32" s="18" t="n">
        <v>0.434311</v>
      </c>
      <c r="AB32" s="18" t="n">
        <v>0.771349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662400162.09</v>
      </c>
      <c r="R33" s="17" t="n">
        <v>39105.03</v>
      </c>
      <c r="S33" s="18" t="n">
        <v>0.135425</v>
      </c>
      <c r="T33" s="18" t="inlineStr">
        <is>
          <t>-</t>
        </is>
      </c>
      <c r="U33" s="18" t="n">
        <v>-0.001815</v>
      </c>
      <c r="V33" s="18" t="n">
        <v>0.01866</v>
      </c>
      <c r="W33" s="18" t="n">
        <v>0.066854</v>
      </c>
      <c r="X33" s="18" t="n">
        <v>0.142002</v>
      </c>
      <c r="Y33" s="18" t="n">
        <v>0.24334</v>
      </c>
      <c r="Z33" s="18" t="n">
        <v>0.377996</v>
      </c>
      <c r="AA33" s="18" t="n">
        <v>0.313865</v>
      </c>
      <c r="AB33" s="18" t="n">
        <v>0.46951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21171009.79</v>
      </c>
      <c r="R34" s="17" t="n">
        <v>538.77</v>
      </c>
      <c r="S34" s="18" t="n">
        <v>0.183868</v>
      </c>
      <c r="T34" s="18" t="inlineStr">
        <is>
          <t>-</t>
        </is>
      </c>
      <c r="U34" s="18" t="n">
        <v>-0.004232</v>
      </c>
      <c r="V34" s="18" t="n">
        <v>0.023856</v>
      </c>
      <c r="W34" s="18" t="n">
        <v>0.08315599999999999</v>
      </c>
      <c r="X34" s="18" t="n">
        <v>0.183817</v>
      </c>
      <c r="Y34" s="18" t="n">
        <v>0.299768</v>
      </c>
      <c r="Z34" s="18" t="n">
        <v>0.459516</v>
      </c>
      <c r="AA34" s="18" t="n">
        <v>0.435188</v>
      </c>
      <c r="AB34" s="18" t="n">
        <v>0.573474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70401874.70999999</v>
      </c>
      <c r="R35" s="17" t="n">
        <v>5557.9</v>
      </c>
      <c r="S35" s="18" t="n">
        <v>0.152032</v>
      </c>
      <c r="T35" s="18" t="inlineStr">
        <is>
          <t>-</t>
        </is>
      </c>
      <c r="U35" s="18" t="n">
        <v>-0.00415</v>
      </c>
      <c r="V35" s="18" t="n">
        <v>0.023475</v>
      </c>
      <c r="W35" s="18" t="n">
        <v>0.065277</v>
      </c>
      <c r="X35" s="18" t="n">
        <v>0.151503</v>
      </c>
      <c r="Y35" s="18" t="n">
        <v>0.257122</v>
      </c>
      <c r="Z35" s="18" t="n">
        <v>0.399813</v>
      </c>
      <c r="AA35" s="18" t="n">
        <v>0.329797</v>
      </c>
      <c r="AB35" s="18" t="n">
        <v>0.494075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147400444.85</v>
      </c>
      <c r="R36" s="17" t="n">
        <v>3943.72</v>
      </c>
      <c r="S36" s="18" t="n">
        <v>0.026556</v>
      </c>
      <c r="T36" s="18" t="inlineStr">
        <is>
          <t>-</t>
        </is>
      </c>
      <c r="U36" s="18" t="n">
        <v>-6.8e-05</v>
      </c>
      <c r="V36" s="18" t="n">
        <v>0.003164</v>
      </c>
      <c r="W36" s="18" t="n">
        <v>0.021829</v>
      </c>
      <c r="X36" s="18" t="n">
        <v>0.034296</v>
      </c>
      <c r="Y36" s="18" t="n">
        <v>0.06374</v>
      </c>
      <c r="Z36" s="18" t="n">
        <v>0.127118</v>
      </c>
      <c r="AA36" s="18" t="n">
        <v>0.079803</v>
      </c>
      <c r="AB36" s="18" t="n">
        <v>0.11026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53817952.32</v>
      </c>
      <c r="R37" s="17" t="n">
        <v>597.49</v>
      </c>
      <c r="S37" s="18" t="n">
        <v>0.137296</v>
      </c>
      <c r="T37" s="18" t="inlineStr">
        <is>
          <t>-</t>
        </is>
      </c>
      <c r="U37" s="18" t="n">
        <v>-0.004366</v>
      </c>
      <c r="V37" s="18" t="n">
        <v>0.020339</v>
      </c>
      <c r="W37" s="18" t="n">
        <v>0.065348</v>
      </c>
      <c r="X37" s="18" t="n">
        <v>0.136431</v>
      </c>
      <c r="Y37" s="18" t="n">
        <v>0.22434</v>
      </c>
      <c r="Z37" s="18" t="n">
        <v>0.319632</v>
      </c>
      <c r="AA37" s="18" t="n">
        <v>0.264957</v>
      </c>
      <c r="AB37" s="18" t="n">
        <v>0.398455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10104870997.86</v>
      </c>
      <c r="R38" s="17" t="n">
        <v>1309769.41</v>
      </c>
      <c r="S38" s="18" t="n">
        <v>0.053284</v>
      </c>
      <c r="T38" s="18" t="inlineStr">
        <is>
          <t>-</t>
        </is>
      </c>
      <c r="U38" s="18" t="n">
        <v>0.0007649999999999999</v>
      </c>
      <c r="V38" s="18" t="n">
        <v>0.008951000000000001</v>
      </c>
      <c r="W38" s="18" t="n">
        <v>0.041647</v>
      </c>
      <c r="X38" s="18" t="n">
        <v>0.06311700000000001</v>
      </c>
      <c r="Y38" s="18" t="n">
        <v>0.117791</v>
      </c>
      <c r="Z38" s="18" t="n">
        <v>0.233207</v>
      </c>
      <c r="AA38" s="18" t="n">
        <v>0.153193</v>
      </c>
      <c r="AB38" s="18" t="n">
        <v>0.22927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1885690655.25</v>
      </c>
      <c r="R39" s="17" t="n">
        <v>164.64</v>
      </c>
      <c r="S39" s="18" t="n">
        <v>0.011489</v>
      </c>
      <c r="T39" s="18" t="inlineStr">
        <is>
          <t>-</t>
        </is>
      </c>
      <c r="U39" s="18" t="n">
        <v>0.000304</v>
      </c>
      <c r="V39" s="18" t="n">
        <v>0.001704</v>
      </c>
      <c r="W39" s="18" t="n">
        <v>0.006849</v>
      </c>
      <c r="X39" s="18" t="n">
        <v>0.012982</v>
      </c>
      <c r="Y39" s="18" t="n">
        <v>0.027587</v>
      </c>
      <c r="Z39" s="18" t="n">
        <v>0.05735</v>
      </c>
      <c r="AA39" s="18" t="n">
        <v>0.07643</v>
      </c>
      <c r="AB39" s="18" t="n">
        <v>0.105709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4991704.47</v>
      </c>
      <c r="R40" s="17" t="n">
        <v>10531.02</v>
      </c>
      <c r="S40" s="18" t="n">
        <v>0.219897</v>
      </c>
      <c r="T40" s="18" t="inlineStr">
        <is>
          <t>-</t>
        </is>
      </c>
      <c r="U40" s="18" t="n">
        <v>-0.004781</v>
      </c>
      <c r="V40" s="18" t="n">
        <v>0.036424</v>
      </c>
      <c r="W40" s="18" t="n">
        <v>0.099136</v>
      </c>
      <c r="X40" s="18" t="n">
        <v>0.215008</v>
      </c>
      <c r="Y40" s="18" t="n">
        <v>0.345451</v>
      </c>
      <c r="Z40" s="18" t="n">
        <v>0.496855</v>
      </c>
      <c r="AA40" s="18" t="n">
        <v>0.444505</v>
      </c>
      <c r="AB40" s="18" t="n">
        <v>0.750007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2863812.9</v>
      </c>
      <c r="R41" s="17" t="n">
        <v>4378.91</v>
      </c>
      <c r="S41" s="18" t="n">
        <v>0.036571</v>
      </c>
      <c r="T41" s="18" t="inlineStr">
        <is>
          <t>-</t>
        </is>
      </c>
      <c r="U41" s="18" t="n">
        <v>-0.003525</v>
      </c>
      <c r="V41" s="18" t="n">
        <v>0.005255</v>
      </c>
      <c r="W41" s="18" t="n">
        <v>0.015896</v>
      </c>
      <c r="X41" s="18" t="n">
        <v>0.040037</v>
      </c>
      <c r="Y41" s="18" t="n">
        <v>0.06841999999999999</v>
      </c>
      <c r="Z41" s="18" t="n">
        <v>0.117397</v>
      </c>
      <c r="AA41" s="18" t="n">
        <v>0.013672</v>
      </c>
      <c r="AB41" s="18" t="n">
        <v>0.109945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43355094.51</v>
      </c>
      <c r="R42" s="17" t="n">
        <v>1538.39</v>
      </c>
      <c r="S42" s="18" t="n">
        <v>0.124176</v>
      </c>
      <c r="T42" s="18" t="inlineStr">
        <is>
          <t>-</t>
        </is>
      </c>
      <c r="U42" s="18" t="n">
        <v>-0.003433</v>
      </c>
      <c r="V42" s="18" t="n">
        <v>0.017158</v>
      </c>
      <c r="W42" s="18" t="n">
        <v>0.065293</v>
      </c>
      <c r="X42" s="18" t="n">
        <v>0.132368</v>
      </c>
      <c r="Y42" s="18" t="n">
        <v>0.226483</v>
      </c>
      <c r="Z42" s="18" t="n">
        <v>0.32541</v>
      </c>
      <c r="AA42" s="18" t="n">
        <v>0.313269</v>
      </c>
      <c r="AB42" s="18" t="n">
        <v>0.415835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791380645.6799999</v>
      </c>
      <c r="R43" s="17" t="n">
        <v>210.95</v>
      </c>
      <c r="S43" s="18" t="n">
        <v>0.012285</v>
      </c>
      <c r="T43" s="18" t="inlineStr">
        <is>
          <t>-</t>
        </is>
      </c>
      <c r="U43" s="18" t="n">
        <v>0.000379</v>
      </c>
      <c r="V43" s="18" t="n">
        <v>0.001947</v>
      </c>
      <c r="W43" s="18" t="n">
        <v>0.007306</v>
      </c>
      <c r="X43" s="18" t="n">
        <v>0.01428</v>
      </c>
      <c r="Y43" s="18" t="n">
        <v>0.029778</v>
      </c>
      <c r="Z43" s="18" t="n">
        <v>0.06037</v>
      </c>
      <c r="AA43" s="18" t="n">
        <v>0.081611</v>
      </c>
      <c r="AB43" s="18" t="n">
        <v>0.110453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1535179224.42</v>
      </c>
      <c r="R44" s="17" t="n">
        <v>249.73</v>
      </c>
      <c r="S44" s="18" t="n">
        <v>0.046998</v>
      </c>
      <c r="T44" s="18" t="inlineStr">
        <is>
          <t>-</t>
        </is>
      </c>
      <c r="U44" s="18" t="n">
        <v>-0.00012</v>
      </c>
      <c r="V44" s="18" t="n">
        <v>0.009051</v>
      </c>
      <c r="W44" s="18" t="n">
        <v>0.040022</v>
      </c>
      <c r="X44" s="18" t="n">
        <v>0.057416</v>
      </c>
      <c r="Y44" s="18" t="n">
        <v>0.09829400000000001</v>
      </c>
      <c r="Z44" s="18" t="n">
        <v>0.178194</v>
      </c>
      <c r="AA44" s="18" t="n">
        <v>0.128641</v>
      </c>
      <c r="AB44" s="18" t="n">
        <v>0.187129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52523851.37</v>
      </c>
      <c r="R45" s="17" t="n">
        <v>360.07</v>
      </c>
      <c r="S45" s="18" t="n">
        <v>0.214074</v>
      </c>
      <c r="T45" s="18" t="inlineStr">
        <is>
          <t>-</t>
        </is>
      </c>
      <c r="U45" s="18" t="n">
        <v>-0.012939</v>
      </c>
      <c r="V45" s="18" t="n">
        <v>0.025169</v>
      </c>
      <c r="W45" s="18" t="n">
        <v>0.08848200000000001</v>
      </c>
      <c r="X45" s="18" t="n">
        <v>0.209141</v>
      </c>
      <c r="Y45" s="18" t="n">
        <v>0.423877</v>
      </c>
      <c r="Z45" s="18" t="n">
        <v>0.668381</v>
      </c>
      <c r="AA45" s="18" t="n">
        <v>0.616548</v>
      </c>
      <c r="AB45" s="18" t="n">
        <v>0.993302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285568836.26</v>
      </c>
      <c r="R46" s="17" t="n">
        <v>407.22</v>
      </c>
      <c r="S46" s="18" t="n">
        <v>0.119505</v>
      </c>
      <c r="T46" s="18" t="inlineStr">
        <is>
          <t>-</t>
        </is>
      </c>
      <c r="U46" s="18" t="n">
        <v>-0.004474</v>
      </c>
      <c r="V46" s="18" t="n">
        <v>0.021523</v>
      </c>
      <c r="W46" s="18" t="n">
        <v>0.063182</v>
      </c>
      <c r="X46" s="18" t="n">
        <v>0.124793</v>
      </c>
      <c r="Y46" s="18" t="n">
        <v>0.245245</v>
      </c>
      <c r="Z46" s="18" t="n">
        <v>0.374814</v>
      </c>
      <c r="AA46" s="18" t="n">
        <v>0.315529</v>
      </c>
      <c r="AB46" s="18" t="n">
        <v>0.451028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196330183.41</v>
      </c>
      <c r="R47" s="17" t="n">
        <v>6610.67</v>
      </c>
      <c r="S47" s="18" t="n">
        <v>0.157563</v>
      </c>
      <c r="T47" s="18" t="inlineStr">
        <is>
          <t>-</t>
        </is>
      </c>
      <c r="U47" s="18" t="n">
        <v>-0.003222</v>
      </c>
      <c r="V47" s="18" t="n">
        <v>0.022037</v>
      </c>
      <c r="W47" s="18" t="n">
        <v>0.08035</v>
      </c>
      <c r="X47" s="18" t="n">
        <v>0.163478</v>
      </c>
      <c r="Y47" s="18" t="n">
        <v>0.281287</v>
      </c>
      <c r="Z47" s="18" t="n">
        <v>0.413445</v>
      </c>
      <c r="AA47" s="18" t="n">
        <v>0.355129</v>
      </c>
      <c r="AB47" s="18" t="n">
        <v>0.489933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997386325.13</v>
      </c>
      <c r="R48" s="17" t="n">
        <v>4961.87</v>
      </c>
      <c r="S48" s="18" t="n">
        <v>0.146138</v>
      </c>
      <c r="T48" s="18" t="inlineStr">
        <is>
          <t>-</t>
        </is>
      </c>
      <c r="U48" s="18" t="n">
        <v>-0.002964</v>
      </c>
      <c r="V48" s="18" t="n">
        <v>0.022027</v>
      </c>
      <c r="W48" s="18" t="n">
        <v>0.073949</v>
      </c>
      <c r="X48" s="18" t="n">
        <v>0.152152</v>
      </c>
      <c r="Y48" s="18" t="n">
        <v>0.258601</v>
      </c>
      <c r="Z48" s="18" t="n">
        <v>0.364718</v>
      </c>
      <c r="AA48" s="18" t="n">
        <v>0.308175</v>
      </c>
      <c r="AB48" s="18" t="n">
        <v>0.416657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4810684518.76</v>
      </c>
      <c r="R49" s="17" t="n">
        <v>4422.32</v>
      </c>
      <c r="S49" s="18" t="n">
        <v>0.066264</v>
      </c>
      <c r="T49" s="18" t="inlineStr">
        <is>
          <t>-</t>
        </is>
      </c>
      <c r="U49" s="18" t="n">
        <v>-0.000274</v>
      </c>
      <c r="V49" s="18" t="n">
        <v>0.011725</v>
      </c>
      <c r="W49" s="18" t="n">
        <v>0.048487</v>
      </c>
      <c r="X49" s="18" t="n">
        <v>0.075734</v>
      </c>
      <c r="Y49" s="18" t="n">
        <v>0.129056</v>
      </c>
      <c r="Z49" s="18" t="n">
        <v>0.23444</v>
      </c>
      <c r="AA49" s="18" t="n">
        <v>0.119561</v>
      </c>
      <c r="AB49" s="18" t="n">
        <v>0.199579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109599209.36</v>
      </c>
      <c r="R50" s="17" t="n">
        <v>4848.45</v>
      </c>
      <c r="S50" s="18" t="n">
        <v>0.228065</v>
      </c>
      <c r="T50" s="18" t="inlineStr">
        <is>
          <t>-</t>
        </is>
      </c>
      <c r="U50" s="18" t="n">
        <v>-0.012296</v>
      </c>
      <c r="V50" s="18" t="n">
        <v>0.033974</v>
      </c>
      <c r="W50" s="18" t="n">
        <v>0.090365</v>
      </c>
      <c r="X50" s="18" t="n">
        <v>0.22591</v>
      </c>
      <c r="Y50" s="18" t="n">
        <v>0.384437</v>
      </c>
      <c r="Z50" s="18" t="n">
        <v>0.631645</v>
      </c>
      <c r="AA50" s="18" t="n">
        <v>0.558847</v>
      </c>
      <c r="AB50" s="18" t="n">
        <v>0.907727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933119299.28</v>
      </c>
      <c r="R51" s="17" t="n">
        <v>3559.73</v>
      </c>
      <c r="S51" s="18" t="n">
        <v>0.057194</v>
      </c>
      <c r="T51" s="18" t="inlineStr">
        <is>
          <t>-</t>
        </is>
      </c>
      <c r="U51" s="18" t="n">
        <v>-0.0008140000000000001</v>
      </c>
      <c r="V51" s="18" t="n">
        <v>0.010483</v>
      </c>
      <c r="W51" s="18" t="n">
        <v>0.044323</v>
      </c>
      <c r="X51" s="18" t="n">
        <v>0.06742099999999999</v>
      </c>
      <c r="Y51" s="18" t="n">
        <v>0.112006</v>
      </c>
      <c r="Z51" s="18" t="n">
        <v>0.196942</v>
      </c>
      <c r="AA51" s="18" t="n">
        <v>0.097412</v>
      </c>
      <c r="AB51" s="18" t="n">
        <v>0.154883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18789949.36</v>
      </c>
      <c r="R52" s="17" t="n">
        <v>5139.48</v>
      </c>
      <c r="S52" s="18" t="n">
        <v>0.313763</v>
      </c>
      <c r="T52" s="18" t="inlineStr">
        <is>
          <t>-</t>
        </is>
      </c>
      <c r="U52" s="18" t="n">
        <v>-0.009652000000000001</v>
      </c>
      <c r="V52" s="18" t="n">
        <v>0.039983</v>
      </c>
      <c r="W52" s="18" t="n">
        <v>0.124517</v>
      </c>
      <c r="X52" s="18" t="n">
        <v>0.314862</v>
      </c>
      <c r="Y52" s="18" t="n">
        <v>0.657261</v>
      </c>
      <c r="Z52" s="18" t="n">
        <v>1.155307</v>
      </c>
      <c r="AA52" s="18" t="n">
        <v>1.098775</v>
      </c>
      <c r="AB52" s="18" t="n">
        <v>1.549459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368623152.3</v>
      </c>
      <c r="R53" s="17" t="n">
        <v>141397.45</v>
      </c>
      <c r="S53" s="18" t="n">
        <v>0.09207799999999999</v>
      </c>
      <c r="T53" s="18" t="inlineStr">
        <is>
          <t>-</t>
        </is>
      </c>
      <c r="U53" s="18" t="n">
        <v>-0.002909</v>
      </c>
      <c r="V53" s="18" t="n">
        <v>-0.001606</v>
      </c>
      <c r="W53" s="18" t="n">
        <v>0.044592</v>
      </c>
      <c r="X53" s="18" t="n">
        <v>0.096455</v>
      </c>
      <c r="Y53" s="18" t="n">
        <v>0.184532</v>
      </c>
      <c r="Z53" s="18" t="n">
        <v>0.291514</v>
      </c>
      <c r="AA53" s="18" t="n">
        <v>0.224027</v>
      </c>
      <c r="AB53" s="18" t="n">
        <v>0.370323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1544630.64</v>
      </c>
      <c r="R54" s="17" t="n">
        <v>1544630.64</v>
      </c>
      <c r="S54" s="18" t="n">
        <v>0.032808</v>
      </c>
      <c r="T54" s="18" t="inlineStr">
        <is>
          <t>-</t>
        </is>
      </c>
      <c r="U54" s="18" t="n">
        <v>2.7e-05</v>
      </c>
      <c r="V54" s="18" t="n">
        <v>0.002592</v>
      </c>
      <c r="W54" s="18" t="n">
        <v>0.029462</v>
      </c>
      <c r="X54" s="18" t="n">
        <v>0.0446</v>
      </c>
      <c r="Y54" s="18" t="n">
        <v>0.062778</v>
      </c>
      <c r="Z54" s="18" t="n">
        <v>0.076131</v>
      </c>
      <c r="AA54" s="18" t="n">
        <v>0.048957</v>
      </c>
      <c r="AB54" s="18" t="n">
        <v>0.106804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487749594.83</v>
      </c>
      <c r="R55" s="17" t="n">
        <v>3187905.85</v>
      </c>
      <c r="S55" s="18" t="n">
        <v>0.05415</v>
      </c>
      <c r="T55" s="18" t="inlineStr">
        <is>
          <t>-</t>
        </is>
      </c>
      <c r="U55" s="18" t="n">
        <v>0.000457</v>
      </c>
      <c r="V55" s="18" t="n">
        <v>0.009468000000000001</v>
      </c>
      <c r="W55" s="18" t="n">
        <v>0.043673</v>
      </c>
      <c r="X55" s="18" t="n">
        <v>0.067548</v>
      </c>
      <c r="Y55" s="18" t="n">
        <v>0.077956</v>
      </c>
      <c r="Z55" s="18" t="n">
        <v>0.170003</v>
      </c>
      <c r="AA55" s="18" t="n">
        <v>0.09193</v>
      </c>
      <c r="AB55" s="18" t="n">
        <v>0.155212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4737962911.96</v>
      </c>
      <c r="R56" s="17" t="n">
        <v>258495.44</v>
      </c>
      <c r="S56" s="18" t="n">
        <v>0.017596</v>
      </c>
      <c r="T56" s="18" t="inlineStr">
        <is>
          <t>-</t>
        </is>
      </c>
      <c r="U56" s="18" t="n">
        <v>9.399999999999999e-05</v>
      </c>
      <c r="V56" s="18" t="n">
        <v>0.002993</v>
      </c>
      <c r="W56" s="18" t="n">
        <v>0.01325</v>
      </c>
      <c r="X56" s="18" t="n">
        <v>0.021135</v>
      </c>
      <c r="Y56" s="18" t="n">
        <v>0.048214</v>
      </c>
      <c r="Z56" s="18" t="n">
        <v>0.080877</v>
      </c>
      <c r="AA56" s="18" t="n">
        <v>0.08248999999999999</v>
      </c>
      <c r="AB56" s="18" t="n">
        <v>0.127328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244600885.79</v>
      </c>
      <c r="R57" s="17" t="n">
        <v>7104.5</v>
      </c>
      <c r="S57" s="18" t="n">
        <v>0.254386</v>
      </c>
      <c r="T57" s="18" t="inlineStr">
        <is>
          <t>-</t>
        </is>
      </c>
      <c r="U57" s="18" t="n">
        <v>-0.007609</v>
      </c>
      <c r="V57" s="18" t="n">
        <v>0.040193</v>
      </c>
      <c r="W57" s="18" t="n">
        <v>0.122731</v>
      </c>
      <c r="X57" s="18" t="n">
        <v>0.248908</v>
      </c>
      <c r="Y57" s="18" t="n">
        <v>0.426414</v>
      </c>
      <c r="Z57" s="18" t="n">
        <v>0.653173</v>
      </c>
      <c r="AA57" s="18" t="n">
        <v>0.568932</v>
      </c>
      <c r="AB57" s="18" t="n">
        <v>0.928542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2640181896.83</v>
      </c>
      <c r="R58" s="17" t="n">
        <v>2820.47</v>
      </c>
      <c r="S58" s="18" t="n">
        <v>0.050481</v>
      </c>
      <c r="T58" s="18" t="inlineStr">
        <is>
          <t>-</t>
        </is>
      </c>
      <c r="U58" s="18" t="n">
        <v>0.00027</v>
      </c>
      <c r="V58" s="18" t="n">
        <v>0.008456999999999999</v>
      </c>
      <c r="W58" s="18" t="n">
        <v>0.038955</v>
      </c>
      <c r="X58" s="18" t="n">
        <v>0.059353</v>
      </c>
      <c r="Y58" s="18" t="n">
        <v>0.10801</v>
      </c>
      <c r="Z58" s="18" t="n">
        <v>0.209475</v>
      </c>
      <c r="AA58" s="18" t="n">
        <v>0.071605</v>
      </c>
      <c r="AB58" s="18" t="n">
        <v>0.108598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1919529689.99</v>
      </c>
      <c r="R59" s="17" t="n">
        <v>8160.12</v>
      </c>
      <c r="S59" s="18" t="n">
        <v>0.244766</v>
      </c>
      <c r="T59" s="18" t="inlineStr">
        <is>
          <t>-</t>
        </is>
      </c>
      <c r="U59" s="18" t="n">
        <v>-0.008109</v>
      </c>
      <c r="V59" s="18" t="n">
        <v>0.041254</v>
      </c>
      <c r="W59" s="18" t="n">
        <v>0.1174</v>
      </c>
      <c r="X59" s="18" t="n">
        <v>0.234947</v>
      </c>
      <c r="Y59" s="18" t="n">
        <v>0.369708</v>
      </c>
      <c r="Z59" s="18" t="n">
        <v>0.533344</v>
      </c>
      <c r="AA59" s="18" t="n">
        <v>0.477275</v>
      </c>
      <c r="AB59" s="18" t="n">
        <v>0.695415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35532264.96</v>
      </c>
      <c r="R60" s="17" t="n">
        <v>36669</v>
      </c>
      <c r="S60" s="18" t="n">
        <v>0.08438900000000001</v>
      </c>
      <c r="T60" s="18" t="inlineStr">
        <is>
          <t>-</t>
        </is>
      </c>
      <c r="U60" s="18" t="n">
        <v>-0.001394</v>
      </c>
      <c r="V60" s="18" t="n">
        <v>0.009716000000000001</v>
      </c>
      <c r="W60" s="18" t="n">
        <v>0.047294</v>
      </c>
      <c r="X60" s="18" t="n">
        <v>0.089225</v>
      </c>
      <c r="Y60" s="18" t="n">
        <v>0.157268</v>
      </c>
      <c r="Z60" s="18" t="n">
        <v>0.249125</v>
      </c>
      <c r="AA60" s="18" t="n">
        <v>0.236932</v>
      </c>
      <c r="AB60" s="18" t="n">
        <v>0.302583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2484834.93</v>
      </c>
      <c r="R61" s="17" t="n">
        <v>177488.21</v>
      </c>
      <c r="S61" s="18" t="n">
        <v>0.010272</v>
      </c>
      <c r="T61" s="18" t="inlineStr">
        <is>
          <t>-</t>
        </is>
      </c>
      <c r="U61" s="18" t="n">
        <v>-0.000107</v>
      </c>
      <c r="V61" s="18" t="n">
        <v>0.000616</v>
      </c>
      <c r="W61" s="18" t="n">
        <v>0.007491</v>
      </c>
      <c r="X61" s="18" t="n">
        <v>0.013028</v>
      </c>
      <c r="Y61" s="18" t="n">
        <v>0.030884</v>
      </c>
      <c r="Z61" s="18" t="n">
        <v>0.040461</v>
      </c>
      <c r="AA61" s="18" t="n">
        <v>0.04184</v>
      </c>
      <c r="AB61" s="18" t="n">
        <v>0.03559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232082343.39</v>
      </c>
      <c r="R62" s="17" t="n">
        <v>256728.26</v>
      </c>
      <c r="S62" s="18" t="n">
        <v>0.091872</v>
      </c>
      <c r="T62" s="18" t="inlineStr">
        <is>
          <t>-</t>
        </is>
      </c>
      <c r="U62" s="18" t="n">
        <v>-0.003799</v>
      </c>
      <c r="V62" s="18" t="n">
        <v>-0.00124</v>
      </c>
      <c r="W62" s="18" t="n">
        <v>0.044715</v>
      </c>
      <c r="X62" s="18" t="n">
        <v>0.094621</v>
      </c>
      <c r="Y62" s="18" t="n">
        <v>0.182776</v>
      </c>
      <c r="Z62" s="18" t="n">
        <v>0.281188</v>
      </c>
      <c r="AA62" s="18" t="n">
        <v>0.215577</v>
      </c>
      <c r="AB62" s="18" t="n">
        <v>0.365581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743112671.09</v>
      </c>
      <c r="R63" s="17" t="n">
        <v>181734.57</v>
      </c>
      <c r="S63" s="18" t="n">
        <v>0.123621</v>
      </c>
      <c r="T63" s="18" t="inlineStr">
        <is>
          <t>-</t>
        </is>
      </c>
      <c r="U63" s="18" t="n">
        <v>-0.002307</v>
      </c>
      <c r="V63" s="18" t="n">
        <v>0.02057</v>
      </c>
      <c r="W63" s="18" t="n">
        <v>0.064675</v>
      </c>
      <c r="X63" s="18" t="n">
        <v>0.130269</v>
      </c>
      <c r="Y63" s="18" t="n">
        <v>0.233903</v>
      </c>
      <c r="Z63" s="18" t="n">
        <v>0.356643</v>
      </c>
      <c r="AA63" s="18" t="n">
        <v>0.277392</v>
      </c>
      <c r="AB63" s="18" t="n">
        <v>0.406466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1119625012.59</v>
      </c>
      <c r="R64" s="17" t="n">
        <v>503881.64</v>
      </c>
      <c r="S64" s="18" t="n">
        <v>0.278769</v>
      </c>
      <c r="T64" s="18" t="inlineStr">
        <is>
          <t>-</t>
        </is>
      </c>
      <c r="U64" s="18" t="n">
        <v>-0.005041</v>
      </c>
      <c r="V64" s="18" t="n">
        <v>0.041558</v>
      </c>
      <c r="W64" s="18" t="n">
        <v>0.125393</v>
      </c>
      <c r="X64" s="18" t="n">
        <v>0.272267</v>
      </c>
      <c r="Y64" s="18" t="n">
        <v>0.467159</v>
      </c>
      <c r="Z64" s="18" t="n">
        <v>0.691458</v>
      </c>
      <c r="AA64" s="18" t="n">
        <v>0.662999</v>
      </c>
      <c r="AB64" s="18" t="n">
        <v>1.131446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847656.3199999999</v>
      </c>
      <c r="R65" s="17" t="n">
        <v>242.19</v>
      </c>
      <c r="S65" s="18" t="n">
        <v>0.03775</v>
      </c>
      <c r="T65" s="18" t="inlineStr">
        <is>
          <t>-</t>
        </is>
      </c>
      <c r="U65" s="18" t="n">
        <v>0.000537</v>
      </c>
      <c r="V65" s="18" t="n">
        <v>0.012669</v>
      </c>
      <c r="W65" s="18" t="n">
        <v>0.02562</v>
      </c>
      <c r="X65" s="18" t="n">
        <v>0.038773</v>
      </c>
      <c r="Y65" s="18" t="n">
        <v>0.06701</v>
      </c>
      <c r="Z65" s="18" t="n">
        <v>0.086687</v>
      </c>
      <c r="AA65" s="18" t="n">
        <v>0.064993</v>
      </c>
      <c r="AB65" s="18" t="n">
        <v>0.145761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879128239</v>
      </c>
      <c r="R66" s="17" t="n">
        <v>3854.76</v>
      </c>
      <c r="S66" s="18" t="n">
        <v>0.131461</v>
      </c>
      <c r="T66" s="18" t="inlineStr">
        <is>
          <t>-</t>
        </is>
      </c>
      <c r="U66" s="18" t="n">
        <v>-0.004275</v>
      </c>
      <c r="V66" s="18" t="n">
        <v>0.019834</v>
      </c>
      <c r="W66" s="18" t="n">
        <v>0.077212</v>
      </c>
      <c r="X66" s="18" t="n">
        <v>0.137617</v>
      </c>
      <c r="Y66" s="18" t="n">
        <v>0.228377</v>
      </c>
      <c r="Z66" s="18" t="n">
        <v>0.323315</v>
      </c>
      <c r="AA66" s="18" t="n">
        <v>0.231245</v>
      </c>
      <c r="AB66" s="18" t="n">
        <v>0.303927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1295306.78</v>
      </c>
      <c r="R67" s="17" t="n">
        <v>107942.23</v>
      </c>
      <c r="S67" s="18" t="n">
        <v>0.120926</v>
      </c>
      <c r="T67" s="18" t="inlineStr">
        <is>
          <t>-</t>
        </is>
      </c>
      <c r="U67" s="18" t="n">
        <v>-0.004247</v>
      </c>
      <c r="V67" s="18" t="n">
        <v>0.020685</v>
      </c>
      <c r="W67" s="18" t="n">
        <v>0.060783</v>
      </c>
      <c r="X67" s="18" t="n">
        <v>0.129892</v>
      </c>
      <c r="Y67" s="18" t="n">
        <v>0.263364</v>
      </c>
      <c r="Z67" s="18" t="n">
        <v>0.412709</v>
      </c>
      <c r="AA67" s="18" t="n">
        <v>0.364952</v>
      </c>
      <c r="AB67" s="18" t="n">
        <v>0.5235300000000001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981667.26</v>
      </c>
      <c r="R68" s="17" t="n">
        <v>728.23</v>
      </c>
      <c r="S68" s="18" t="n">
        <v>0.270508</v>
      </c>
      <c r="T68" s="18" t="inlineStr">
        <is>
          <t>-</t>
        </is>
      </c>
      <c r="U68" s="18" t="n">
        <v>-0.004838</v>
      </c>
      <c r="V68" s="18" t="n">
        <v>0.044507</v>
      </c>
      <c r="W68" s="18" t="n">
        <v>0.121925</v>
      </c>
      <c r="X68" s="18" t="n">
        <v>0.269202</v>
      </c>
      <c r="Y68" s="18" t="n">
        <v>0.493774</v>
      </c>
      <c r="Z68" s="18" t="n">
        <v>0.678646</v>
      </c>
      <c r="AA68" s="18" t="n">
        <v>0.647616</v>
      </c>
      <c r="AB68" s="18" t="n">
        <v>0.936885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226496920.08</v>
      </c>
      <c r="R69" s="17" t="n">
        <v>2216.34</v>
      </c>
      <c r="S69" s="18" t="n">
        <v>0.039418</v>
      </c>
      <c r="T69" s="18" t="inlineStr">
        <is>
          <t>-</t>
        </is>
      </c>
      <c r="U69" s="18" t="n">
        <v>0.001378</v>
      </c>
      <c r="V69" s="18" t="n">
        <v>0.006192</v>
      </c>
      <c r="W69" s="18" t="n">
        <v>0.030659</v>
      </c>
      <c r="X69" s="18" t="n">
        <v>0.049076</v>
      </c>
      <c r="Y69" s="18" t="n">
        <v>0.085366</v>
      </c>
      <c r="Z69" s="18" t="n">
        <v>0.137944</v>
      </c>
      <c r="AA69" s="18" t="n">
        <v>0.099735</v>
      </c>
      <c r="AB69" s="18" t="n">
        <v>0.144402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1552492324.43</v>
      </c>
      <c r="R70" s="17" t="n">
        <v>26975.47</v>
      </c>
      <c r="S70" s="18" t="n">
        <v>0.05372</v>
      </c>
      <c r="T70" s="18" t="inlineStr">
        <is>
          <t>-</t>
        </is>
      </c>
      <c r="U70" s="18" t="n">
        <v>0.000732</v>
      </c>
      <c r="V70" s="18" t="n">
        <v>0.008966</v>
      </c>
      <c r="W70" s="18" t="n">
        <v>0.043686</v>
      </c>
      <c r="X70" s="18" t="n">
        <v>0.064065</v>
      </c>
      <c r="Y70" s="18" t="n">
        <v>0.113083</v>
      </c>
      <c r="Z70" s="18" t="n">
        <v>0.219948</v>
      </c>
      <c r="AA70" s="18" t="n">
        <v>0.08851000000000001</v>
      </c>
      <c r="AB70" s="18" t="n">
        <v>0.14786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1352767.17</v>
      </c>
      <c r="R71" s="17" t="n">
        <v>338191.79</v>
      </c>
      <c r="S71" s="18" t="n">
        <v>0.045834</v>
      </c>
      <c r="T71" s="18" t="inlineStr">
        <is>
          <t>-</t>
        </is>
      </c>
      <c r="U71" s="18" t="n">
        <v>0.000387</v>
      </c>
      <c r="V71" s="18" t="n">
        <v>0.007169</v>
      </c>
      <c r="W71" s="18" t="n">
        <v>0.038788</v>
      </c>
      <c r="X71" s="18" t="n">
        <v>0.059167</v>
      </c>
      <c r="Y71" s="18" t="n">
        <v>0.095179</v>
      </c>
      <c r="Z71" s="18" t="n">
        <v>0.143445</v>
      </c>
      <c r="AA71" s="18" t="n">
        <v>0.106679</v>
      </c>
      <c r="AB71" s="18" t="n">
        <v>0.191715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74768175.98999999</v>
      </c>
      <c r="R72" s="17" t="n">
        <v>823.99</v>
      </c>
      <c r="S72" s="18" t="n">
        <v>0.217641</v>
      </c>
      <c r="T72" s="18" t="inlineStr">
        <is>
          <t>-</t>
        </is>
      </c>
      <c r="U72" s="18" t="n">
        <v>-0.007564</v>
      </c>
      <c r="V72" s="18" t="n">
        <v>0.031496</v>
      </c>
      <c r="W72" s="18" t="n">
        <v>0.097848</v>
      </c>
      <c r="X72" s="18" t="n">
        <v>0.211928</v>
      </c>
      <c r="Y72" s="18" t="n">
        <v>0.344017</v>
      </c>
      <c r="Z72" s="18" t="n">
        <v>0.523087</v>
      </c>
      <c r="AA72" s="18" t="n">
        <v>0.482983</v>
      </c>
      <c r="AB72" s="18" t="n">
        <v>0.7095939999999999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2635634.62</v>
      </c>
      <c r="R73" s="17" t="n">
        <v>4908.07</v>
      </c>
      <c r="S73" s="18" t="n">
        <v>0.053729</v>
      </c>
      <c r="T73" s="18" t="inlineStr">
        <is>
          <t>-</t>
        </is>
      </c>
      <c r="U73" s="18" t="n">
        <v>-0.00329</v>
      </c>
      <c r="V73" s="18" t="n">
        <v>0.005993</v>
      </c>
      <c r="W73" s="18" t="n">
        <v>0.026237</v>
      </c>
      <c r="X73" s="18" t="n">
        <v>0.056446</v>
      </c>
      <c r="Y73" s="18" t="n">
        <v>0.07884099999999999</v>
      </c>
      <c r="Z73" s="18" t="n">
        <v>0.106762</v>
      </c>
      <c r="AA73" s="18" t="n">
        <v>0.182585</v>
      </c>
      <c r="AB73" s="18" t="n">
        <v>0.339173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37225958.47</v>
      </c>
      <c r="R74" s="17" t="n">
        <v>4556.98</v>
      </c>
      <c r="S74" s="18" t="n">
        <v>0.261053</v>
      </c>
      <c r="T74" s="18" t="inlineStr">
        <is>
          <t>-</t>
        </is>
      </c>
      <c r="U74" s="18" t="n">
        <v>-0.00746</v>
      </c>
      <c r="V74" s="18" t="n">
        <v>0.038716</v>
      </c>
      <c r="W74" s="18" t="n">
        <v>0.102512</v>
      </c>
      <c r="X74" s="18" t="n">
        <v>0.256609</v>
      </c>
      <c r="Y74" s="18" t="n">
        <v>0.461784</v>
      </c>
      <c r="Z74" s="18" t="n">
        <v>0.733074</v>
      </c>
      <c r="AA74" s="18" t="n">
        <v>0.732396</v>
      </c>
      <c r="AB74" s="18" t="n">
        <v>1.236796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948451459.21</v>
      </c>
      <c r="R75" s="17" t="n">
        <v>1221.34</v>
      </c>
      <c r="S75" s="18" t="n">
        <v>0.276031</v>
      </c>
      <c r="T75" s="18" t="inlineStr">
        <is>
          <t>-</t>
        </is>
      </c>
      <c r="U75" s="18" t="n">
        <v>-0.008355</v>
      </c>
      <c r="V75" s="18" t="n">
        <v>0.038422</v>
      </c>
      <c r="W75" s="18" t="n">
        <v>0.117389</v>
      </c>
      <c r="X75" s="18" t="n">
        <v>0.269426</v>
      </c>
      <c r="Y75" s="18" t="n">
        <v>0.497309</v>
      </c>
      <c r="Z75" s="18" t="n">
        <v>0.76655</v>
      </c>
      <c r="AA75" s="18" t="n">
        <v>0.648232</v>
      </c>
      <c r="AB75" s="18" t="n">
        <v>0.999771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1082689618.59</v>
      </c>
      <c r="R76" s="17" t="n">
        <v>67385.92</v>
      </c>
      <c r="S76" s="18" t="n">
        <v>0.108995</v>
      </c>
      <c r="T76" s="18" t="inlineStr">
        <is>
          <t>-</t>
        </is>
      </c>
      <c r="U76" s="18" t="n">
        <v>-0.002564</v>
      </c>
      <c r="V76" s="18" t="n">
        <v>0.018849</v>
      </c>
      <c r="W76" s="18" t="n">
        <v>0.057883</v>
      </c>
      <c r="X76" s="18" t="n">
        <v>0.115354</v>
      </c>
      <c r="Y76" s="18" t="n">
        <v>0.205357</v>
      </c>
      <c r="Z76" s="18" t="n">
        <v>0.319829</v>
      </c>
      <c r="AA76" s="18" t="n">
        <v>0.251021</v>
      </c>
      <c r="AB76" s="18" t="n">
        <v>0.371974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29394628.34</v>
      </c>
      <c r="R77" s="17" t="n">
        <v>84710.74000000001</v>
      </c>
      <c r="S77" s="18" t="n">
        <v>0.258478</v>
      </c>
      <c r="T77" s="18" t="inlineStr">
        <is>
          <t>-</t>
        </is>
      </c>
      <c r="U77" s="18" t="n">
        <v>-0.008647</v>
      </c>
      <c r="V77" s="18" t="n">
        <v>0.031677</v>
      </c>
      <c r="W77" s="18" t="n">
        <v>0.10208</v>
      </c>
      <c r="X77" s="18" t="n">
        <v>0.256469</v>
      </c>
      <c r="Y77" s="18" t="n">
        <v>0.417781</v>
      </c>
      <c r="Z77" s="18" t="n">
        <v>0.6428120000000001</v>
      </c>
      <c r="AA77" s="18" t="n">
        <v>0.56186</v>
      </c>
      <c r="AB77" s="18" t="n">
        <v>0.963319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40038245.78</v>
      </c>
      <c r="R78" s="17" t="n">
        <v>717.34</v>
      </c>
      <c r="S78" s="18" t="n">
        <v>0.259906</v>
      </c>
      <c r="T78" s="18" t="inlineStr">
        <is>
          <t>-</t>
        </is>
      </c>
      <c r="U78" s="18" t="n">
        <v>-0.008898</v>
      </c>
      <c r="V78" s="18" t="n">
        <v>0.036783</v>
      </c>
      <c r="W78" s="18" t="n">
        <v>0.106204</v>
      </c>
      <c r="X78" s="18" t="n">
        <v>0.255496</v>
      </c>
      <c r="Y78" s="18" t="n">
        <v>0.424368</v>
      </c>
      <c r="Z78" s="18" t="n">
        <v>0.60529</v>
      </c>
      <c r="AA78" s="18" t="n">
        <v>0.542899</v>
      </c>
      <c r="AB78" s="18" t="n">
        <v>0.8727549999999999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38737908.94</v>
      </c>
      <c r="R79" s="17" t="n">
        <v>331.45</v>
      </c>
      <c r="S79" s="18" t="n">
        <v>0.007324</v>
      </c>
      <c r="T79" s="18" t="inlineStr">
        <is>
          <t>-</t>
        </is>
      </c>
      <c r="U79" s="18" t="n">
        <v>-0.000211</v>
      </c>
      <c r="V79" s="18" t="n">
        <v>0.002147</v>
      </c>
      <c r="W79" s="18" t="n">
        <v>0.006774</v>
      </c>
      <c r="X79" s="18" t="n">
        <v>0.00852</v>
      </c>
      <c r="Y79" s="18" t="n">
        <v>0.008121</v>
      </c>
      <c r="Z79" s="18" t="n">
        <v>0.019156</v>
      </c>
      <c r="AA79" s="18" t="n">
        <v>-0.042329</v>
      </c>
      <c r="AB79" s="18" t="n">
        <v>-0.049769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185187772.34</v>
      </c>
      <c r="R80" s="17" t="n">
        <v>23635.96</v>
      </c>
      <c r="S80" s="18" t="n">
        <v>0.057123</v>
      </c>
      <c r="T80" s="18" t="inlineStr">
        <is>
          <t>-</t>
        </is>
      </c>
      <c r="U80" s="18" t="n">
        <v>0.000456</v>
      </c>
      <c r="V80" s="18" t="n">
        <v>0.009521</v>
      </c>
      <c r="W80" s="18" t="n">
        <v>0.047277</v>
      </c>
      <c r="X80" s="18" t="n">
        <v>0.068897</v>
      </c>
      <c r="Y80" s="18" t="n">
        <v>0.119693</v>
      </c>
      <c r="Z80" s="18" t="n">
        <v>0.21932</v>
      </c>
      <c r="AA80" s="18" t="n">
        <v>0.153498</v>
      </c>
      <c r="AB80" s="18" t="n">
        <v>0.23245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140861622.02</v>
      </c>
      <c r="R81" s="17" t="n">
        <v>220.24</v>
      </c>
      <c r="S81" s="18" t="n">
        <v>0.009025999999999999</v>
      </c>
      <c r="T81" s="18" t="inlineStr">
        <is>
          <t>-</t>
        </is>
      </c>
      <c r="U81" s="18" t="n">
        <v>0.000227</v>
      </c>
      <c r="V81" s="18" t="n">
        <v>0.001455</v>
      </c>
      <c r="W81" s="18" t="n">
        <v>0.006213</v>
      </c>
      <c r="X81" s="18" t="n">
        <v>0.010739</v>
      </c>
      <c r="Y81" s="18" t="n">
        <v>0.019818</v>
      </c>
      <c r="Z81" s="18" t="n">
        <v>0.044435</v>
      </c>
      <c r="AA81" s="18" t="n">
        <v>0.047515</v>
      </c>
      <c r="AB81" s="18" t="n">
        <v>0.07913199999999999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1790038809.29</v>
      </c>
      <c r="R82" s="17" t="n">
        <v>2499.6</v>
      </c>
      <c r="S82" s="18" t="n">
        <v>0.012554</v>
      </c>
      <c r="T82" s="18" t="inlineStr">
        <is>
          <t>-</t>
        </is>
      </c>
      <c r="U82" s="18" t="n">
        <v>0.000388</v>
      </c>
      <c r="V82" s="18" t="n">
        <v>0.001956</v>
      </c>
      <c r="W82" s="18" t="n">
        <v>0.00768</v>
      </c>
      <c r="X82" s="18" t="n">
        <v>0.014411</v>
      </c>
      <c r="Y82" s="18" t="n">
        <v>0.028604</v>
      </c>
      <c r="Z82" s="18" t="n">
        <v>0.057624</v>
      </c>
      <c r="AA82" s="18" t="n">
        <v>0.07498100000000001</v>
      </c>
      <c r="AB82" s="18" t="n">
        <v>0.105441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287716242.09</v>
      </c>
      <c r="R83" s="17" t="n">
        <v>5874.87</v>
      </c>
      <c r="S83" s="18" t="n">
        <v>0.17961</v>
      </c>
      <c r="T83" s="18" t="inlineStr">
        <is>
          <t>-</t>
        </is>
      </c>
      <c r="U83" s="18" t="n">
        <v>-0.003219</v>
      </c>
      <c r="V83" s="18" t="n">
        <v>0.029965</v>
      </c>
      <c r="W83" s="18" t="n">
        <v>0.090998</v>
      </c>
      <c r="X83" s="18" t="n">
        <v>0.184123</v>
      </c>
      <c r="Y83" s="18" t="n">
        <v>0.290786</v>
      </c>
      <c r="Z83" s="18" t="n">
        <v>0.456859</v>
      </c>
      <c r="AA83" s="18" t="n">
        <v>0.339677</v>
      </c>
      <c r="AB83" s="18" t="n">
        <v>0.514356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1507090.15</v>
      </c>
      <c r="R84" s="17" t="n">
        <v>65525.65</v>
      </c>
      <c r="S84" s="18" t="n">
        <v>0.119928</v>
      </c>
      <c r="T84" s="18" t="inlineStr">
        <is>
          <t>-</t>
        </is>
      </c>
      <c r="U84" s="18" t="n">
        <v>-0.002455</v>
      </c>
      <c r="V84" s="18" t="n">
        <v>0.017521</v>
      </c>
      <c r="W84" s="18" t="n">
        <v>0.050855</v>
      </c>
      <c r="X84" s="18" t="n">
        <v>0.12133</v>
      </c>
      <c r="Y84" s="18" t="n">
        <v>0.219453</v>
      </c>
      <c r="Z84" s="18" t="n">
        <v>0.312459</v>
      </c>
      <c r="AA84" s="18" t="n">
        <v>0.306332</v>
      </c>
      <c r="AB84" s="18" t="n">
        <v>0.47949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841372866.63</v>
      </c>
      <c r="R85" s="17" t="n">
        <v>11461.28</v>
      </c>
      <c r="S85" s="18" t="n">
        <v>0.288518</v>
      </c>
      <c r="T85" s="18" t="inlineStr">
        <is>
          <t>-</t>
        </is>
      </c>
      <c r="U85" s="18" t="n">
        <v>-0.017694</v>
      </c>
      <c r="V85" s="18" t="n">
        <v>0.018863</v>
      </c>
      <c r="W85" s="18" t="n">
        <v>0.114531</v>
      </c>
      <c r="X85" s="18" t="n">
        <v>0.295244</v>
      </c>
      <c r="Y85" s="18" t="n">
        <v>0.606414</v>
      </c>
      <c r="Z85" s="18" t="n">
        <v>0.9746089999999999</v>
      </c>
      <c r="AA85" s="18" t="n">
        <v>0.813755</v>
      </c>
      <c r="AB85" s="18" t="n">
        <v>1.316758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5449691.06</v>
      </c>
      <c r="R86" s="17" t="n">
        <v>8257.1</v>
      </c>
      <c r="S86" s="18" t="n">
        <v>0.229604</v>
      </c>
      <c r="T86" s="18" t="inlineStr">
        <is>
          <t>-</t>
        </is>
      </c>
      <c r="U86" s="18" t="n">
        <v>-0.006926</v>
      </c>
      <c r="V86" s="18" t="n">
        <v>0.033707</v>
      </c>
      <c r="W86" s="18" t="n">
        <v>0.084039</v>
      </c>
      <c r="X86" s="18" t="n">
        <v>0.226011</v>
      </c>
      <c r="Y86" s="18" t="n">
        <v>0.451604</v>
      </c>
      <c r="Z86" s="18" t="n">
        <v>0.670866</v>
      </c>
      <c r="AA86" s="18" t="n">
        <v>0.599622</v>
      </c>
      <c r="AB86" s="18" t="n">
        <v>0.966487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6185057.11</v>
      </c>
      <c r="R87" s="17" t="n">
        <v>766.42</v>
      </c>
      <c r="S87" s="18" t="n">
        <v>0.082636</v>
      </c>
      <c r="T87" s="18" t="inlineStr">
        <is>
          <t>-</t>
        </is>
      </c>
      <c r="U87" s="18" t="n">
        <v>-0.00142</v>
      </c>
      <c r="V87" s="18" t="n">
        <v>0.016432</v>
      </c>
      <c r="W87" s="18" t="n">
        <v>0.017471</v>
      </c>
      <c r="X87" s="18" t="n">
        <v>0.08269799999999999</v>
      </c>
      <c r="Y87" s="18" t="n">
        <v>0.170697</v>
      </c>
      <c r="Z87" s="18" t="n">
        <v>0.239019</v>
      </c>
      <c r="AA87" s="18" t="n">
        <v>0.221659</v>
      </c>
      <c r="AB87" s="18" t="n">
        <v>0.335861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858057309.34</v>
      </c>
      <c r="R88" s="17" t="n">
        <v>253.54</v>
      </c>
      <c r="S88" s="18" t="n">
        <v>0.08557099999999999</v>
      </c>
      <c r="T88" s="18" t="inlineStr">
        <is>
          <t>-</t>
        </is>
      </c>
      <c r="U88" s="18" t="n">
        <v>-0.000197</v>
      </c>
      <c r="V88" s="18" t="n">
        <v>0.014688</v>
      </c>
      <c r="W88" s="18" t="n">
        <v>0.06306100000000001</v>
      </c>
      <c r="X88" s="18" t="n">
        <v>0.089467</v>
      </c>
      <c r="Y88" s="18" t="n">
        <v>0.15953</v>
      </c>
      <c r="Z88" s="18" t="n">
        <v>0.250802</v>
      </c>
      <c r="AA88" s="18" t="n">
        <v>0.175669</v>
      </c>
      <c r="AB88" s="18" t="n">
        <v>0.25197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8093431821.07</v>
      </c>
      <c r="R89" s="17" t="n">
        <v>2875.03</v>
      </c>
      <c r="S89" s="18" t="n">
        <v>0.039929</v>
      </c>
      <c r="T89" s="18" t="inlineStr">
        <is>
          <t>-</t>
        </is>
      </c>
      <c r="U89" s="18" t="n">
        <v>0.000355</v>
      </c>
      <c r="V89" s="18" t="n">
        <v>0.006071</v>
      </c>
      <c r="W89" s="18" t="n">
        <v>0.031046</v>
      </c>
      <c r="X89" s="18" t="n">
        <v>0.050377</v>
      </c>
      <c r="Y89" s="18" t="n">
        <v>0.091627</v>
      </c>
      <c r="Z89" s="18" t="n">
        <v>0.168897</v>
      </c>
      <c r="AA89" s="18" t="n">
        <v>0.126089</v>
      </c>
      <c r="AB89" s="18" t="n">
        <v>0.220213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120908942.44</v>
      </c>
      <c r="R90" s="17" t="n">
        <v>2223.08</v>
      </c>
      <c r="S90" s="18" t="n">
        <v>0.007828999999999999</v>
      </c>
      <c r="T90" s="18" t="inlineStr">
        <is>
          <t>-</t>
        </is>
      </c>
      <c r="U90" s="18" t="n">
        <v>0.000198</v>
      </c>
      <c r="V90" s="18" t="n">
        <v>0.001338</v>
      </c>
      <c r="W90" s="18" t="n">
        <v>0.005982</v>
      </c>
      <c r="X90" s="18" t="n">
        <v>0.008954999999999999</v>
      </c>
      <c r="Y90" s="18" t="n">
        <v>0.017433</v>
      </c>
      <c r="Z90" s="18" t="n">
        <v>0.030072</v>
      </c>
      <c r="AA90" s="18" t="n">
        <v>0.035093</v>
      </c>
      <c r="AB90" s="18" t="n">
        <v>0.07545300000000001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1349608899.05</v>
      </c>
      <c r="R91" s="17" t="n">
        <v>2629.51</v>
      </c>
      <c r="S91" s="18" t="n">
        <v>0.040331</v>
      </c>
      <c r="T91" s="18" t="inlineStr">
        <is>
          <t>-</t>
        </is>
      </c>
      <c r="U91" s="18" t="n">
        <v>0.000335</v>
      </c>
      <c r="V91" s="18" t="n">
        <v>0.006839</v>
      </c>
      <c r="W91" s="18" t="n">
        <v>0.032273</v>
      </c>
      <c r="X91" s="18" t="n">
        <v>0.050959</v>
      </c>
      <c r="Y91" s="18" t="n">
        <v>0.087766</v>
      </c>
      <c r="Z91" s="18" t="n">
        <v>0.165284</v>
      </c>
      <c r="AA91" s="18" t="n">
        <v>0.117637</v>
      </c>
      <c r="AB91" s="18" t="n">
        <v>0.17117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1054399673.36</v>
      </c>
      <c r="R92" s="17" t="n">
        <v>29923.08</v>
      </c>
      <c r="S92" s="18" t="n">
        <v>0.051421</v>
      </c>
      <c r="T92" s="18" t="inlineStr">
        <is>
          <t>-</t>
        </is>
      </c>
      <c r="U92" s="18" t="n">
        <v>0.000326</v>
      </c>
      <c r="V92" s="18" t="n">
        <v>0.009344</v>
      </c>
      <c r="W92" s="18" t="n">
        <v>0.039076</v>
      </c>
      <c r="X92" s="18" t="n">
        <v>0.061704</v>
      </c>
      <c r="Y92" s="18" t="n">
        <v>0.110251</v>
      </c>
      <c r="Z92" s="18" t="n">
        <v>0.207714</v>
      </c>
      <c r="AA92" s="18" t="n">
        <v>0.103784</v>
      </c>
      <c r="AB92" s="18" t="n">
        <v>0.152617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1423825728.82</v>
      </c>
      <c r="R93" s="17" t="n">
        <v>4748.77</v>
      </c>
      <c r="S93" s="18" t="n">
        <v>0.290893</v>
      </c>
      <c r="T93" s="18" t="inlineStr">
        <is>
          <t>-</t>
        </is>
      </c>
      <c r="U93" s="18" t="n">
        <v>-0.006059</v>
      </c>
      <c r="V93" s="18" t="n">
        <v>0.04891</v>
      </c>
      <c r="W93" s="18" t="n">
        <v>0.128954</v>
      </c>
      <c r="X93" s="18" t="n">
        <v>0.286754</v>
      </c>
      <c r="Y93" s="18" t="n">
        <v>0.494641</v>
      </c>
      <c r="Z93" s="18" t="n">
        <v>0.691183</v>
      </c>
      <c r="AA93" s="18" t="n">
        <v>0.653297</v>
      </c>
      <c r="AB93" s="18" t="n">
        <v>0.826217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511570080.21</v>
      </c>
      <c r="R94" s="17" t="n">
        <v>2036.12</v>
      </c>
      <c r="S94" s="18" t="n">
        <v>0.011631</v>
      </c>
      <c r="T94" s="18" t="inlineStr">
        <is>
          <t>-</t>
        </is>
      </c>
      <c r="U94" s="18" t="n">
        <v>0.000324</v>
      </c>
      <c r="V94" s="18" t="n">
        <v>0.001756</v>
      </c>
      <c r="W94" s="18" t="n">
        <v>0.006794</v>
      </c>
      <c r="X94" s="18" t="n">
        <v>0.013237</v>
      </c>
      <c r="Y94" s="18" t="n">
        <v>0.028536</v>
      </c>
      <c r="Z94" s="18" t="n">
        <v>0.058324</v>
      </c>
      <c r="AA94" s="18" t="n">
        <v>0.07588300000000001</v>
      </c>
      <c r="AB94" s="18" t="n">
        <v>0.106551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1090665118.89</v>
      </c>
      <c r="R95" s="17" t="n">
        <v>1880.5</v>
      </c>
      <c r="S95" s="18" t="n">
        <v>0.038801</v>
      </c>
      <c r="T95" s="18" t="inlineStr">
        <is>
          <t>-</t>
        </is>
      </c>
      <c r="U95" s="18" t="n">
        <v>0.000112</v>
      </c>
      <c r="V95" s="18" t="n">
        <v>0.005567</v>
      </c>
      <c r="W95" s="18" t="n">
        <v>0.025041</v>
      </c>
      <c r="X95" s="18" t="n">
        <v>0.045564</v>
      </c>
      <c r="Y95" s="18" t="n">
        <v>0.075518</v>
      </c>
      <c r="Z95" s="18" t="n">
        <v>0.134294</v>
      </c>
      <c r="AA95" s="18" t="n">
        <v>0.023942</v>
      </c>
      <c r="AB95" s="18" t="n">
        <v>0.08427999999999999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285020110.31</v>
      </c>
      <c r="R96" s="17" t="n">
        <v>19136.57</v>
      </c>
      <c r="S96" s="18" t="n">
        <v>0.012404</v>
      </c>
      <c r="T96" s="18" t="inlineStr">
        <is>
          <t>-</t>
        </is>
      </c>
      <c r="U96" s="18" t="n">
        <v>0.000354</v>
      </c>
      <c r="V96" s="18" t="n">
        <v>0.002065</v>
      </c>
      <c r="W96" s="18" t="n">
        <v>0.007321</v>
      </c>
      <c r="X96" s="18" t="n">
        <v>0.014437</v>
      </c>
      <c r="Y96" s="18" t="n">
        <v>0.028258</v>
      </c>
      <c r="Z96" s="18" t="n">
        <v>0.056749</v>
      </c>
      <c r="AA96" s="18" t="n">
        <v>0.080442</v>
      </c>
      <c r="AB96" s="18" t="n">
        <v>0.108272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911277618.11</v>
      </c>
      <c r="R97" s="17" t="n">
        <v>22943.12</v>
      </c>
      <c r="S97" s="18" t="n">
        <v>0.012321</v>
      </c>
      <c r="T97" s="18" t="inlineStr">
        <is>
          <t>-</t>
        </is>
      </c>
      <c r="U97" s="18" t="n">
        <v>0.000394</v>
      </c>
      <c r="V97" s="18" t="n">
        <v>0.001917</v>
      </c>
      <c r="W97" s="18" t="n">
        <v>0.007249</v>
      </c>
      <c r="X97" s="18" t="n">
        <v>0.013686</v>
      </c>
      <c r="Y97" s="18" t="n">
        <v>0.029837</v>
      </c>
      <c r="Z97" s="18" t="n">
        <v>0.060242</v>
      </c>
      <c r="AA97" s="18" t="n">
        <v>0.08135000000000001</v>
      </c>
      <c r="AB97" s="18" t="n">
        <v>0.10761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105531995.93</v>
      </c>
      <c r="R98" s="17" t="n">
        <v>5463.17</v>
      </c>
      <c r="S98" s="18" t="n">
        <v>0.165151</v>
      </c>
      <c r="T98" s="18" t="inlineStr">
        <is>
          <t>-</t>
        </is>
      </c>
      <c r="U98" s="18" t="n">
        <v>-0.005612</v>
      </c>
      <c r="V98" s="18" t="n">
        <v>0.025512</v>
      </c>
      <c r="W98" s="18" t="n">
        <v>0.078412</v>
      </c>
      <c r="X98" s="18" t="n">
        <v>0.164917</v>
      </c>
      <c r="Y98" s="18" t="n">
        <v>0.288098</v>
      </c>
      <c r="Z98" s="18" t="n">
        <v>0.421605</v>
      </c>
      <c r="AA98" s="18" t="n">
        <v>0.359109</v>
      </c>
      <c r="AB98" s="18" t="n">
        <v>0.5296999999999999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1049031424.2</v>
      </c>
      <c r="R99" s="17" t="n">
        <v>226.02</v>
      </c>
      <c r="S99" s="18" t="n">
        <v>0.013315</v>
      </c>
      <c r="T99" s="18" t="inlineStr">
        <is>
          <t>-</t>
        </is>
      </c>
      <c r="U99" s="18" t="n">
        <v>0.000487</v>
      </c>
      <c r="V99" s="18" t="n">
        <v>0.002395</v>
      </c>
      <c r="W99" s="18" t="n">
        <v>0.008748000000000001</v>
      </c>
      <c r="X99" s="18" t="n">
        <v>0.015866</v>
      </c>
      <c r="Y99" s="18" t="n">
        <v>0.032008</v>
      </c>
      <c r="Z99" s="18" t="n">
        <v>0.06562900000000001</v>
      </c>
      <c r="AA99" s="18" t="n">
        <v>0.078391</v>
      </c>
      <c r="AB99" s="18" t="n">
        <v>0.118191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433235897.57</v>
      </c>
      <c r="R100" s="17" t="n">
        <v>25531.02</v>
      </c>
      <c r="S100" s="18" t="n">
        <v>0.061764</v>
      </c>
      <c r="T100" s="18" t="inlineStr">
        <is>
          <t>-</t>
        </is>
      </c>
      <c r="U100" s="18" t="n">
        <v>0.000358</v>
      </c>
      <c r="V100" s="18" t="n">
        <v>0.011958</v>
      </c>
      <c r="W100" s="18" t="n">
        <v>0.049909</v>
      </c>
      <c r="X100" s="18" t="n">
        <v>0.07487099999999999</v>
      </c>
      <c r="Y100" s="18" t="n">
        <v>0.136949</v>
      </c>
      <c r="Z100" s="18" t="n">
        <v>0.294192</v>
      </c>
      <c r="AA100" s="18" t="n">
        <v>0.08429499999999999</v>
      </c>
      <c r="AB100" s="18" t="n">
        <v>0.174614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480450647.84</v>
      </c>
      <c r="R101" s="17" t="n">
        <v>919.26</v>
      </c>
      <c r="S101" s="18" t="n">
        <v>0.256386</v>
      </c>
      <c r="T101" s="18" t="inlineStr">
        <is>
          <t>-</t>
        </is>
      </c>
      <c r="U101" s="18" t="n">
        <v>-0.007161</v>
      </c>
      <c r="V101" s="18" t="n">
        <v>0.039005</v>
      </c>
      <c r="W101" s="18" t="n">
        <v>0.110419</v>
      </c>
      <c r="X101" s="18" t="n">
        <v>0.245154</v>
      </c>
      <c r="Y101" s="18" t="n">
        <v>0.414986</v>
      </c>
      <c r="Z101" s="18" t="n">
        <v>0.555458</v>
      </c>
      <c r="AA101" s="18" t="n">
        <v>0.480099</v>
      </c>
      <c r="AB101" s="18" t="n">
        <v>0.8285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51542751.22</v>
      </c>
      <c r="R102" s="17" t="n">
        <v>3201.81</v>
      </c>
      <c r="S102" s="18" t="n">
        <v>0.272691</v>
      </c>
      <c r="T102" s="18" t="inlineStr">
        <is>
          <t>-</t>
        </is>
      </c>
      <c r="U102" s="18" t="n">
        <v>-0.006362</v>
      </c>
      <c r="V102" s="18" t="n">
        <v>0.038416</v>
      </c>
      <c r="W102" s="18" t="n">
        <v>0.111682</v>
      </c>
      <c r="X102" s="18" t="n">
        <v>0.262852</v>
      </c>
      <c r="Y102" s="18" t="n">
        <v>0.469954</v>
      </c>
      <c r="Z102" s="18" t="n">
        <v>0.679189</v>
      </c>
      <c r="AA102" s="18" t="n">
        <v>0.625986</v>
      </c>
      <c r="AB102" s="18" t="n">
        <v>1.101973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157682607.81</v>
      </c>
      <c r="R103" s="17" t="n">
        <v>7543.54</v>
      </c>
      <c r="S103" s="18" t="n">
        <v>0.185511</v>
      </c>
      <c r="T103" s="18" t="inlineStr">
        <is>
          <t>-</t>
        </is>
      </c>
      <c r="U103" s="18" t="n">
        <v>-0.002738</v>
      </c>
      <c r="V103" s="18" t="n">
        <v>0.027939</v>
      </c>
      <c r="W103" s="18" t="n">
        <v>0.084012</v>
      </c>
      <c r="X103" s="18" t="n">
        <v>0.185007</v>
      </c>
      <c r="Y103" s="18" t="n">
        <v>0.329839</v>
      </c>
      <c r="Z103" s="18" t="n">
        <v>0.470152</v>
      </c>
      <c r="AA103" s="18" t="n">
        <v>0.428923</v>
      </c>
      <c r="AB103" s="18" t="n">
        <v>0.562055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565266695.4299999</v>
      </c>
      <c r="R104" s="17" t="n">
        <v>2003.27</v>
      </c>
      <c r="S104" s="18" t="n">
        <v>0.009021</v>
      </c>
      <c r="T104" s="18" t="inlineStr">
        <is>
          <t>-</t>
        </is>
      </c>
      <c r="U104" s="18" t="n">
        <v>0.00031</v>
      </c>
      <c r="V104" s="18" t="n">
        <v>0.001345</v>
      </c>
      <c r="W104" s="18" t="n">
        <v>0.00481</v>
      </c>
      <c r="X104" s="18" t="n">
        <v>0.009911</v>
      </c>
      <c r="Y104" s="18" t="n">
        <v>0.021383</v>
      </c>
      <c r="Z104" s="18" t="n">
        <v>0.046531</v>
      </c>
      <c r="AA104" s="18" t="n">
        <v>0.06528</v>
      </c>
      <c r="AB104" s="18" t="n">
        <v>0.086785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511329159.6</v>
      </c>
      <c r="R105" s="17" t="n">
        <v>39342.09</v>
      </c>
      <c r="S105" s="18" t="n">
        <v>0.01365</v>
      </c>
      <c r="T105" s="18" t="inlineStr">
        <is>
          <t>-</t>
        </is>
      </c>
      <c r="U105" s="18" t="n">
        <v>0.000334</v>
      </c>
      <c r="V105" s="18" t="n">
        <v>0.002102</v>
      </c>
      <c r="W105" s="18" t="n">
        <v>0.00898</v>
      </c>
      <c r="X105" s="18" t="n">
        <v>0.016056</v>
      </c>
      <c r="Y105" s="18" t="n">
        <v>0.031464</v>
      </c>
      <c r="Z105" s="18" t="n">
        <v>0.063692</v>
      </c>
      <c r="AA105" s="18" t="n">
        <v>0.07231</v>
      </c>
      <c r="AB105" s="18" t="n">
        <v>0.101406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5146996.72</v>
      </c>
      <c r="R106" s="17" t="n">
        <v>229.01</v>
      </c>
      <c r="S106" s="18" t="n">
        <v>0.014216</v>
      </c>
      <c r="T106" s="18" t="inlineStr">
        <is>
          <t>-</t>
        </is>
      </c>
      <c r="U106" s="18" t="n">
        <v>0.000437</v>
      </c>
      <c r="V106" s="18" t="n">
        <v>0.002364</v>
      </c>
      <c r="W106" s="18" t="n">
        <v>0.00881</v>
      </c>
      <c r="X106" s="18" t="n">
        <v>0.016963</v>
      </c>
      <c r="Y106" s="18" t="n">
        <v>0.033999</v>
      </c>
      <c r="Z106" s="18" t="n">
        <v>0.067845</v>
      </c>
      <c r="AA106" s="18" t="n">
        <v>0.089434</v>
      </c>
      <c r="AB106" s="18" t="n">
        <v>0.124638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317913106.9</v>
      </c>
      <c r="R107" s="17" t="n">
        <v>1887.34</v>
      </c>
      <c r="S107" s="18" t="n">
        <v>0.014732</v>
      </c>
      <c r="T107" s="18" t="inlineStr">
        <is>
          <t>-</t>
        </is>
      </c>
      <c r="U107" s="18" t="n">
        <v>0.000456</v>
      </c>
      <c r="V107" s="18" t="n">
        <v>0.002454</v>
      </c>
      <c r="W107" s="18" t="n">
        <v>0.008992</v>
      </c>
      <c r="X107" s="18" t="n">
        <v>0.016804</v>
      </c>
      <c r="Y107" s="18" t="n">
        <v>0.033287</v>
      </c>
      <c r="Z107" s="18" t="n">
        <v>0.06808599999999999</v>
      </c>
      <c r="AA107" s="18" t="n">
        <v>0.091712</v>
      </c>
      <c r="AB107" s="18" t="n">
        <v>0.132157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1534190478.76</v>
      </c>
      <c r="R108" s="17" t="n">
        <v>9620.620000000001</v>
      </c>
      <c r="S108" s="18" t="n">
        <v>0.257992</v>
      </c>
      <c r="T108" s="18" t="inlineStr">
        <is>
          <t>-</t>
        </is>
      </c>
      <c r="U108" s="18" t="n">
        <v>-0.00642</v>
      </c>
      <c r="V108" s="18" t="n">
        <v>0.03637</v>
      </c>
      <c r="W108" s="18" t="n">
        <v>0.112523</v>
      </c>
      <c r="X108" s="18" t="n">
        <v>0.252325</v>
      </c>
      <c r="Y108" s="18" t="n">
        <v>0.446281</v>
      </c>
      <c r="Z108" s="18" t="n">
        <v>0.6350479999999999</v>
      </c>
      <c r="AA108" s="18" t="n">
        <v>0.606953</v>
      </c>
      <c r="AB108" s="18" t="n">
        <v>1.039645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1083682220.87</v>
      </c>
      <c r="R109" s="17" t="n">
        <v>4015.25</v>
      </c>
      <c r="S109" s="18" t="n">
        <v>0.270339</v>
      </c>
      <c r="T109" s="18" t="inlineStr">
        <is>
          <t>-</t>
        </is>
      </c>
      <c r="U109" s="18" t="n">
        <v>-0.004747</v>
      </c>
      <c r="V109" s="18" t="n">
        <v>0.047485</v>
      </c>
      <c r="W109" s="18" t="n">
        <v>0.119831</v>
      </c>
      <c r="X109" s="18" t="n">
        <v>0.252223</v>
      </c>
      <c r="Y109" s="18" t="n">
        <v>0.459226</v>
      </c>
      <c r="Z109" s="18" t="n">
        <v>0.726949</v>
      </c>
      <c r="AA109" s="18" t="n">
        <v>0.71612</v>
      </c>
      <c r="AB109" s="18" t="n">
        <v>1.13111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160328394.22</v>
      </c>
      <c r="R110" s="17" t="n">
        <v>1620.55</v>
      </c>
      <c r="S110" s="18" t="n">
        <v>0.009405</v>
      </c>
      <c r="T110" s="18" t="inlineStr">
        <is>
          <t>-</t>
        </is>
      </c>
      <c r="U110" s="18" t="n">
        <v>0.000327</v>
      </c>
      <c r="V110" s="18" t="n">
        <v>0.001446</v>
      </c>
      <c r="W110" s="18" t="n">
        <v>0.005129</v>
      </c>
      <c r="X110" s="18" t="n">
        <v>0.010488</v>
      </c>
      <c r="Y110" s="18" t="n">
        <v>0.022287</v>
      </c>
      <c r="Z110" s="18" t="n">
        <v>0.048818</v>
      </c>
      <c r="AA110" s="18" t="n">
        <v>0.06923899999999999</v>
      </c>
      <c r="AB110" s="18" t="n">
        <v>0.093732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1436619926.52</v>
      </c>
      <c r="R111" s="17" t="n">
        <v>2237.62</v>
      </c>
      <c r="S111" s="18" t="n">
        <v>0.017595</v>
      </c>
      <c r="T111" s="18" t="inlineStr">
        <is>
          <t>-</t>
        </is>
      </c>
      <c r="U111" s="18" t="n">
        <v>0.000398</v>
      </c>
      <c r="V111" s="18" t="n">
        <v>0.002244</v>
      </c>
      <c r="W111" s="18" t="n">
        <v>0.009474</v>
      </c>
      <c r="X111" s="18" t="n">
        <v>0.020426</v>
      </c>
      <c r="Y111" s="18" t="n">
        <v>0.04297</v>
      </c>
      <c r="Z111" s="18" t="n">
        <v>0.084076</v>
      </c>
      <c r="AA111" s="18" t="n">
        <v>0.09898999999999999</v>
      </c>
      <c r="AB111" s="18" t="n">
        <v>0.135058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142510049.61</v>
      </c>
      <c r="R112" s="17" t="n">
        <v>9492.440000000001</v>
      </c>
      <c r="S112" s="18" t="n">
        <v>0.044923</v>
      </c>
      <c r="T112" s="18" t="inlineStr">
        <is>
          <t>-</t>
        </is>
      </c>
      <c r="U112" s="18" t="n">
        <v>0.00043</v>
      </c>
      <c r="V112" s="18" t="n">
        <v>0.00424</v>
      </c>
      <c r="W112" s="18" t="n">
        <v>0.038458</v>
      </c>
      <c r="X112" s="18" t="n">
        <v>0.052274</v>
      </c>
      <c r="Y112" s="18" t="n">
        <v>0.08588899999999999</v>
      </c>
      <c r="Z112" s="18" t="n">
        <v>0.158182</v>
      </c>
      <c r="AA112" s="18" t="n">
        <v>0.081274</v>
      </c>
      <c r="AB112" s="18" t="n">
        <v>0.13445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11491903193.55</v>
      </c>
      <c r="R113" s="17" t="n">
        <v>18752.98</v>
      </c>
      <c r="S113" s="18" t="n">
        <v>0.018605</v>
      </c>
      <c r="T113" s="18" t="inlineStr">
        <is>
          <t>-</t>
        </is>
      </c>
      <c r="U113" s="18" t="n">
        <v>0.000477</v>
      </c>
      <c r="V113" s="18" t="n">
        <v>0.002691</v>
      </c>
      <c r="W113" s="18" t="n">
        <v>0.012074</v>
      </c>
      <c r="X113" s="18" t="n">
        <v>0.021941</v>
      </c>
      <c r="Y113" s="18" t="n">
        <v>0.042858</v>
      </c>
      <c r="Z113" s="18" t="n">
        <v>0.08444</v>
      </c>
      <c r="AA113" s="18" t="n">
        <v>0.107705</v>
      </c>
      <c r="AB113" s="18" t="n">
        <v>0.162271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638458508.1799999</v>
      </c>
      <c r="R114" s="17" t="n">
        <v>2355.91</v>
      </c>
      <c r="S114" s="18" t="n">
        <v>0.013521</v>
      </c>
      <c r="T114" s="18" t="inlineStr">
        <is>
          <t>-</t>
        </is>
      </c>
      <c r="U114" s="18" t="n">
        <v>0.000344</v>
      </c>
      <c r="V114" s="18" t="n">
        <v>0.002029</v>
      </c>
      <c r="W114" s="18" t="n">
        <v>0.009076000000000001</v>
      </c>
      <c r="X114" s="18" t="n">
        <v>0.016149</v>
      </c>
      <c r="Y114" s="18" t="n">
        <v>0.031471</v>
      </c>
      <c r="Z114" s="18" t="n">
        <v>0.06353</v>
      </c>
      <c r="AA114" s="18" t="n">
        <v>0.080708</v>
      </c>
      <c r="AB114" s="18" t="n">
        <v>0.129402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313181937.46</v>
      </c>
      <c r="R115" s="17" t="n">
        <v>145.84</v>
      </c>
      <c r="S115" s="18" t="n">
        <v>0.055206</v>
      </c>
      <c r="T115" s="18" t="inlineStr">
        <is>
          <t>-</t>
        </is>
      </c>
      <c r="U115" s="18" t="n">
        <v>0.000549</v>
      </c>
      <c r="V115" s="18" t="n">
        <v>0.009972</v>
      </c>
      <c r="W115" s="18" t="n">
        <v>0.043354</v>
      </c>
      <c r="X115" s="18" t="n">
        <v>0.066082</v>
      </c>
      <c r="Y115" s="18" t="n">
        <v>0.077582</v>
      </c>
      <c r="Z115" s="18" t="n">
        <v>0.104514</v>
      </c>
      <c r="AA115" s="18" t="n">
        <v>0.094402</v>
      </c>
      <c r="AB115" s="18" t="n">
        <v>0.118233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143676549.37</v>
      </c>
      <c r="R116" s="17" t="n">
        <v>273.44</v>
      </c>
      <c r="S116" s="18" t="n">
        <v>0.291151</v>
      </c>
      <c r="T116" s="18" t="inlineStr">
        <is>
          <t>-</t>
        </is>
      </c>
      <c r="U116" s="18" t="n">
        <v>-0.006287</v>
      </c>
      <c r="V116" s="18" t="n">
        <v>0.04546</v>
      </c>
      <c r="W116" s="18" t="n">
        <v>0.126937</v>
      </c>
      <c r="X116" s="18" t="n">
        <v>0.286111</v>
      </c>
      <c r="Y116" s="18" t="n">
        <v>0.499205</v>
      </c>
      <c r="Z116" s="18" t="n">
        <v>0.737561</v>
      </c>
      <c r="AA116" s="18" t="n">
        <v>0.652305</v>
      </c>
      <c r="AB116" s="18" t="n">
        <v>0.978009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3017624.96</v>
      </c>
      <c r="R117" s="17" t="n">
        <v>328.75</v>
      </c>
      <c r="S117" s="18" t="n">
        <v>0.215387</v>
      </c>
      <c r="T117" s="18" t="inlineStr">
        <is>
          <t>-</t>
        </is>
      </c>
      <c r="U117" s="18" t="n">
        <v>-0.007217</v>
      </c>
      <c r="V117" s="18" t="n">
        <v>0.040118</v>
      </c>
      <c r="W117" s="18" t="n">
        <v>0.10612</v>
      </c>
      <c r="X117" s="18" t="n">
        <v>0.216241</v>
      </c>
      <c r="Y117" s="18" t="n">
        <v>0.431277</v>
      </c>
      <c r="Z117" s="18" t="n">
        <v>0.678323</v>
      </c>
      <c r="AA117" s="18" t="n">
        <v>0.591085</v>
      </c>
      <c r="AB117" s="18" t="n">
        <v>0.9798249999999999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80599261.12</v>
      </c>
      <c r="R118" s="17" t="n">
        <v>242.44</v>
      </c>
      <c r="S118" s="18" t="n">
        <v>0.101399</v>
      </c>
      <c r="T118" s="18" t="inlineStr">
        <is>
          <t>-</t>
        </is>
      </c>
      <c r="U118" s="18" t="n">
        <v>-0.001154</v>
      </c>
      <c r="V118" s="18" t="n">
        <v>0.017458</v>
      </c>
      <c r="W118" s="18" t="n">
        <v>0.057674</v>
      </c>
      <c r="X118" s="18" t="n">
        <v>0.107386</v>
      </c>
      <c r="Y118" s="18" t="n">
        <v>0.183789</v>
      </c>
      <c r="Z118" s="18" t="n">
        <v>0.306672</v>
      </c>
      <c r="AA118" s="18" t="n">
        <v>0.226923</v>
      </c>
      <c r="AB118" s="18" t="n">
        <v>0.351469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1547916.55</v>
      </c>
      <c r="R119" s="17" t="n">
        <v>154.81</v>
      </c>
      <c r="S119" s="18" t="n">
        <v>0.038018</v>
      </c>
      <c r="T119" s="18" t="inlineStr">
        <is>
          <t>-</t>
        </is>
      </c>
      <c r="U119" s="18" t="n">
        <v>6.499999999999999e-05</v>
      </c>
      <c r="V119" s="18" t="n">
        <v>0.009982</v>
      </c>
      <c r="W119" s="18" t="n">
        <v>0.029596</v>
      </c>
      <c r="X119" s="18" t="n">
        <v>0.044954</v>
      </c>
      <c r="Y119" s="18" t="n">
        <v>0.076265</v>
      </c>
      <c r="Z119" s="18" t="n">
        <v>0.120675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484379446.75</v>
      </c>
      <c r="R120" s="17" t="n">
        <v>169.34</v>
      </c>
      <c r="S120" s="18" t="n">
        <v>0.017546</v>
      </c>
      <c r="T120" s="18" t="inlineStr">
        <is>
          <t>-</t>
        </is>
      </c>
      <c r="U120" s="18" t="n">
        <v>0.000473</v>
      </c>
      <c r="V120" s="18" t="n">
        <v>0.002783</v>
      </c>
      <c r="W120" s="18" t="n">
        <v>0.011649</v>
      </c>
      <c r="X120" s="18" t="n">
        <v>0.020612</v>
      </c>
      <c r="Y120" s="18" t="n">
        <v>0.041387</v>
      </c>
      <c r="Z120" s="18" t="n">
        <v>0.080733</v>
      </c>
      <c r="AA120" s="18" t="n">
        <v>0.100539</v>
      </c>
      <c r="AB120" s="18" t="n">
        <v>0.15072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1362619.58</v>
      </c>
      <c r="R121" s="17" t="n">
        <v>37850.54</v>
      </c>
      <c r="S121" s="18" t="n">
        <v>0.206658</v>
      </c>
      <c r="T121" s="18" t="inlineStr">
        <is>
          <t>-</t>
        </is>
      </c>
      <c r="U121" s="18" t="n">
        <v>-0.00397</v>
      </c>
      <c r="V121" s="18" t="n">
        <v>0.0319</v>
      </c>
      <c r="W121" s="18" t="n">
        <v>0.071711</v>
      </c>
      <c r="X121" s="18" t="n">
        <v>0.203974</v>
      </c>
      <c r="Y121" s="18" t="n">
        <v>0.37032</v>
      </c>
      <c r="Z121" s="18" t="n">
        <v>0.592824</v>
      </c>
      <c r="AA121" s="18" t="n">
        <v>0.559185</v>
      </c>
      <c r="AB121" s="18" t="n">
        <v>0.847851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3862594794.15</v>
      </c>
      <c r="R122" s="17" t="n">
        <v>2376.1</v>
      </c>
      <c r="S122" s="18" t="n">
        <v>0.072242</v>
      </c>
      <c r="T122" s="18" t="inlineStr">
        <is>
          <t>-</t>
        </is>
      </c>
      <c r="U122" s="18" t="n">
        <v>-4e-06</v>
      </c>
      <c r="V122" s="18" t="n">
        <v>0.009727</v>
      </c>
      <c r="W122" s="18" t="n">
        <v>0.050015</v>
      </c>
      <c r="X122" s="18" t="n">
        <v>0.085756</v>
      </c>
      <c r="Y122" s="18" t="n">
        <v>0.147115</v>
      </c>
      <c r="Z122" s="18" t="n">
        <v>0.270587</v>
      </c>
      <c r="AA122" s="18" t="n">
        <v>0.162919</v>
      </c>
      <c r="AB122" s="18" t="n">
        <v>0.256026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586899012.58</v>
      </c>
      <c r="R123" s="17" t="n">
        <v>128.52</v>
      </c>
      <c r="S123" s="18" t="n">
        <v>0.155569</v>
      </c>
      <c r="T123" s="18" t="inlineStr">
        <is>
          <t>-</t>
        </is>
      </c>
      <c r="U123" s="18" t="n">
        <v>-0.003412</v>
      </c>
      <c r="V123" s="18" t="n">
        <v>0.024145</v>
      </c>
      <c r="W123" s="18" t="n">
        <v>0.08282100000000001</v>
      </c>
      <c r="X123" s="18" t="n">
        <v>0.160686</v>
      </c>
      <c r="Y123" s="18" t="n">
        <v>-0.059525</v>
      </c>
      <c r="Z123" s="18" t="n">
        <v>-0.03834</v>
      </c>
      <c r="AA123" s="18" t="n">
        <v>-0.087548</v>
      </c>
      <c r="AB123" s="18" t="n">
        <v>-0.065759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270643353.98</v>
      </c>
      <c r="R124" s="17" t="n">
        <v>1781.96</v>
      </c>
      <c r="S124" s="18" t="n">
        <v>0.035042</v>
      </c>
      <c r="T124" s="18" t="inlineStr">
        <is>
          <t>-</t>
        </is>
      </c>
      <c r="U124" s="18" t="n">
        <v>0.000337</v>
      </c>
      <c r="V124" s="18" t="n">
        <v>0.005734</v>
      </c>
      <c r="W124" s="18" t="n">
        <v>0.027185</v>
      </c>
      <c r="X124" s="18" t="n">
        <v>0.042594</v>
      </c>
      <c r="Y124" s="18" t="n">
        <v>0.073606</v>
      </c>
      <c r="Z124" s="18" t="n">
        <v>0.142875</v>
      </c>
      <c r="AA124" s="18" t="n">
        <v>0.096179</v>
      </c>
      <c r="AB124" s="18" t="n">
        <v>0.139361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6003438951.96</v>
      </c>
      <c r="R125" s="17" t="n">
        <v>213266.03</v>
      </c>
      <c r="S125" s="18" t="n">
        <v>0.06436600000000001</v>
      </c>
      <c r="T125" s="18" t="inlineStr">
        <is>
          <t>-</t>
        </is>
      </c>
      <c r="U125" s="18" t="n">
        <v>1.7e-05</v>
      </c>
      <c r="V125" s="18" t="n">
        <v>0.009405</v>
      </c>
      <c r="W125" s="18" t="n">
        <v>0.046241</v>
      </c>
      <c r="X125" s="18" t="n">
        <v>0.072807</v>
      </c>
      <c r="Y125" s="18" t="n">
        <v>0.131495</v>
      </c>
      <c r="Z125" s="18" t="n">
        <v>0.249698</v>
      </c>
      <c r="AA125" s="18" t="n">
        <v>0.124299</v>
      </c>
      <c r="AB125" s="18" t="n">
        <v>0.209477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12572683.46</v>
      </c>
      <c r="R126" s="17" t="n">
        <v>133.9</v>
      </c>
      <c r="S126" s="18" t="n">
        <v>0.015317</v>
      </c>
      <c r="T126" s="18" t="inlineStr">
        <is>
          <t>-</t>
        </is>
      </c>
      <c r="U126" s="18" t="n">
        <v>0.000224</v>
      </c>
      <c r="V126" s="18" t="n">
        <v>0.001196</v>
      </c>
      <c r="W126" s="18" t="n">
        <v>0.005255</v>
      </c>
      <c r="X126" s="18" t="n">
        <v>0.016705</v>
      </c>
      <c r="Y126" s="18" t="n">
        <v>0.035256</v>
      </c>
      <c r="Z126" s="18" t="n">
        <v>0.049291</v>
      </c>
      <c r="AA126" s="18" t="n">
        <v>0.058749</v>
      </c>
      <c r="AB126" s="18" t="n">
        <v>0.075416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312196308.61</v>
      </c>
      <c r="R127" s="17" t="n">
        <v>501923.33</v>
      </c>
      <c r="S127" s="18" t="n">
        <v>0.273819</v>
      </c>
      <c r="T127" s="18" t="inlineStr">
        <is>
          <t>-</t>
        </is>
      </c>
      <c r="U127" s="18" t="n">
        <v>-0.004879</v>
      </c>
      <c r="V127" s="18" t="n">
        <v>0.039482</v>
      </c>
      <c r="W127" s="18" t="n">
        <v>0.121475</v>
      </c>
      <c r="X127" s="18" t="n">
        <v>0.267609</v>
      </c>
      <c r="Y127" s="18" t="n">
        <v>0.456802</v>
      </c>
      <c r="Z127" s="18" t="n">
        <v>0.637333</v>
      </c>
      <c r="AA127" s="18" t="n">
        <v>0.592135</v>
      </c>
      <c r="AB127" s="18" t="n">
        <v>1.033002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1374703476.71</v>
      </c>
      <c r="R128" s="17" t="n">
        <v>1816.7</v>
      </c>
      <c r="S128" s="18" t="n">
        <v>0.297263</v>
      </c>
      <c r="T128" s="18" t="inlineStr">
        <is>
          <t>-</t>
        </is>
      </c>
      <c r="U128" s="18" t="n">
        <v>-0.005959</v>
      </c>
      <c r="V128" s="18" t="n">
        <v>0.046655</v>
      </c>
      <c r="W128" s="18" t="n">
        <v>0.129978</v>
      </c>
      <c r="X128" s="18" t="n">
        <v>0.292464</v>
      </c>
      <c r="Y128" s="18" t="n">
        <v>0.523834</v>
      </c>
      <c r="Z128" s="18" t="n">
        <v>0.81963</v>
      </c>
      <c r="AA128" s="18" t="n">
        <v>0.734883</v>
      </c>
      <c r="AB128" s="18" t="n">
        <v>1.153356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1815448567.26</v>
      </c>
      <c r="R129" s="17" t="n">
        <v>558.1900000000001</v>
      </c>
      <c r="S129" s="18" t="n">
        <v>0.121179</v>
      </c>
      <c r="T129" s="18" t="inlineStr">
        <is>
          <t>-</t>
        </is>
      </c>
      <c r="U129" s="18" t="n">
        <v>-0.001985</v>
      </c>
      <c r="V129" s="18" t="n">
        <v>0.021896</v>
      </c>
      <c r="W129" s="18" t="n">
        <v>0.068593</v>
      </c>
      <c r="X129" s="18" t="n">
        <v>0.127862</v>
      </c>
      <c r="Y129" s="18" t="n">
        <v>0.215465</v>
      </c>
      <c r="Z129" s="18" t="n">
        <v>0.335223</v>
      </c>
      <c r="AA129" s="18" t="n">
        <v>0.214328</v>
      </c>
      <c r="AB129" s="18" t="n">
        <v>0.320222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3485499816.45</v>
      </c>
      <c r="R130" s="17" t="n">
        <v>226154.93</v>
      </c>
      <c r="S130" s="18" t="n">
        <v>0.06690699999999999</v>
      </c>
      <c r="T130" s="18" t="inlineStr">
        <is>
          <t>-</t>
        </is>
      </c>
      <c r="U130" s="18" t="n">
        <v>-0.000173</v>
      </c>
      <c r="V130" s="18" t="n">
        <v>0.01177</v>
      </c>
      <c r="W130" s="18" t="n">
        <v>0.048605</v>
      </c>
      <c r="X130" s="18" t="n">
        <v>0.075207</v>
      </c>
      <c r="Y130" s="18" t="n">
        <v>0.133416</v>
      </c>
      <c r="Z130" s="18" t="n">
        <v>0.252141</v>
      </c>
      <c r="AA130" s="18" t="n">
        <v>0.144086</v>
      </c>
      <c r="AB130" s="18" t="n">
        <v>0.228712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5390818490.77</v>
      </c>
      <c r="R131" s="17" t="n">
        <v>216090.85</v>
      </c>
      <c r="S131" s="18" t="n">
        <v>0.063203</v>
      </c>
      <c r="T131" s="18" t="inlineStr">
        <is>
          <t>-</t>
        </is>
      </c>
      <c r="U131" s="18" t="n">
        <v>0.000207</v>
      </c>
      <c r="V131" s="18" t="n">
        <v>0.009084</v>
      </c>
      <c r="W131" s="18" t="n">
        <v>0.046911</v>
      </c>
      <c r="X131" s="18" t="n">
        <v>0.072245</v>
      </c>
      <c r="Y131" s="18" t="n">
        <v>0.133511</v>
      </c>
      <c r="Z131" s="18" t="n">
        <v>0.260607</v>
      </c>
      <c r="AA131" s="18" t="n">
        <v>0.123818</v>
      </c>
      <c r="AB131" s="18" t="n">
        <v>0.206339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4848009012.76</v>
      </c>
      <c r="R132" s="17" t="n">
        <v>220173.9</v>
      </c>
      <c r="S132" s="18" t="n">
        <v>0.065788</v>
      </c>
      <c r="T132" s="18" t="inlineStr">
        <is>
          <t>-</t>
        </is>
      </c>
      <c r="U132" s="18" t="n">
        <v>0.00025</v>
      </c>
      <c r="V132" s="18" t="n">
        <v>0.01063</v>
      </c>
      <c r="W132" s="18" t="n">
        <v>0.047623</v>
      </c>
      <c r="X132" s="18" t="n">
        <v>0.073904</v>
      </c>
      <c r="Y132" s="18" t="n">
        <v>0.13273</v>
      </c>
      <c r="Z132" s="18" t="n">
        <v>0.247333</v>
      </c>
      <c r="AA132" s="18" t="n">
        <v>0.118927</v>
      </c>
      <c r="AB132" s="18" t="n">
        <v>0.205556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2034307495.39</v>
      </c>
      <c r="R133" s="17" t="n">
        <v>246194.78</v>
      </c>
      <c r="S133" s="18" t="n">
        <v>0.060905</v>
      </c>
      <c r="T133" s="18" t="inlineStr">
        <is>
          <t>-</t>
        </is>
      </c>
      <c r="U133" s="18" t="n">
        <v>0.003002</v>
      </c>
      <c r="V133" s="18" t="n">
        <v>0.011642</v>
      </c>
      <c r="W133" s="18" t="n">
        <v>0.045979</v>
      </c>
      <c r="X133" s="18" t="n">
        <v>0.069623</v>
      </c>
      <c r="Y133" s="18" t="n">
        <v>0.129793</v>
      </c>
      <c r="Z133" s="18" t="n">
        <v>0.238709</v>
      </c>
      <c r="AA133" s="18" t="n">
        <v>0.172723</v>
      </c>
      <c r="AB133" s="18" t="n">
        <v>0.26195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1034754673.74</v>
      </c>
      <c r="R134" s="17" t="n">
        <v>136349.28</v>
      </c>
      <c r="S134" s="18" t="n">
        <v>0.06415800000000001</v>
      </c>
      <c r="T134" s="18" t="inlineStr">
        <is>
          <t>-</t>
        </is>
      </c>
      <c r="U134" s="18" t="n">
        <v>2.1e-05</v>
      </c>
      <c r="V134" s="18" t="n">
        <v>0.011763</v>
      </c>
      <c r="W134" s="18" t="n">
        <v>0.048948</v>
      </c>
      <c r="X134" s="18" t="n">
        <v>0.07187</v>
      </c>
      <c r="Y134" s="18" t="n">
        <v>0.126267</v>
      </c>
      <c r="Z134" s="18" t="n">
        <v>0.231536</v>
      </c>
      <c r="AA134" s="18" t="n">
        <v>0.108665</v>
      </c>
      <c r="AB134" s="18" t="n">
        <v>0.189454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10685678431.82</v>
      </c>
      <c r="R135" s="17" t="n">
        <v>1663.22</v>
      </c>
      <c r="S135" s="18" t="n">
        <v>0.06437900000000001</v>
      </c>
      <c r="T135" s="18" t="inlineStr">
        <is>
          <t>-</t>
        </is>
      </c>
      <c r="U135" s="18" t="n">
        <v>-0.00015</v>
      </c>
      <c r="V135" s="18" t="n">
        <v>0.010793</v>
      </c>
      <c r="W135" s="18" t="n">
        <v>0.048821</v>
      </c>
      <c r="X135" s="18" t="n">
        <v>0.076657</v>
      </c>
      <c r="Y135" s="18" t="n">
        <v>0.13025</v>
      </c>
      <c r="Z135" s="18" t="n">
        <v>0.239036</v>
      </c>
      <c r="AA135" s="18" t="n">
        <v>0.126457</v>
      </c>
      <c r="AB135" s="18" t="n">
        <v>0.1978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15488653.97</v>
      </c>
      <c r="R136" s="17" t="n">
        <v>4475.2</v>
      </c>
      <c r="S136" s="18" t="n">
        <v>0.294709</v>
      </c>
      <c r="T136" s="18" t="inlineStr">
        <is>
          <t>-</t>
        </is>
      </c>
      <c r="U136" s="18" t="n">
        <v>-0.007956</v>
      </c>
      <c r="V136" s="18" t="n">
        <v>0.041551</v>
      </c>
      <c r="W136" s="18" t="n">
        <v>0.122183</v>
      </c>
      <c r="X136" s="18" t="n">
        <v>0.286306</v>
      </c>
      <c r="Y136" s="18" t="n">
        <v>0.4732</v>
      </c>
      <c r="Z136" s="18" t="n">
        <v>0.720543</v>
      </c>
      <c r="AA136" s="18" t="n">
        <v>0.689195</v>
      </c>
      <c r="AB136" s="18" t="n">
        <v>1.014785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1491319.24</v>
      </c>
      <c r="R137" s="17" t="n">
        <v>1491.31</v>
      </c>
      <c r="S137" s="18" t="n">
        <v>0.009511</v>
      </c>
      <c r="T137" s="18" t="inlineStr">
        <is>
          <t>-</t>
        </is>
      </c>
      <c r="U137" s="18" t="n">
        <v>0.000275</v>
      </c>
      <c r="V137" s="18" t="n">
        <v>0.00141</v>
      </c>
      <c r="W137" s="18" t="n">
        <v>0.005848</v>
      </c>
      <c r="X137" s="18" t="n">
        <v>0.010722</v>
      </c>
      <c r="Y137" s="18" t="n">
        <v>0.02218</v>
      </c>
      <c r="Z137" s="18" t="n">
        <v>0.047526</v>
      </c>
      <c r="AA137" s="18" t="n">
        <v>0.064385</v>
      </c>
      <c r="AB137" s="18" t="n">
        <v>0.085386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1168874.13</v>
      </c>
      <c r="R138" s="17" t="n">
        <v>1928.83</v>
      </c>
      <c r="S138" s="18" t="n">
        <v>0.277472</v>
      </c>
      <c r="T138" s="18" t="inlineStr">
        <is>
          <t>-</t>
        </is>
      </c>
      <c r="U138" s="18" t="n">
        <v>-0.010435</v>
      </c>
      <c r="V138" s="18" t="n">
        <v>0.040345</v>
      </c>
      <c r="W138" s="18" t="n">
        <v>0.10593</v>
      </c>
      <c r="X138" s="18" t="n">
        <v>0.273988</v>
      </c>
      <c r="Y138" s="18" t="n">
        <v>0.520728</v>
      </c>
      <c r="Z138" s="18" t="n">
        <v>0.816002</v>
      </c>
      <c r="AA138" s="18" t="n">
        <v>0.709001</v>
      </c>
      <c r="AB138" s="18" t="n">
        <v>1.081172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2543441084.22</v>
      </c>
      <c r="R139" s="17" t="n">
        <v>1843.29</v>
      </c>
      <c r="S139" s="18" t="n">
        <v>0.042585</v>
      </c>
      <c r="T139" s="18" t="inlineStr">
        <is>
          <t>-</t>
        </is>
      </c>
      <c r="U139" s="18" t="n">
        <v>0.000488</v>
      </c>
      <c r="V139" s="18" t="n">
        <v>0.00591</v>
      </c>
      <c r="W139" s="18" t="n">
        <v>0.035091</v>
      </c>
      <c r="X139" s="18" t="n">
        <v>0.05144</v>
      </c>
      <c r="Y139" s="18" t="n">
        <v>0.099638</v>
      </c>
      <c r="Z139" s="18" t="n">
        <v>0.198615</v>
      </c>
      <c r="AA139" s="18" t="n">
        <v>0.156799</v>
      </c>
      <c r="AB139" s="18" t="n">
        <v>0.230016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5347522746.28</v>
      </c>
      <c r="R140" s="17" t="n">
        <v>1737.17</v>
      </c>
      <c r="S140" s="18" t="n">
        <v>0.013707</v>
      </c>
      <c r="T140" s="18" t="inlineStr">
        <is>
          <t>-</t>
        </is>
      </c>
      <c r="U140" s="18" t="n">
        <v>0.000409</v>
      </c>
      <c r="V140" s="18" t="n">
        <v>0.002111</v>
      </c>
      <c r="W140" s="18" t="n">
        <v>0.008142</v>
      </c>
      <c r="X140" s="18" t="n">
        <v>0.015996</v>
      </c>
      <c r="Y140" s="18" t="n">
        <v>0.033267</v>
      </c>
      <c r="Z140" s="18" t="n">
        <v>0.0677</v>
      </c>
      <c r="AA140" s="18" t="n">
        <v>0.089312</v>
      </c>
      <c r="AB140" s="18" t="n">
        <v>0.132755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980360734.08</v>
      </c>
      <c r="R141" s="17" t="n">
        <v>13490.39</v>
      </c>
      <c r="S141" s="18" t="n">
        <v>0.306401</v>
      </c>
      <c r="T141" s="18" t="inlineStr">
        <is>
          <t>-</t>
        </is>
      </c>
      <c r="U141" s="18" t="n">
        <v>-0.007986999999999999</v>
      </c>
      <c r="V141" s="18" t="n">
        <v>0.037291</v>
      </c>
      <c r="W141" s="18" t="n">
        <v>0.128914</v>
      </c>
      <c r="X141" s="18" t="n">
        <v>0.28889</v>
      </c>
      <c r="Y141" s="18" t="n">
        <v>0.542718</v>
      </c>
      <c r="Z141" s="18" t="n">
        <v>0.8310380000000001</v>
      </c>
      <c r="AA141" s="18" t="n">
        <v>0.784361</v>
      </c>
      <c r="AB141" s="18" t="n">
        <v>1.267087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2478248084.91</v>
      </c>
      <c r="R142" s="17" t="n">
        <v>4186.78</v>
      </c>
      <c r="S142" s="18" t="n">
        <v>0.159924</v>
      </c>
      <c r="T142" s="18" t="inlineStr">
        <is>
          <t>-</t>
        </is>
      </c>
      <c r="U142" s="18" t="n">
        <v>-0.005277</v>
      </c>
      <c r="V142" s="18" t="n">
        <v>0.024517</v>
      </c>
      <c r="W142" s="18" t="n">
        <v>0.08237800000000001</v>
      </c>
      <c r="X142" s="18" t="n">
        <v>0.164531</v>
      </c>
      <c r="Y142" s="18" t="n">
        <v>0.28415</v>
      </c>
      <c r="Z142" s="18" t="n">
        <v>0.417019</v>
      </c>
      <c r="AA142" s="18" t="n">
        <v>0.274798</v>
      </c>
      <c r="AB142" s="18" t="n">
        <v>0.375637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546544092.04</v>
      </c>
      <c r="R143" s="17" t="n">
        <v>117865.88</v>
      </c>
      <c r="S143" s="18" t="n">
        <v>0.053972</v>
      </c>
      <c r="T143" s="18" t="inlineStr">
        <is>
          <t>-</t>
        </is>
      </c>
      <c r="U143" s="18" t="n">
        <v>0.000441</v>
      </c>
      <c r="V143" s="18" t="n">
        <v>0.007587</v>
      </c>
      <c r="W143" s="18" t="n">
        <v>0.042794</v>
      </c>
      <c r="X143" s="18" t="n">
        <v>0.066109</v>
      </c>
      <c r="Y143" s="18" t="n">
        <v>0.116844</v>
      </c>
      <c r="Z143" s="18" t="n">
        <v>0.211</v>
      </c>
      <c r="AA143" s="18" t="n">
        <v>0.130451</v>
      </c>
      <c r="AB143" s="18" t="n">
        <v>0.189568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4914339329.16</v>
      </c>
      <c r="R144" s="17" t="n">
        <v>1555.34</v>
      </c>
      <c r="S144" s="18" t="n">
        <v>0.010066</v>
      </c>
      <c r="T144" s="18" t="inlineStr">
        <is>
          <t>-</t>
        </is>
      </c>
      <c r="U144" s="18" t="n">
        <v>0.000354</v>
      </c>
      <c r="V144" s="18" t="n">
        <v>0.001513</v>
      </c>
      <c r="W144" s="18" t="n">
        <v>0.005463</v>
      </c>
      <c r="X144" s="18" t="n">
        <v>0.011011</v>
      </c>
      <c r="Y144" s="18" t="n">
        <v>0.023412</v>
      </c>
      <c r="Z144" s="18" t="n">
        <v>0.050607</v>
      </c>
      <c r="AA144" s="18" t="n">
        <v>0.070898</v>
      </c>
      <c r="AB144" s="18" t="n">
        <v>0.098497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574431119.3</v>
      </c>
      <c r="R145" s="17" t="n">
        <v>112721.96</v>
      </c>
      <c r="S145" s="18" t="n">
        <v>0.053899</v>
      </c>
      <c r="T145" s="18" t="inlineStr">
        <is>
          <t>-</t>
        </is>
      </c>
      <c r="U145" s="18" t="n">
        <v>0.000436</v>
      </c>
      <c r="V145" s="18" t="n">
        <v>0.007733</v>
      </c>
      <c r="W145" s="18" t="n">
        <v>0.042688</v>
      </c>
      <c r="X145" s="18" t="n">
        <v>0.06578100000000001</v>
      </c>
      <c r="Y145" s="18" t="n">
        <v>0.116737</v>
      </c>
      <c r="Z145" s="18" t="n">
        <v>0.210488</v>
      </c>
      <c r="AA145" s="18" t="n">
        <v>0.133104</v>
      </c>
      <c r="AB145" s="18" t="n">
        <v>0.190027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477393992.17</v>
      </c>
      <c r="R146" s="17" t="n">
        <v>2119.96</v>
      </c>
      <c r="S146" s="18" t="n">
        <v>0.12822</v>
      </c>
      <c r="T146" s="18" t="inlineStr">
        <is>
          <t>-</t>
        </is>
      </c>
      <c r="U146" s="18" t="n">
        <v>-0.002071</v>
      </c>
      <c r="V146" s="18" t="n">
        <v>0.021293</v>
      </c>
      <c r="W146" s="18" t="n">
        <v>0.062456</v>
      </c>
      <c r="X146" s="18" t="n">
        <v>0.135721</v>
      </c>
      <c r="Y146" s="18" t="n">
        <v>0.241303</v>
      </c>
      <c r="Z146" s="18" t="n">
        <v>0.393981</v>
      </c>
      <c r="AA146" s="18" t="n">
        <v>0.327619</v>
      </c>
      <c r="AB146" s="18" t="n">
        <v>0.461938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90758124.3</v>
      </c>
      <c r="R147" s="17" t="n">
        <v>167.68</v>
      </c>
      <c r="S147" s="18" t="n">
        <v>0.057918</v>
      </c>
      <c r="T147" s="18" t="inlineStr">
        <is>
          <t>-</t>
        </is>
      </c>
      <c r="U147" s="18" t="n">
        <v>-0.000596</v>
      </c>
      <c r="V147" s="18" t="n">
        <v>0.007995</v>
      </c>
      <c r="W147" s="18" t="n">
        <v>0.045452</v>
      </c>
      <c r="X147" s="18" t="n">
        <v>0.070754</v>
      </c>
      <c r="Y147" s="18" t="n">
        <v>0.11623</v>
      </c>
      <c r="Z147" s="18" t="n">
        <v>0.22421</v>
      </c>
      <c r="AA147" s="18" t="n">
        <v>0.047869</v>
      </c>
      <c r="AB147" s="18" t="n">
        <v>0.10236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13281226.01</v>
      </c>
      <c r="R148" s="17" t="n">
        <v>152.75</v>
      </c>
      <c r="S148" s="18" t="n">
        <v>0.035523</v>
      </c>
      <c r="T148" s="18" t="inlineStr">
        <is>
          <t>-</t>
        </is>
      </c>
      <c r="U148" s="18" t="n">
        <v>0.000393</v>
      </c>
      <c r="V148" s="18" t="n">
        <v>0.006325</v>
      </c>
      <c r="W148" s="18" t="n">
        <v>0.027927</v>
      </c>
      <c r="X148" s="18" t="n">
        <v>0.043018</v>
      </c>
      <c r="Y148" s="18" t="n">
        <v>0.078667</v>
      </c>
      <c r="Z148" s="18" t="n">
        <v>0.158777</v>
      </c>
      <c r="AA148" s="18" t="n">
        <v>-0.018695</v>
      </c>
      <c r="AB148" s="18" t="n">
        <v>0.030493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5835660.27</v>
      </c>
      <c r="R149" s="17" t="n">
        <v>1936.83</v>
      </c>
      <c r="S149" s="18" t="n">
        <v>0.060353</v>
      </c>
      <c r="T149" s="18" t="inlineStr">
        <is>
          <t>-</t>
        </is>
      </c>
      <c r="U149" s="18" t="n">
        <v>0.000982</v>
      </c>
      <c r="V149" s="18" t="n">
        <v>0.005331</v>
      </c>
      <c r="W149" s="18" t="n">
        <v>0.038626</v>
      </c>
      <c r="X149" s="18" t="n">
        <v>0.06626600000000001</v>
      </c>
      <c r="Y149" s="18" t="n">
        <v>0.112271</v>
      </c>
      <c r="Z149" s="18" t="n">
        <v>0.194174</v>
      </c>
      <c r="AA149" s="18" t="n">
        <v>0.132914</v>
      </c>
      <c r="AB149" s="18" t="n">
        <v>0.202067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30674117</v>
      </c>
      <c r="R150" s="17" t="n">
        <v>169.71</v>
      </c>
      <c r="S150" s="18" t="n">
        <v>0.263287</v>
      </c>
      <c r="T150" s="18" t="inlineStr">
        <is>
          <t>-</t>
        </is>
      </c>
      <c r="U150" s="18" t="n">
        <v>-0.016972</v>
      </c>
      <c r="V150" s="18" t="n">
        <v>0.014163</v>
      </c>
      <c r="W150" s="18" t="n">
        <v>0.101727</v>
      </c>
      <c r="X150" s="18" t="n">
        <v>0.263381</v>
      </c>
      <c r="Y150" s="18" t="n">
        <v>0.450265</v>
      </c>
      <c r="Z150" s="18" t="n">
        <v>0.715282</v>
      </c>
      <c r="AA150" s="18" t="n">
        <v>0.56979</v>
      </c>
      <c r="AB150" s="18" t="n">
        <v>0.977511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1265391715.06</v>
      </c>
      <c r="R151" s="17" t="n">
        <v>1547.06</v>
      </c>
      <c r="S151" s="18" t="n">
        <v>0.013064</v>
      </c>
      <c r="T151" s="18" t="inlineStr">
        <is>
          <t>-</t>
        </is>
      </c>
      <c r="U151" s="18" t="n">
        <v>0.000407</v>
      </c>
      <c r="V151" s="18" t="n">
        <v>0.002086</v>
      </c>
      <c r="W151" s="18" t="n">
        <v>0.007647</v>
      </c>
      <c r="X151" s="18" t="n">
        <v>0.014898</v>
      </c>
      <c r="Y151" s="18" t="n">
        <v>0.030693</v>
      </c>
      <c r="Z151" s="18" t="n">
        <v>0.063776</v>
      </c>
      <c r="AA151" s="18" t="n">
        <v>0.08618199999999999</v>
      </c>
      <c r="AB151" s="18" t="n">
        <v>0.119047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3034832078</v>
      </c>
      <c r="R152" s="17" t="n">
        <v>2658.66</v>
      </c>
      <c r="S152" s="18" t="n">
        <v>0.143077</v>
      </c>
      <c r="T152" s="18" t="inlineStr">
        <is>
          <t>-</t>
        </is>
      </c>
      <c r="U152" s="18" t="n">
        <v>-0.002918</v>
      </c>
      <c r="V152" s="18" t="n">
        <v>0.029874</v>
      </c>
      <c r="W152" s="18" t="n">
        <v>0.068353</v>
      </c>
      <c r="X152" s="18" t="n">
        <v>0.147621</v>
      </c>
      <c r="Y152" s="18" t="n">
        <v>0.26726</v>
      </c>
      <c r="Z152" s="18" t="n">
        <v>0.451265</v>
      </c>
      <c r="AA152" s="18" t="n">
        <v>0.263099</v>
      </c>
      <c r="AB152" s="18" t="n">
        <v>0.376781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815045951.74</v>
      </c>
      <c r="R153" s="17" t="n">
        <v>3000.34</v>
      </c>
      <c r="S153" s="18" t="n">
        <v>0.25416</v>
      </c>
      <c r="T153" s="18" t="inlineStr">
        <is>
          <t>-</t>
        </is>
      </c>
      <c r="U153" s="18" t="n">
        <v>-0.007299</v>
      </c>
      <c r="V153" s="18" t="n">
        <v>0.048824</v>
      </c>
      <c r="W153" s="18" t="n">
        <v>0.101814</v>
      </c>
      <c r="X153" s="18" t="n">
        <v>0.24617</v>
      </c>
      <c r="Y153" s="18" t="n">
        <v>0.499563</v>
      </c>
      <c r="Z153" s="18" t="n">
        <v>0.765726</v>
      </c>
      <c r="AA153" s="18" t="n">
        <v>0.6380980000000001</v>
      </c>
      <c r="AB153" s="18" t="n">
        <v>0.903624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1873161176.27</v>
      </c>
      <c r="R154" s="17" t="n">
        <v>2967.75</v>
      </c>
      <c r="S154" s="18" t="n">
        <v>0.129311</v>
      </c>
      <c r="T154" s="18" t="inlineStr">
        <is>
          <t>-</t>
        </is>
      </c>
      <c r="U154" s="18" t="n">
        <v>-0.001218</v>
      </c>
      <c r="V154" s="18" t="n">
        <v>0.022357</v>
      </c>
      <c r="W154" s="18" t="n">
        <v>0.077763</v>
      </c>
      <c r="X154" s="18" t="n">
        <v>0.141649</v>
      </c>
      <c r="Y154" s="18" t="n">
        <v>0.248081</v>
      </c>
      <c r="Z154" s="18" t="n">
        <v>0.45101</v>
      </c>
      <c r="AA154" s="18" t="n">
        <v>0.309398</v>
      </c>
      <c r="AB154" s="18" t="n">
        <v>0.488377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1680659408.47</v>
      </c>
      <c r="R155" s="17" t="n">
        <v>273812.22</v>
      </c>
      <c r="S155" s="18" t="n">
        <v>0.137598</v>
      </c>
      <c r="T155" s="18" t="inlineStr">
        <is>
          <t>-</t>
        </is>
      </c>
      <c r="U155" s="18" t="n">
        <v>-0.001842</v>
      </c>
      <c r="V155" s="18" t="n">
        <v>0.021519</v>
      </c>
      <c r="W155" s="18" t="n">
        <v>0.07993599999999999</v>
      </c>
      <c r="X155" s="18" t="n">
        <v>0.148171</v>
      </c>
      <c r="Y155" s="18" t="n">
        <v>0.263334</v>
      </c>
      <c r="Z155" s="18" t="n">
        <v>0.444691</v>
      </c>
      <c r="AA155" s="18" t="n">
        <v>0.301206</v>
      </c>
      <c r="AB155" s="18" t="n">
        <v>0.477241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3355687122.72</v>
      </c>
      <c r="R156" s="17" t="n">
        <v>1608.8</v>
      </c>
      <c r="S156" s="18" t="n">
        <v>0.047416</v>
      </c>
      <c r="T156" s="18" t="inlineStr">
        <is>
          <t>-</t>
        </is>
      </c>
      <c r="U156" s="18" t="n">
        <v>-0.000131</v>
      </c>
      <c r="V156" s="18" t="n">
        <v>0.009057000000000001</v>
      </c>
      <c r="W156" s="18" t="n">
        <v>0.034006</v>
      </c>
      <c r="X156" s="18" t="n">
        <v>0.057983</v>
      </c>
      <c r="Y156" s="18" t="n">
        <v>0.101186</v>
      </c>
      <c r="Z156" s="18" t="n">
        <v>0.170419</v>
      </c>
      <c r="AA156" s="18" t="n">
        <v>0.094377</v>
      </c>
      <c r="AB156" s="18" t="n">
        <v>0.145477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2264180224.51</v>
      </c>
      <c r="R157" s="17" t="n">
        <v>1559.93</v>
      </c>
      <c r="S157" s="18" t="n">
        <v>0.017408</v>
      </c>
      <c r="T157" s="18" t="inlineStr">
        <is>
          <t>-</t>
        </is>
      </c>
      <c r="U157" s="18" t="n">
        <v>0.000391</v>
      </c>
      <c r="V157" s="18" t="n">
        <v>0.002693</v>
      </c>
      <c r="W157" s="18" t="n">
        <v>0.010972</v>
      </c>
      <c r="X157" s="18" t="n">
        <v>0.020489</v>
      </c>
      <c r="Y157" s="18" t="n">
        <v>0.040814</v>
      </c>
      <c r="Z157" s="18" t="n">
        <v>0.080898</v>
      </c>
      <c r="AA157" s="18" t="n">
        <v>0.09941700000000001</v>
      </c>
      <c r="AB157" s="18" t="n">
        <v>0.1446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1261488394.17</v>
      </c>
      <c r="R158" s="17" t="n">
        <v>147009.49</v>
      </c>
      <c r="S158" s="18" t="n">
        <v>0.012688</v>
      </c>
      <c r="T158" s="18" t="inlineStr">
        <is>
          <t>-</t>
        </is>
      </c>
      <c r="U158" s="18" t="n">
        <v>0.000354</v>
      </c>
      <c r="V158" s="18" t="n">
        <v>0.002096</v>
      </c>
      <c r="W158" s="18" t="n">
        <v>0.007967999999999999</v>
      </c>
      <c r="X158" s="18" t="n">
        <v>0.015297</v>
      </c>
      <c r="Y158" s="18" t="n">
        <v>0.02727</v>
      </c>
      <c r="Z158" s="18" t="n">
        <v>0.050456</v>
      </c>
      <c r="AA158" s="18" t="n">
        <v>0.055568</v>
      </c>
      <c r="AB158" s="18" t="n">
        <v>0.088479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223656371.16</v>
      </c>
      <c r="R159" s="17" t="n">
        <v>153.43</v>
      </c>
      <c r="S159" s="18" t="n">
        <v>0.006626</v>
      </c>
      <c r="T159" s="18" t="inlineStr">
        <is>
          <t>-</t>
        </is>
      </c>
      <c r="U159" s="18" t="n">
        <v>0.000196</v>
      </c>
      <c r="V159" s="18" t="n">
        <v>0.001044</v>
      </c>
      <c r="W159" s="18" t="n">
        <v>0.003926</v>
      </c>
      <c r="X159" s="18" t="n">
        <v>0.007948999999999999</v>
      </c>
      <c r="Y159" s="18" t="n">
        <v>0.015487</v>
      </c>
      <c r="Z159" s="18" t="n">
        <v>0.043032</v>
      </c>
      <c r="AA159" s="18" t="n">
        <v>0.063861</v>
      </c>
      <c r="AB159" s="18" t="n">
        <v>0.103495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2611308060.78</v>
      </c>
      <c r="R160" s="17" t="n">
        <v>167.51</v>
      </c>
      <c r="S160" s="18" t="n">
        <v>0.051802</v>
      </c>
      <c r="T160" s="18" t="inlineStr">
        <is>
          <t>-</t>
        </is>
      </c>
      <c r="U160" s="18" t="n">
        <v>-6e-05</v>
      </c>
      <c r="V160" s="18" t="n">
        <v>0.009948</v>
      </c>
      <c r="W160" s="18" t="n">
        <v>0.038757</v>
      </c>
      <c r="X160" s="18" t="n">
        <v>0.062139</v>
      </c>
      <c r="Y160" s="18" t="n">
        <v>0.109117</v>
      </c>
      <c r="Z160" s="18" t="n">
        <v>0.20234</v>
      </c>
      <c r="AA160" s="18" t="n">
        <v>0.006308</v>
      </c>
      <c r="AB160" s="18" t="n">
        <v>0.062948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1352469653.47</v>
      </c>
      <c r="R161" s="17" t="n">
        <v>266.53</v>
      </c>
      <c r="S161" s="18" t="n">
        <v>0.248677</v>
      </c>
      <c r="T161" s="18" t="inlineStr">
        <is>
          <t>-</t>
        </is>
      </c>
      <c r="U161" s="18" t="n">
        <v>-0.008666</v>
      </c>
      <c r="V161" s="18" t="n">
        <v>0.037324</v>
      </c>
      <c r="W161" s="18" t="n">
        <v>0.105062</v>
      </c>
      <c r="X161" s="18" t="n">
        <v>0.243028</v>
      </c>
      <c r="Y161" s="18" t="n">
        <v>0.466062</v>
      </c>
      <c r="Z161" s="18" t="n">
        <v>0.711818</v>
      </c>
      <c r="AA161" s="18" t="n">
        <v>0.559932</v>
      </c>
      <c r="AB161" s="18" t="n">
        <v>0.883072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848473479.03</v>
      </c>
      <c r="R162" s="17" t="n">
        <v>2821.68</v>
      </c>
      <c r="S162" s="18" t="n">
        <v>0.30752</v>
      </c>
      <c r="T162" s="18" t="inlineStr">
        <is>
          <t>-</t>
        </is>
      </c>
      <c r="U162" s="18" t="n">
        <v>-0.006174</v>
      </c>
      <c r="V162" s="18" t="n">
        <v>0.048079</v>
      </c>
      <c r="W162" s="18" t="n">
        <v>0.136006</v>
      </c>
      <c r="X162" s="18" t="n">
        <v>0.303226</v>
      </c>
      <c r="Y162" s="18" t="n">
        <v>0.540656</v>
      </c>
      <c r="Z162" s="18" t="n">
        <v>0.84867</v>
      </c>
      <c r="AA162" s="18" t="n">
        <v>0.79559</v>
      </c>
      <c r="AB162" s="18" t="n">
        <v>1.18197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648730274.14</v>
      </c>
      <c r="R163" s="17" t="n">
        <v>169.38</v>
      </c>
      <c r="S163" s="18" t="n">
        <v>0.057095</v>
      </c>
      <c r="T163" s="18" t="inlineStr">
        <is>
          <t>-</t>
        </is>
      </c>
      <c r="U163" s="18" t="n">
        <v>0.001537</v>
      </c>
      <c r="V163" s="18" t="n">
        <v>0.011764</v>
      </c>
      <c r="W163" s="18" t="n">
        <v>0.048108</v>
      </c>
      <c r="X163" s="18" t="n">
        <v>0.067082</v>
      </c>
      <c r="Y163" s="18" t="n">
        <v>0.117201</v>
      </c>
      <c r="Z163" s="18" t="n">
        <v>0.215572</v>
      </c>
      <c r="AA163" s="18" t="n">
        <v>0.145903</v>
      </c>
      <c r="AB163" s="18" t="n">
        <v>0.234067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127845547.15</v>
      </c>
      <c r="R164" s="17" t="n">
        <v>18555.23</v>
      </c>
      <c r="S164" s="18" t="n">
        <v>0.060367</v>
      </c>
      <c r="T164" s="18" t="inlineStr">
        <is>
          <t>-</t>
        </is>
      </c>
      <c r="U164" s="18" t="n">
        <v>-0.000142</v>
      </c>
      <c r="V164" s="18" t="n">
        <v>0.011863</v>
      </c>
      <c r="W164" s="18" t="n">
        <v>0.048937</v>
      </c>
      <c r="X164" s="18" t="n">
        <v>0.069033</v>
      </c>
      <c r="Y164" s="18" t="n">
        <v>0.125499</v>
      </c>
      <c r="Z164" s="18" t="n">
        <v>0.227995</v>
      </c>
      <c r="AA164" s="18" t="n">
        <v>0.15746</v>
      </c>
      <c r="AB164" s="18" t="n">
        <v>0.2365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96989168.72</v>
      </c>
      <c r="R165" s="17" t="n">
        <v>212230.13</v>
      </c>
      <c r="S165" s="18" t="n">
        <v>0.30387</v>
      </c>
      <c r="T165" s="18" t="inlineStr">
        <is>
          <t>-</t>
        </is>
      </c>
      <c r="U165" s="18" t="n">
        <v>-0.004023</v>
      </c>
      <c r="V165" s="18" t="n">
        <v>0.04416</v>
      </c>
      <c r="W165" s="18" t="n">
        <v>0.128386</v>
      </c>
      <c r="X165" s="18" t="n">
        <v>0.293992</v>
      </c>
      <c r="Y165" s="18" t="n">
        <v>0.49975</v>
      </c>
      <c r="Z165" s="18" t="n">
        <v>0.722171</v>
      </c>
      <c r="AA165" s="18" t="n">
        <v>0.665513</v>
      </c>
      <c r="AB165" s="18" t="n">
        <v>1.050985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37203582.02</v>
      </c>
      <c r="R166" s="17" t="n">
        <v>165.85</v>
      </c>
      <c r="S166" s="18" t="n">
        <v>0.048357</v>
      </c>
      <c r="T166" s="18" t="inlineStr">
        <is>
          <t>-</t>
        </is>
      </c>
      <c r="U166" s="18" t="n">
        <v>-0.000362</v>
      </c>
      <c r="V166" s="18" t="n">
        <v>0.007778</v>
      </c>
      <c r="W166" s="18" t="n">
        <v>0.034558</v>
      </c>
      <c r="X166" s="18" t="n">
        <v>0.055495</v>
      </c>
      <c r="Y166" s="18" t="n">
        <v>0.092916</v>
      </c>
      <c r="Z166" s="18" t="n">
        <v>0.165905</v>
      </c>
      <c r="AA166" s="18" t="n">
        <v>0.09385300000000001</v>
      </c>
      <c r="AB166" s="18" t="n">
        <v>0.140333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879958115.5599999</v>
      </c>
      <c r="R167" s="17" t="n">
        <v>155965.64</v>
      </c>
      <c r="S167" s="18" t="n">
        <v>0.012543</v>
      </c>
      <c r="T167" s="18" t="inlineStr">
        <is>
          <t>-</t>
        </is>
      </c>
      <c r="U167" s="18" t="n">
        <v>0.00038</v>
      </c>
      <c r="V167" s="18" t="n">
        <v>0.002021</v>
      </c>
      <c r="W167" s="18" t="n">
        <v>0.007249</v>
      </c>
      <c r="X167" s="18" t="n">
        <v>0.014247</v>
      </c>
      <c r="Y167" s="18" t="n">
        <v>0.029558</v>
      </c>
      <c r="Z167" s="18" t="n">
        <v>0.061058</v>
      </c>
      <c r="AA167" s="18" t="n">
        <v>0.081737</v>
      </c>
      <c r="AB167" s="18" t="n">
        <v>0.115204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2645060381.23</v>
      </c>
      <c r="R168" s="17" t="n">
        <v>1675.35</v>
      </c>
      <c r="S168" s="18" t="n">
        <v>0.046302</v>
      </c>
      <c r="T168" s="18" t="inlineStr">
        <is>
          <t>-</t>
        </is>
      </c>
      <c r="U168" s="18" t="n">
        <v>0.001788</v>
      </c>
      <c r="V168" s="18" t="n">
        <v>0.015542</v>
      </c>
      <c r="W168" s="18" t="n">
        <v>0.044326</v>
      </c>
      <c r="X168" s="18" t="n">
        <v>0.055172</v>
      </c>
      <c r="Y168" s="18" t="n">
        <v>0.087974</v>
      </c>
      <c r="Z168" s="18" t="n">
        <v>0.161188</v>
      </c>
      <c r="AA168" s="18" t="n">
        <v>0.159685</v>
      </c>
      <c r="AB168" s="18" t="n">
        <v>0.227686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2436122077.89</v>
      </c>
      <c r="R169" s="17" t="n">
        <v>2337.35</v>
      </c>
      <c r="S169" s="18" t="n">
        <v>0.265656</v>
      </c>
      <c r="T169" s="18" t="inlineStr">
        <is>
          <t>-</t>
        </is>
      </c>
      <c r="U169" s="18" t="n">
        <v>-0.012205</v>
      </c>
      <c r="V169" s="18" t="n">
        <v>0.04352</v>
      </c>
      <c r="W169" s="18" t="n">
        <v>0.106255</v>
      </c>
      <c r="X169" s="18" t="n">
        <v>0.265053</v>
      </c>
      <c r="Y169" s="18" t="n">
        <v>0.549422</v>
      </c>
      <c r="Z169" s="18" t="n">
        <v>0.9512389999999999</v>
      </c>
      <c r="AA169" s="18" t="n">
        <v>0.917039</v>
      </c>
      <c r="AB169" s="18" t="n">
        <v>1.376515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1251459888.15</v>
      </c>
      <c r="R170" s="17" t="n">
        <v>1768.71</v>
      </c>
      <c r="S170" s="18" t="n">
        <v>0.057424</v>
      </c>
      <c r="T170" s="18" t="inlineStr">
        <is>
          <t>-</t>
        </is>
      </c>
      <c r="U170" s="18" t="n">
        <v>-0.000526</v>
      </c>
      <c r="V170" s="18" t="n">
        <v>0.008732</v>
      </c>
      <c r="W170" s="18" t="n">
        <v>0.037805</v>
      </c>
      <c r="X170" s="18" t="n">
        <v>0.066612</v>
      </c>
      <c r="Y170" s="18" t="n">
        <v>0.118184</v>
      </c>
      <c r="Z170" s="18" t="n">
        <v>0.214365</v>
      </c>
      <c r="AA170" s="18" t="n">
        <v>0.119196</v>
      </c>
      <c r="AB170" s="18" t="n">
        <v>0.18405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1874292726.67</v>
      </c>
      <c r="R171" s="17" t="n">
        <v>1544.24</v>
      </c>
      <c r="S171" s="18" t="n">
        <v>0.015326</v>
      </c>
      <c r="T171" s="18" t="inlineStr">
        <is>
          <t>-</t>
        </is>
      </c>
      <c r="U171" s="18" t="n">
        <v>0.000441</v>
      </c>
      <c r="V171" s="18" t="n">
        <v>0.002298</v>
      </c>
      <c r="W171" s="18" t="n">
        <v>0.008839</v>
      </c>
      <c r="X171" s="18" t="n">
        <v>0.017567</v>
      </c>
      <c r="Y171" s="18" t="n">
        <v>0.035909</v>
      </c>
      <c r="Z171" s="18" t="n">
        <v>0.072493</v>
      </c>
      <c r="AA171" s="18" t="n">
        <v>0.09751700000000001</v>
      </c>
      <c r="AB171" s="18" t="n">
        <v>0.140443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304120806.58</v>
      </c>
      <c r="R172" s="17" t="n">
        <v>107.04</v>
      </c>
      <c r="S172" s="18" t="n">
        <v>0.283453</v>
      </c>
      <c r="T172" s="18" t="inlineStr">
        <is>
          <t>-</t>
        </is>
      </c>
      <c r="U172" s="18" t="n">
        <v>-0.006313</v>
      </c>
      <c r="V172" s="18" t="n">
        <v>0.042665</v>
      </c>
      <c r="W172" s="18" t="n">
        <v>0.120017</v>
      </c>
      <c r="X172" s="18" t="n">
        <v>0.276184</v>
      </c>
      <c r="Y172" s="18" t="n">
        <v>0.495291</v>
      </c>
      <c r="Z172" s="18" t="n">
        <v>0.752673</v>
      </c>
      <c r="AA172" s="18" t="n">
        <v>0.6578850000000001</v>
      </c>
      <c r="AB172" s="18" t="n">
        <v>1.141016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186294917.61</v>
      </c>
      <c r="R173" s="17" t="n">
        <v>21758.34</v>
      </c>
      <c r="S173" s="18" t="n">
        <v>0.129565</v>
      </c>
      <c r="T173" s="18" t="inlineStr">
        <is>
          <t>-</t>
        </is>
      </c>
      <c r="U173" s="18" t="n">
        <v>-0.004213</v>
      </c>
      <c r="V173" s="18" t="n">
        <v>0.022236</v>
      </c>
      <c r="W173" s="18" t="n">
        <v>0.067192</v>
      </c>
      <c r="X173" s="18" t="n">
        <v>0.135625</v>
      </c>
      <c r="Y173" s="18" t="n">
        <v>0.270953</v>
      </c>
      <c r="Z173" s="18" t="n">
        <v>0.437034</v>
      </c>
      <c r="AA173" s="18" t="n">
        <v>0.369659</v>
      </c>
      <c r="AB173" s="18" t="n">
        <v>0.565257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1344784118.1</v>
      </c>
      <c r="R174" s="17" t="n">
        <v>156.92</v>
      </c>
      <c r="S174" s="18" t="n">
        <v>0.049562</v>
      </c>
      <c r="T174" s="18" t="inlineStr">
        <is>
          <t>-</t>
        </is>
      </c>
      <c r="U174" s="18" t="n">
        <v>-6.4e-05</v>
      </c>
      <c r="V174" s="18" t="n">
        <v>0.008159</v>
      </c>
      <c r="W174" s="18" t="n">
        <v>0.038037</v>
      </c>
      <c r="X174" s="18" t="n">
        <v>0.058911</v>
      </c>
      <c r="Y174" s="18" t="n">
        <v>0.103671</v>
      </c>
      <c r="Z174" s="18" t="n">
        <v>0.172971</v>
      </c>
      <c r="AA174" s="18" t="n">
        <v>0.110152</v>
      </c>
      <c r="AB174" s="18" t="n">
        <v>0.145736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388607715.64</v>
      </c>
      <c r="R175" s="17" t="n">
        <v>1875.69</v>
      </c>
      <c r="S175" s="18" t="n">
        <v>0.049725</v>
      </c>
      <c r="T175" s="18" t="inlineStr">
        <is>
          <t>-</t>
        </is>
      </c>
      <c r="U175" s="18" t="n">
        <v>0.000395</v>
      </c>
      <c r="V175" s="18" t="n">
        <v>0.007201</v>
      </c>
      <c r="W175" s="18" t="n">
        <v>0.03826</v>
      </c>
      <c r="X175" s="18" t="n">
        <v>0.062281</v>
      </c>
      <c r="Y175" s="18" t="n">
        <v>0.110447</v>
      </c>
      <c r="Z175" s="18" t="n">
        <v>0.211498</v>
      </c>
      <c r="AA175" s="18" t="n">
        <v>0.133546</v>
      </c>
      <c r="AB175" s="18" t="n">
        <v>0.210873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2926254492.27</v>
      </c>
      <c r="R176" s="17" t="n">
        <v>1825.26</v>
      </c>
      <c r="S176" s="18" t="n">
        <v>0.042863</v>
      </c>
      <c r="T176" s="18" t="inlineStr">
        <is>
          <t>-</t>
        </is>
      </c>
      <c r="U176" s="18" t="n">
        <v>0.000477</v>
      </c>
      <c r="V176" s="18" t="n">
        <v>0.006701</v>
      </c>
      <c r="W176" s="18" t="n">
        <v>0.035368</v>
      </c>
      <c r="X176" s="18" t="n">
        <v>0.053468</v>
      </c>
      <c r="Y176" s="18" t="n">
        <v>0.104645</v>
      </c>
      <c r="Z176" s="18" t="n">
        <v>0.198432</v>
      </c>
      <c r="AA176" s="18" t="n">
        <v>0.163913</v>
      </c>
      <c r="AB176" s="18" t="n">
        <v>0.241353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1114049.06</v>
      </c>
      <c r="R177" s="17" t="n">
        <v>212.11</v>
      </c>
      <c r="S177" s="18" t="n">
        <v>0.294933</v>
      </c>
      <c r="T177" s="18" t="inlineStr">
        <is>
          <t>-</t>
        </is>
      </c>
      <c r="U177" s="18" t="n">
        <v>-0.004739</v>
      </c>
      <c r="V177" s="18" t="n">
        <v>0.045031</v>
      </c>
      <c r="W177" s="18" t="n">
        <v>0.134157</v>
      </c>
      <c r="X177" s="18" t="n">
        <v>0.292487</v>
      </c>
      <c r="Y177" s="18" t="n">
        <v>0.516263</v>
      </c>
      <c r="Z177" s="18" t="n">
        <v>0.697559</v>
      </c>
      <c r="AA177" s="18" t="n">
        <v>0.660482</v>
      </c>
      <c r="AB177" s="18" t="n">
        <v>0.926871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347966230.2</v>
      </c>
      <c r="R178" s="17" t="n">
        <v>142.12</v>
      </c>
      <c r="S178" s="18" t="n">
        <v>0.016959</v>
      </c>
      <c r="T178" s="18" t="inlineStr">
        <is>
          <t>-</t>
        </is>
      </c>
      <c r="U178" s="18" t="n">
        <v>0.000422</v>
      </c>
      <c r="V178" s="18" t="n">
        <v>0.00254</v>
      </c>
      <c r="W178" s="18" t="n">
        <v>0.01117</v>
      </c>
      <c r="X178" s="18" t="n">
        <v>0.019878</v>
      </c>
      <c r="Y178" s="18" t="n">
        <v>0.039725</v>
      </c>
      <c r="Z178" s="18" t="n">
        <v>0.077238</v>
      </c>
      <c r="AA178" s="18" t="n">
        <v>0.097876</v>
      </c>
      <c r="AB178" s="18" t="n">
        <v>0.147147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98629021.22</v>
      </c>
      <c r="R179" s="17" t="n">
        <v>178.03</v>
      </c>
      <c r="S179" s="18" t="n">
        <v>0.114568</v>
      </c>
      <c r="T179" s="18" t="inlineStr">
        <is>
          <t>-</t>
        </is>
      </c>
      <c r="U179" s="18" t="n">
        <v>0.00045</v>
      </c>
      <c r="V179" s="18" t="n">
        <v>0.008496999999999999</v>
      </c>
      <c r="W179" s="18" t="n">
        <v>0.035359</v>
      </c>
      <c r="X179" s="18" t="n">
        <v>0.124424</v>
      </c>
      <c r="Y179" s="18" t="n">
        <v>0.168636</v>
      </c>
      <c r="Z179" s="18" t="n">
        <v>0.25065</v>
      </c>
      <c r="AA179" s="18" t="n">
        <v>0.195715</v>
      </c>
      <c r="AB179" s="18" t="n">
        <v>0.252409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78304345.22</v>
      </c>
      <c r="R180" s="17" t="n">
        <v>133.09</v>
      </c>
      <c r="S180" s="18" t="n">
        <v>0.013401</v>
      </c>
      <c r="T180" s="18" t="inlineStr">
        <is>
          <t>-</t>
        </is>
      </c>
      <c r="U180" s="18" t="n">
        <v>0.000451</v>
      </c>
      <c r="V180" s="18" t="n">
        <v>0.002184</v>
      </c>
      <c r="W180" s="18" t="n">
        <v>0.007952000000000001</v>
      </c>
      <c r="X180" s="18" t="n">
        <v>0.016032</v>
      </c>
      <c r="Y180" s="18" t="n">
        <v>0.032025</v>
      </c>
      <c r="Z180" s="18" t="n">
        <v>0.064294</v>
      </c>
      <c r="AA180" s="18" t="n">
        <v>0.087425</v>
      </c>
      <c r="AB180" s="18" t="n">
        <v>0.114563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2866962788.87</v>
      </c>
      <c r="R181" s="17" t="n">
        <v>2040.25</v>
      </c>
      <c r="S181" s="18" t="n">
        <v>0.043387</v>
      </c>
      <c r="T181" s="18" t="inlineStr">
        <is>
          <t>-</t>
        </is>
      </c>
      <c r="U181" s="18" t="n">
        <v>4.4e-05</v>
      </c>
      <c r="V181" s="18" t="n">
        <v>0.010375</v>
      </c>
      <c r="W181" s="18" t="n">
        <v>0.030065</v>
      </c>
      <c r="X181" s="18" t="n">
        <v>0.054763</v>
      </c>
      <c r="Y181" s="18" t="n">
        <v>0.110407</v>
      </c>
      <c r="Z181" s="18" t="n">
        <v>0.213998</v>
      </c>
      <c r="AA181" s="18" t="n">
        <v>0.290008</v>
      </c>
      <c r="AB181" s="18" t="n">
        <v>0.396835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622816693.47</v>
      </c>
      <c r="R182" s="17" t="n">
        <v>1658.37</v>
      </c>
      <c r="S182" s="18" t="n">
        <v>0.04169</v>
      </c>
      <c r="T182" s="18" t="inlineStr">
        <is>
          <t>-</t>
        </is>
      </c>
      <c r="U182" s="18" t="n">
        <v>-0.000241</v>
      </c>
      <c r="V182" s="18" t="n">
        <v>0.006763</v>
      </c>
      <c r="W182" s="18" t="n">
        <v>0.031228</v>
      </c>
      <c r="X182" s="18" t="n">
        <v>0.050505</v>
      </c>
      <c r="Y182" s="18" t="n">
        <v>0.08490200000000001</v>
      </c>
      <c r="Z182" s="18" t="n">
        <v>0.155659</v>
      </c>
      <c r="AA182" s="18" t="n">
        <v>0.118653</v>
      </c>
      <c r="AB182" s="18" t="n">
        <v>0.167069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165694643.23</v>
      </c>
      <c r="R183" s="17" t="n">
        <v>1404.32</v>
      </c>
      <c r="S183" s="18" t="n">
        <v>0.008532</v>
      </c>
      <c r="T183" s="18" t="inlineStr">
        <is>
          <t>-</t>
        </is>
      </c>
      <c r="U183" s="18" t="n">
        <v>0.000256</v>
      </c>
      <c r="V183" s="18" t="n">
        <v>0.001241</v>
      </c>
      <c r="W183" s="18" t="n">
        <v>0.004808</v>
      </c>
      <c r="X183" s="18" t="n">
        <v>0.009344</v>
      </c>
      <c r="Y183" s="18" t="n">
        <v>0.019922</v>
      </c>
      <c r="Z183" s="18" t="n">
        <v>0.046719</v>
      </c>
      <c r="AA183" s="18" t="n">
        <v>0.065542</v>
      </c>
      <c r="AB183" s="18" t="n">
        <v>0.101367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1599025366.69</v>
      </c>
      <c r="R184" s="17" t="n">
        <v>286051.05</v>
      </c>
      <c r="S184" s="18" t="n">
        <v>0.255653</v>
      </c>
      <c r="T184" s="18" t="inlineStr">
        <is>
          <t>-</t>
        </is>
      </c>
      <c r="U184" s="18" t="n">
        <v>-0.00596</v>
      </c>
      <c r="V184" s="18" t="n">
        <v>0.039672</v>
      </c>
      <c r="W184" s="18" t="n">
        <v>0.112065</v>
      </c>
      <c r="X184" s="18" t="n">
        <v>0.251006</v>
      </c>
      <c r="Y184" s="18" t="n">
        <v>0.460831</v>
      </c>
      <c r="Z184" s="18" t="n">
        <v>0.657168</v>
      </c>
      <c r="AA184" s="18" t="n">
        <v>0.615642</v>
      </c>
      <c r="AB184" s="18" t="n">
        <v>1.114827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817486.25</v>
      </c>
      <c r="R185" s="17" t="n">
        <v>12773.22</v>
      </c>
      <c r="S185" s="18" t="n">
        <v>0.03086</v>
      </c>
      <c r="T185" s="18" t="inlineStr">
        <is>
          <t>-</t>
        </is>
      </c>
      <c r="U185" s="18" t="n">
        <v>0.00032</v>
      </c>
      <c r="V185" s="18" t="n">
        <v>0.003449</v>
      </c>
      <c r="W185" s="18" t="n">
        <v>0.02543</v>
      </c>
      <c r="X185" s="18" t="n">
        <v>0.039847</v>
      </c>
      <c r="Y185" s="18" t="n">
        <v>0.072092</v>
      </c>
      <c r="Z185" s="18" t="n">
        <v>0.145488</v>
      </c>
      <c r="AA185" s="18" t="n">
        <v>0.08615399999999999</v>
      </c>
      <c r="AB185" s="18" t="n">
        <v>0.101014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3872764594.63</v>
      </c>
      <c r="R186" s="17" t="n">
        <v>12920.37</v>
      </c>
      <c r="S186" s="18" t="n">
        <v>0.009782000000000001</v>
      </c>
      <c r="T186" s="18" t="inlineStr">
        <is>
          <t>-</t>
        </is>
      </c>
      <c r="U186" s="18" t="n">
        <v>0.000382</v>
      </c>
      <c r="V186" s="18" t="n">
        <v>0.001523</v>
      </c>
      <c r="W186" s="18" t="n">
        <v>0.005012</v>
      </c>
      <c r="X186" s="18" t="n">
        <v>0.01068</v>
      </c>
      <c r="Y186" s="18" t="n">
        <v>0.023508</v>
      </c>
      <c r="Z186" s="18" t="n">
        <v>0.051723</v>
      </c>
      <c r="AA186" s="18" t="n">
        <v>0.071751</v>
      </c>
      <c r="AB186" s="18" t="n">
        <v>0.096676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10862645372.26</v>
      </c>
      <c r="R187" s="17" t="n">
        <v>16095.24</v>
      </c>
      <c r="S187" s="18" t="n">
        <v>0.035792</v>
      </c>
      <c r="T187" s="18" t="inlineStr">
        <is>
          <t>-</t>
        </is>
      </c>
      <c r="U187" s="18" t="n">
        <v>0.000408</v>
      </c>
      <c r="V187" s="18" t="n">
        <v>0.004797</v>
      </c>
      <c r="W187" s="18" t="n">
        <v>0.028177</v>
      </c>
      <c r="X187" s="18" t="n">
        <v>0.044578</v>
      </c>
      <c r="Y187" s="18" t="n">
        <v>0.078571</v>
      </c>
      <c r="Z187" s="18" t="n">
        <v>0.143118</v>
      </c>
      <c r="AA187" s="18" t="n">
        <v>0.111877</v>
      </c>
      <c r="AB187" s="18" t="n">
        <v>0.176865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2878566822.28</v>
      </c>
      <c r="R188" s="17" t="n">
        <v>1772.55</v>
      </c>
      <c r="S188" s="18" t="n">
        <v>0.04229</v>
      </c>
      <c r="T188" s="18" t="inlineStr">
        <is>
          <t>-</t>
        </is>
      </c>
      <c r="U188" s="18" t="n">
        <v>0.000457</v>
      </c>
      <c r="V188" s="18" t="n">
        <v>0.005811</v>
      </c>
      <c r="W188" s="18" t="n">
        <v>0.034142</v>
      </c>
      <c r="X188" s="18" t="n">
        <v>0.055416</v>
      </c>
      <c r="Y188" s="18" t="n">
        <v>0.102785</v>
      </c>
      <c r="Z188" s="18" t="n">
        <v>0.207048</v>
      </c>
      <c r="AA188" s="18" t="n">
        <v>0.150312</v>
      </c>
      <c r="AB188" s="18" t="n">
        <v>0.206284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2268657164</v>
      </c>
      <c r="R189" s="17" t="n">
        <v>19786.81</v>
      </c>
      <c r="S189" s="18" t="n">
        <v>0.12625</v>
      </c>
      <c r="T189" s="18" t="inlineStr">
        <is>
          <t>-</t>
        </is>
      </c>
      <c r="U189" s="18" t="n">
        <v>-0.001899</v>
      </c>
      <c r="V189" s="18" t="n">
        <v>0.019241</v>
      </c>
      <c r="W189" s="18" t="n">
        <v>0.066799</v>
      </c>
      <c r="X189" s="18" t="n">
        <v>0.131322</v>
      </c>
      <c r="Y189" s="18" t="n">
        <v>0.214853</v>
      </c>
      <c r="Z189" s="18" t="n">
        <v>0.341013</v>
      </c>
      <c r="AA189" s="18" t="n">
        <v>0.2458</v>
      </c>
      <c r="AB189" s="18" t="n">
        <v>0.409824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1637547659.84</v>
      </c>
      <c r="R190" s="17" t="n">
        <v>1472.5</v>
      </c>
      <c r="S190" s="18" t="n">
        <v>0.016681</v>
      </c>
      <c r="T190" s="18" t="inlineStr">
        <is>
          <t>-</t>
        </is>
      </c>
      <c r="U190" s="18" t="n">
        <v>0.000421</v>
      </c>
      <c r="V190" s="18" t="n">
        <v>0.002205</v>
      </c>
      <c r="W190" s="18" t="n">
        <v>0.010659</v>
      </c>
      <c r="X190" s="18" t="n">
        <v>0.019624</v>
      </c>
      <c r="Y190" s="18" t="n">
        <v>0.040261</v>
      </c>
      <c r="Z190" s="18" t="n">
        <v>0.08094800000000001</v>
      </c>
      <c r="AA190" s="18" t="n">
        <v>0.09603399999999999</v>
      </c>
      <c r="AB190" s="18" t="n">
        <v>0.145932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20971894.4</v>
      </c>
      <c r="R191" s="17" t="n">
        <v>252.45</v>
      </c>
      <c r="S191" s="18" t="n">
        <v>0.258475</v>
      </c>
      <c r="T191" s="18" t="inlineStr">
        <is>
          <t>-</t>
        </is>
      </c>
      <c r="U191" s="18" t="n">
        <v>-0.005319</v>
      </c>
      <c r="V191" s="18" t="n">
        <v>0.048293</v>
      </c>
      <c r="W191" s="18" t="n">
        <v>0.105056</v>
      </c>
      <c r="X191" s="18" t="n">
        <v>0.258914</v>
      </c>
      <c r="Y191" s="18" t="n">
        <v>0.433072</v>
      </c>
      <c r="Z191" s="18" t="n">
        <v>0.745851</v>
      </c>
      <c r="AA191" s="18" t="n">
        <v>0.686485</v>
      </c>
      <c r="AB191" s="18" t="n">
        <v>1.13038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1464274404.37</v>
      </c>
      <c r="R192" s="17" t="n">
        <v>3367.56</v>
      </c>
      <c r="S192" s="18" t="n">
        <v>0.305762</v>
      </c>
      <c r="T192" s="18" t="inlineStr">
        <is>
          <t>-</t>
        </is>
      </c>
      <c r="U192" s="18" t="n">
        <v>-0.007533</v>
      </c>
      <c r="V192" s="18" t="n">
        <v>0.044678</v>
      </c>
      <c r="W192" s="18" t="n">
        <v>0.12883</v>
      </c>
      <c r="X192" s="18" t="n">
        <v>0.298507</v>
      </c>
      <c r="Y192" s="18" t="n">
        <v>0.547208</v>
      </c>
      <c r="Z192" s="18" t="n">
        <v>0.825572</v>
      </c>
      <c r="AA192" s="18" t="n">
        <v>0.791122</v>
      </c>
      <c r="AB192" s="18" t="n">
        <v>1.289113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2725722.9</v>
      </c>
      <c r="R193" s="17" t="n">
        <v>274.38</v>
      </c>
      <c r="S193" s="18" t="n">
        <v>0.275237</v>
      </c>
      <c r="T193" s="18" t="inlineStr">
        <is>
          <t>-</t>
        </is>
      </c>
      <c r="U193" s="18" t="n">
        <v>-0.004607</v>
      </c>
      <c r="V193" s="18" t="n">
        <v>0.043786</v>
      </c>
      <c r="W193" s="18" t="n">
        <v>0.119461</v>
      </c>
      <c r="X193" s="18" t="n">
        <v>0.267871</v>
      </c>
      <c r="Y193" s="18" t="n">
        <v>0.47326</v>
      </c>
      <c r="Z193" s="18" t="n">
        <v>0.669486</v>
      </c>
      <c r="AA193" s="18" t="n">
        <v>0.627306</v>
      </c>
      <c r="AB193" s="18" t="n">
        <v>0.908598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4502670295.25</v>
      </c>
      <c r="R194" s="17" t="n">
        <v>140919.82</v>
      </c>
      <c r="S194" s="18" t="n">
        <v>0.015929</v>
      </c>
      <c r="T194" s="18" t="inlineStr">
        <is>
          <t>-</t>
        </is>
      </c>
      <c r="U194" s="18" t="n">
        <v>0.000668</v>
      </c>
      <c r="V194" s="18" t="n">
        <v>0.00255</v>
      </c>
      <c r="W194" s="18" t="n">
        <v>0.009512</v>
      </c>
      <c r="X194" s="18" t="n">
        <v>0.018008</v>
      </c>
      <c r="Y194" s="18" t="n">
        <v>0.035266</v>
      </c>
      <c r="Z194" s="18" t="n">
        <v>0.07065299999999999</v>
      </c>
      <c r="AA194" s="18" t="n">
        <v>0.092968</v>
      </c>
      <c r="AB194" s="18" t="n">
        <v>0.137035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5602032.97</v>
      </c>
      <c r="R195" s="17" t="n">
        <v>1099.94</v>
      </c>
      <c r="S195" s="18" t="n">
        <v>0.014218</v>
      </c>
      <c r="T195" s="18" t="inlineStr">
        <is>
          <t>-</t>
        </is>
      </c>
      <c r="U195" s="18" t="n">
        <v>0.000364</v>
      </c>
      <c r="V195" s="18" t="n">
        <v>0.002196</v>
      </c>
      <c r="W195" s="18" t="n">
        <v>0.009147000000000001</v>
      </c>
      <c r="X195" s="18" t="n">
        <v>0.016618</v>
      </c>
      <c r="Y195" s="18" t="n">
        <v>0.033905</v>
      </c>
      <c r="Z195" s="18" t="n">
        <v>0.068899</v>
      </c>
      <c r="AA195" s="18" t="n">
        <v>0.086393</v>
      </c>
      <c r="AB195" s="18" t="n">
        <v>0.129325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3931644.28</v>
      </c>
      <c r="R196" s="17" t="n">
        <v>347.87</v>
      </c>
      <c r="S196" s="18" t="n">
        <v>0.234764</v>
      </c>
      <c r="T196" s="18" t="inlineStr">
        <is>
          <t>-</t>
        </is>
      </c>
      <c r="U196" s="18" t="n">
        <v>-0.009764</v>
      </c>
      <c r="V196" s="18" t="n">
        <v>0.035143</v>
      </c>
      <c r="W196" s="18" t="n">
        <v>0.105542</v>
      </c>
      <c r="X196" s="18" t="n">
        <v>0.223903</v>
      </c>
      <c r="Y196" s="18" t="n">
        <v>0.37694</v>
      </c>
      <c r="Z196" s="18" t="n">
        <v>0.6264729999999999</v>
      </c>
      <c r="AA196" s="18" t="n">
        <v>0.575641</v>
      </c>
      <c r="AB196" s="18" t="n">
        <v>0.871275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2987367664.9</v>
      </c>
      <c r="R197" s="17" t="n">
        <v>1697.79</v>
      </c>
      <c r="S197" s="18" t="n">
        <v>0.046075</v>
      </c>
      <c r="T197" s="18" t="inlineStr">
        <is>
          <t>-</t>
        </is>
      </c>
      <c r="U197" s="18" t="n">
        <v>0.00013</v>
      </c>
      <c r="V197" s="18" t="n">
        <v>0.007196</v>
      </c>
      <c r="W197" s="18" t="n">
        <v>0.034998</v>
      </c>
      <c r="X197" s="18" t="n">
        <v>0.055439</v>
      </c>
      <c r="Y197" s="18" t="n">
        <v>0.093254</v>
      </c>
      <c r="Z197" s="18" t="n">
        <v>0.185483</v>
      </c>
      <c r="AA197" s="18" t="n">
        <v>0.090186</v>
      </c>
      <c r="AB197" s="18" t="n">
        <v>0.134325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142936771.47</v>
      </c>
      <c r="R198" s="17" t="n">
        <v>1418.38</v>
      </c>
      <c r="S198" s="18" t="n">
        <v>0.015646</v>
      </c>
      <c r="T198" s="18" t="inlineStr">
        <is>
          <t>-</t>
        </is>
      </c>
      <c r="U198" s="18" t="n">
        <v>0.00048</v>
      </c>
      <c r="V198" s="18" t="n">
        <v>0.002431</v>
      </c>
      <c r="W198" s="18" t="n">
        <v>0.009394</v>
      </c>
      <c r="X198" s="18" t="n">
        <v>0.018073</v>
      </c>
      <c r="Y198" s="18" t="n">
        <v>0.035389</v>
      </c>
      <c r="Z198" s="18" t="n">
        <v>0.074652</v>
      </c>
      <c r="AA198" s="18" t="n">
        <v>0.087882</v>
      </c>
      <c r="AB198" s="18" t="n">
        <v>0.136231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300309310.72</v>
      </c>
      <c r="R199" s="17" t="n">
        <v>1454.64</v>
      </c>
      <c r="S199" s="18" t="n">
        <v>0.037502</v>
      </c>
      <c r="T199" s="18" t="inlineStr">
        <is>
          <t>-</t>
        </is>
      </c>
      <c r="U199" s="18" t="n">
        <v>0.00044</v>
      </c>
      <c r="V199" s="18" t="n">
        <v>0.006964</v>
      </c>
      <c r="W199" s="18" t="n">
        <v>0.028705</v>
      </c>
      <c r="X199" s="18" t="n">
        <v>0.045533</v>
      </c>
      <c r="Y199" s="18" t="n">
        <v>0.083152</v>
      </c>
      <c r="Z199" s="18" t="n">
        <v>0.136242</v>
      </c>
      <c r="AA199" s="18" t="n">
        <v>0.131496</v>
      </c>
      <c r="AB199" s="18" t="n">
        <v>0.179852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691667.3100000001</v>
      </c>
      <c r="R200" s="17" t="n">
        <v>1307.5</v>
      </c>
      <c r="S200" s="18" t="n">
        <v>0.011919</v>
      </c>
      <c r="T200" s="18" t="inlineStr">
        <is>
          <t>-</t>
        </is>
      </c>
      <c r="U200" s="18" t="n">
        <v>0</v>
      </c>
      <c r="V200" s="18" t="n">
        <v>0.000673</v>
      </c>
      <c r="W200" s="18" t="n">
        <v>0.011872</v>
      </c>
      <c r="X200" s="18" t="n">
        <v>0.015637</v>
      </c>
      <c r="Y200" s="18" t="n">
        <v>0.029301</v>
      </c>
      <c r="Z200" s="18" t="n">
        <v>0.046955</v>
      </c>
      <c r="AA200" s="18" t="n">
        <v>0.034717</v>
      </c>
      <c r="AB200" s="18" t="n">
        <v>0.076876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129130689.06</v>
      </c>
      <c r="R201" s="17" t="n">
        <v>2305905.16</v>
      </c>
      <c r="S201" s="18" t="n">
        <v>0.001216</v>
      </c>
      <c r="T201" s="18" t="inlineStr">
        <is>
          <t>-</t>
        </is>
      </c>
      <c r="U201" s="18" t="n">
        <v>9.000000000000001e-05</v>
      </c>
      <c r="V201" s="18" t="n">
        <v>0.0005330000000000001</v>
      </c>
      <c r="W201" s="18" t="n">
        <v>0.00154</v>
      </c>
      <c r="X201" s="18" t="n">
        <v>0.001357</v>
      </c>
      <c r="Y201" s="18" t="n">
        <v>-0.003241</v>
      </c>
      <c r="Z201" s="18" t="n">
        <v>-0.013483</v>
      </c>
      <c r="AA201" s="18" t="n">
        <v>-0.017191</v>
      </c>
      <c r="AB201" s="18" t="n">
        <v>-0.038689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519510545.99</v>
      </c>
      <c r="R202" s="17" t="n">
        <v>200.07</v>
      </c>
      <c r="S202" s="18" t="n">
        <v>0.219716</v>
      </c>
      <c r="T202" s="18" t="inlineStr">
        <is>
          <t>-</t>
        </is>
      </c>
      <c r="U202" s="18" t="n">
        <v>-0.006604</v>
      </c>
      <c r="V202" s="18" t="n">
        <v>0.031501</v>
      </c>
      <c r="W202" s="18" t="n">
        <v>0.080058</v>
      </c>
      <c r="X202" s="18" t="n">
        <v>0.210931</v>
      </c>
      <c r="Y202" s="18" t="n">
        <v>0.367242</v>
      </c>
      <c r="Z202" s="18" t="n">
        <v>0.5461780000000001</v>
      </c>
      <c r="AA202" s="18" t="n">
        <v>0.448296</v>
      </c>
      <c r="AB202" s="18" t="n">
        <v>0.739606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22885329.69</v>
      </c>
      <c r="R203" s="17" t="n">
        <v>1370.38</v>
      </c>
      <c r="S203" s="18" t="n">
        <v>0.014345</v>
      </c>
      <c r="T203" s="18" t="inlineStr">
        <is>
          <t>-</t>
        </is>
      </c>
      <c r="U203" s="18" t="n">
        <v>0.000387</v>
      </c>
      <c r="V203" s="18" t="n">
        <v>0.00226</v>
      </c>
      <c r="W203" s="18" t="n">
        <v>0.009101</v>
      </c>
      <c r="X203" s="18" t="n">
        <v>0.017334</v>
      </c>
      <c r="Y203" s="18" t="n">
        <v>0.034499</v>
      </c>
      <c r="Z203" s="18" t="n">
        <v>0.069498</v>
      </c>
      <c r="AA203" s="18" t="n">
        <v>0.08887399999999999</v>
      </c>
      <c r="AB203" s="18" t="n">
        <v>0.128646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28415199.92</v>
      </c>
      <c r="R204" s="17" t="n">
        <v>127996.4</v>
      </c>
      <c r="S204" s="18" t="n">
        <v>0.011133</v>
      </c>
      <c r="T204" s="18" t="inlineStr">
        <is>
          <t>-</t>
        </is>
      </c>
      <c r="U204" s="18" t="n">
        <v>0.000342</v>
      </c>
      <c r="V204" s="18" t="n">
        <v>0.001756</v>
      </c>
      <c r="W204" s="18" t="n">
        <v>0.006554</v>
      </c>
      <c r="X204" s="18" t="n">
        <v>0.012808</v>
      </c>
      <c r="Y204" s="18" t="n">
        <v>0.027716</v>
      </c>
      <c r="Z204" s="18" t="n">
        <v>0.059854</v>
      </c>
      <c r="AA204" s="18" t="n">
        <v>0.083177</v>
      </c>
      <c r="AB204" s="18" t="n">
        <v>0.114067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2613659837.3</v>
      </c>
      <c r="R205" s="17" t="n">
        <v>1653.38</v>
      </c>
      <c r="S205" s="18" t="n">
        <v>0.058468</v>
      </c>
      <c r="T205" s="18" t="inlineStr">
        <is>
          <t>-</t>
        </is>
      </c>
      <c r="U205" s="18" t="n">
        <v>-8.500000000000001e-05</v>
      </c>
      <c r="V205" s="18" t="n">
        <v>0.008029</v>
      </c>
      <c r="W205" s="18" t="n">
        <v>0.039698</v>
      </c>
      <c r="X205" s="18" t="n">
        <v>0.06326</v>
      </c>
      <c r="Y205" s="18" t="n">
        <v>0.116983</v>
      </c>
      <c r="Z205" s="18" t="n">
        <v>0.216517</v>
      </c>
      <c r="AA205" s="18" t="n">
        <v>0.189431</v>
      </c>
      <c r="AB205" s="18" t="n">
        <v>0.27686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3576542176.28</v>
      </c>
      <c r="R206" s="17" t="n">
        <v>1677.52</v>
      </c>
      <c r="S206" s="18" t="n">
        <v>0.056286</v>
      </c>
      <c r="T206" s="18" t="inlineStr">
        <is>
          <t>-</t>
        </is>
      </c>
      <c r="U206" s="18" t="n">
        <v>-0.000715</v>
      </c>
      <c r="V206" s="18" t="n">
        <v>0.009715</v>
      </c>
      <c r="W206" s="18" t="n">
        <v>0.038603</v>
      </c>
      <c r="X206" s="18" t="n">
        <v>0.060822</v>
      </c>
      <c r="Y206" s="18" t="n">
        <v>0.111367</v>
      </c>
      <c r="Z206" s="18" t="n">
        <v>0.21125</v>
      </c>
      <c r="AA206" s="18" t="n">
        <v>0.195453</v>
      </c>
      <c r="AB206" s="18" t="n">
        <v>0.27569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2850637890.07</v>
      </c>
      <c r="R207" s="17" t="n">
        <v>1601.81</v>
      </c>
      <c r="S207" s="18" t="n">
        <v>0.054072</v>
      </c>
      <c r="T207" s="18" t="inlineStr">
        <is>
          <t>-</t>
        </is>
      </c>
      <c r="U207" s="18" t="n">
        <v>-0.000125</v>
      </c>
      <c r="V207" s="18" t="n">
        <v>0.010179</v>
      </c>
      <c r="W207" s="18" t="n">
        <v>0.043436</v>
      </c>
      <c r="X207" s="18" t="n">
        <v>0.059896</v>
      </c>
      <c r="Y207" s="18" t="n">
        <v>0.111843</v>
      </c>
      <c r="Z207" s="18" t="n">
        <v>0.201496</v>
      </c>
      <c r="AA207" s="18" t="n">
        <v>0.192187</v>
      </c>
      <c r="AB207" s="18" t="n">
        <v>0.273592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5122901841.21</v>
      </c>
      <c r="R208" s="17" t="n">
        <v>1392.3</v>
      </c>
      <c r="S208" s="18" t="n">
        <v>0.018575</v>
      </c>
      <c r="T208" s="18" t="inlineStr">
        <is>
          <t>-</t>
        </is>
      </c>
      <c r="U208" s="18" t="n">
        <v>0.000474</v>
      </c>
      <c r="V208" s="18" t="n">
        <v>0.00265</v>
      </c>
      <c r="W208" s="18" t="n">
        <v>0.01214</v>
      </c>
      <c r="X208" s="18" t="n">
        <v>0.021609</v>
      </c>
      <c r="Y208" s="18" t="n">
        <v>0.043703</v>
      </c>
      <c r="Z208" s="18" t="n">
        <v>0.084506</v>
      </c>
      <c r="AA208" s="18" t="n">
        <v>0.106774</v>
      </c>
      <c r="AB208" s="18" t="n">
        <v>0.158618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3211070691.45</v>
      </c>
      <c r="R209" s="17" t="n">
        <v>1328.44</v>
      </c>
      <c r="S209" s="18" t="n">
        <v>0.018758</v>
      </c>
      <c r="T209" s="18" t="inlineStr">
        <is>
          <t>-</t>
        </is>
      </c>
      <c r="U209" s="18" t="n">
        <v>0.00058</v>
      </c>
      <c r="V209" s="18" t="n">
        <v>0.002937</v>
      </c>
      <c r="W209" s="18" t="n">
        <v>0.011967</v>
      </c>
      <c r="X209" s="18" t="n">
        <v>0.022199</v>
      </c>
      <c r="Y209" s="18" t="n">
        <v>0.045119</v>
      </c>
      <c r="Z209" s="18" t="n">
        <v>0.08813600000000001</v>
      </c>
      <c r="AA209" s="18" t="n">
        <v>0.10085</v>
      </c>
      <c r="AB209" s="18" t="n">
        <v>0.151431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417770160.47</v>
      </c>
      <c r="R210" s="17" t="n">
        <v>1264.99</v>
      </c>
      <c r="S210" s="18" t="n">
        <v>0.014248</v>
      </c>
      <c r="T210" s="18" t="inlineStr">
        <is>
          <t>-</t>
        </is>
      </c>
      <c r="U210" s="18" t="n">
        <v>0.000435</v>
      </c>
      <c r="V210" s="18" t="n">
        <v>0.00229</v>
      </c>
      <c r="W210" s="18" t="n">
        <v>0.008233000000000001</v>
      </c>
      <c r="X210" s="18" t="n">
        <v>0.016146</v>
      </c>
      <c r="Y210" s="18" t="n">
        <v>0.033573</v>
      </c>
      <c r="Z210" s="18" t="n">
        <v>0.067619</v>
      </c>
      <c r="AA210" s="18" t="n">
        <v>0.08866</v>
      </c>
      <c r="AB210" s="18" t="n">
        <v>0.12235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1541167099.89</v>
      </c>
      <c r="R211" s="17" t="n">
        <v>1438.26</v>
      </c>
      <c r="S211" s="18" t="n">
        <v>0.170011</v>
      </c>
      <c r="T211" s="18" t="inlineStr">
        <is>
          <t>-</t>
        </is>
      </c>
      <c r="U211" s="18" t="n">
        <v>-0.008500000000000001</v>
      </c>
      <c r="V211" s="18" t="n">
        <v>0.028688</v>
      </c>
      <c r="W211" s="18" t="n">
        <v>0.080083</v>
      </c>
      <c r="X211" s="18" t="n">
        <v>0.16985</v>
      </c>
      <c r="Y211" s="18" t="n">
        <v>0.309879</v>
      </c>
      <c r="Z211" s="18" t="n">
        <v>0.543098</v>
      </c>
      <c r="AA211" s="18" t="n">
        <v>0.398269</v>
      </c>
      <c r="AB211" s="18" t="n">
        <v>0.577437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1570555987.38</v>
      </c>
      <c r="R212" s="17" t="n">
        <v>2498.2</v>
      </c>
      <c r="S212" s="18" t="n">
        <v>0.250476</v>
      </c>
      <c r="T212" s="18" t="inlineStr">
        <is>
          <t>-</t>
        </is>
      </c>
      <c r="U212" s="18" t="n">
        <v>-0.009009</v>
      </c>
      <c r="V212" s="18" t="n">
        <v>0.039141</v>
      </c>
      <c r="W212" s="18" t="n">
        <v>0.105076</v>
      </c>
      <c r="X212" s="18" t="n">
        <v>0.242725</v>
      </c>
      <c r="Y212" s="18" t="n">
        <v>0.448677</v>
      </c>
      <c r="Z212" s="18" t="n">
        <v>0.705058</v>
      </c>
      <c r="AA212" s="18" t="n">
        <v>0.630274</v>
      </c>
      <c r="AB212" s="18" t="n">
        <v>0.970189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613294174.25</v>
      </c>
      <c r="R213" s="17" t="n">
        <v>1681.19</v>
      </c>
      <c r="S213" s="18" t="n">
        <v>0.149257</v>
      </c>
      <c r="T213" s="18" t="inlineStr">
        <is>
          <t>-</t>
        </is>
      </c>
      <c r="U213" s="18" t="n">
        <v>-0.001746</v>
      </c>
      <c r="V213" s="18" t="n">
        <v>0.021851</v>
      </c>
      <c r="W213" s="18" t="n">
        <v>0.067314</v>
      </c>
      <c r="X213" s="18" t="n">
        <v>0.150011</v>
      </c>
      <c r="Y213" s="18" t="n">
        <v>0.254404</v>
      </c>
      <c r="Z213" s="18" t="n">
        <v>0.411982</v>
      </c>
      <c r="AA213" s="18" t="n">
        <v>0.364968</v>
      </c>
      <c r="AB213" s="18" t="n">
        <v>0.442921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207828726.16</v>
      </c>
      <c r="R214" s="17" t="n">
        <v>1260.95</v>
      </c>
      <c r="S214" s="18" t="n">
        <v>0.011584</v>
      </c>
      <c r="T214" s="18" t="inlineStr">
        <is>
          <t>-</t>
        </is>
      </c>
      <c r="U214" s="18" t="n">
        <v>0.000349</v>
      </c>
      <c r="V214" s="18" t="n">
        <v>0.001811</v>
      </c>
      <c r="W214" s="18" t="n">
        <v>0.006771</v>
      </c>
      <c r="X214" s="18" t="n">
        <v>0.01299</v>
      </c>
      <c r="Y214" s="18" t="n">
        <v>0.02649</v>
      </c>
      <c r="Z214" s="18" t="n">
        <v>0.055506</v>
      </c>
      <c r="AA214" s="18" t="n">
        <v>0.075749</v>
      </c>
      <c r="AB214" s="18" t="n">
        <v>0.114376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204843612.33</v>
      </c>
      <c r="R215" s="17" t="n">
        <v>1398</v>
      </c>
      <c r="S215" s="18" t="n">
        <v>0.06321599999999999</v>
      </c>
      <c r="T215" s="18" t="inlineStr">
        <is>
          <t>-</t>
        </is>
      </c>
      <c r="U215" s="18" t="n">
        <v>0.0008809999999999999</v>
      </c>
      <c r="V215" s="18" t="n">
        <v>0.012039</v>
      </c>
      <c r="W215" s="18" t="n">
        <v>0.049478</v>
      </c>
      <c r="X215" s="18" t="n">
        <v>0.071339</v>
      </c>
      <c r="Y215" s="18" t="n">
        <v>0.132882</v>
      </c>
      <c r="Z215" s="18" t="n">
        <v>0.259054</v>
      </c>
      <c r="AA215" s="18" t="n">
        <v>0.156071</v>
      </c>
      <c r="AB215" s="18" t="n">
        <v>0.242828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1269065.45</v>
      </c>
      <c r="R216" s="17" t="n">
        <v>126.91</v>
      </c>
      <c r="S216" s="18" t="n">
        <v>0.07935</v>
      </c>
      <c r="T216" s="18" t="inlineStr">
        <is>
          <t>-</t>
        </is>
      </c>
      <c r="U216" s="18" t="n">
        <v>-0.0005509999999999999</v>
      </c>
      <c r="V216" s="18" t="n">
        <v>0.018212</v>
      </c>
      <c r="W216" s="18" t="n">
        <v>0.043668</v>
      </c>
      <c r="X216" s="18" t="n">
        <v>0.079167</v>
      </c>
      <c r="Y216" s="18" t="n">
        <v>0.103277</v>
      </c>
      <c r="Z216" s="18" t="n">
        <v>0.140867</v>
      </c>
      <c r="AA216" s="18" t="n">
        <v>0.137492</v>
      </c>
      <c r="AB216" s="18" t="n">
        <v>0.202596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4500136790.48</v>
      </c>
      <c r="R217" s="17" t="n">
        <v>2502.72</v>
      </c>
      <c r="S217" s="18" t="n">
        <v>0.019475</v>
      </c>
      <c r="T217" s="18" t="inlineStr">
        <is>
          <t>-</t>
        </is>
      </c>
      <c r="U217" s="18" t="n">
        <v>0.000468</v>
      </c>
      <c r="V217" s="18" t="n">
        <v>0.002813</v>
      </c>
      <c r="W217" s="18" t="n">
        <v>0.012587</v>
      </c>
      <c r="X217" s="18" t="n">
        <v>0.022963</v>
      </c>
      <c r="Y217" s="18" t="n">
        <v>0.042974</v>
      </c>
      <c r="Z217" s="18" t="n">
        <v>0.085204</v>
      </c>
      <c r="AA217" s="18" t="n">
        <v>0.09790600000000001</v>
      </c>
      <c r="AB217" s="18" t="n">
        <v>0.15011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582534952.53</v>
      </c>
      <c r="R218" s="17" t="n">
        <v>150370.4</v>
      </c>
      <c r="S218" s="18" t="n">
        <v>0.056696</v>
      </c>
      <c r="T218" s="18" t="inlineStr">
        <is>
          <t>-</t>
        </is>
      </c>
      <c r="U218" s="18" t="n">
        <v>0.000528</v>
      </c>
      <c r="V218" s="18" t="n">
        <v>0.010067</v>
      </c>
      <c r="W218" s="18" t="n">
        <v>0.042483</v>
      </c>
      <c r="X218" s="18" t="n">
        <v>0.063985</v>
      </c>
      <c r="Y218" s="18" t="n">
        <v>0.109883</v>
      </c>
      <c r="Z218" s="18" t="n">
        <v>0.18757</v>
      </c>
      <c r="AA218" s="18" t="n">
        <v>0.153892</v>
      </c>
      <c r="AB218" s="18" t="n">
        <v>0.207638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30277621.81</v>
      </c>
      <c r="R219" s="17" t="n">
        <v>163662.82</v>
      </c>
      <c r="S219" s="18" t="n">
        <v>0.098</v>
      </c>
      <c r="T219" s="18" t="inlineStr">
        <is>
          <t>-</t>
        </is>
      </c>
      <c r="U219" s="18" t="n">
        <v>-0.001461</v>
      </c>
      <c r="V219" s="18" t="n">
        <v>0.017228</v>
      </c>
      <c r="W219" s="18" t="n">
        <v>0.060614</v>
      </c>
      <c r="X219" s="18" t="n">
        <v>0.107354</v>
      </c>
      <c r="Y219" s="18" t="n">
        <v>0.178274</v>
      </c>
      <c r="Z219" s="18" t="n">
        <v>0.302537</v>
      </c>
      <c r="AA219" s="18" t="n">
        <v>0.188</v>
      </c>
      <c r="AB219" s="18" t="n">
        <v>0.295525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2158036.62</v>
      </c>
      <c r="R220" s="17" t="n">
        <v>2097.21</v>
      </c>
      <c r="S220" s="18" t="n">
        <v>0.246307</v>
      </c>
      <c r="T220" s="18" t="inlineStr">
        <is>
          <t>-</t>
        </is>
      </c>
      <c r="U220" s="18" t="n">
        <v>-0.007388</v>
      </c>
      <c r="V220" s="18" t="n">
        <v>0.035352</v>
      </c>
      <c r="W220" s="18" t="n">
        <v>0.076011</v>
      </c>
      <c r="X220" s="18" t="n">
        <v>0.243115</v>
      </c>
      <c r="Y220" s="18" t="n">
        <v>0.524157</v>
      </c>
      <c r="Z220" s="18" t="n">
        <v>0.838626</v>
      </c>
      <c r="AA220" s="18" t="n">
        <v>0.745798</v>
      </c>
      <c r="AB220" s="18" t="n">
        <v>1.12423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4599189030.49</v>
      </c>
      <c r="R221" s="17" t="n">
        <v>2712.68</v>
      </c>
      <c r="S221" s="18" t="n">
        <v>0.016499</v>
      </c>
      <c r="T221" s="18" t="inlineStr">
        <is>
          <t>-</t>
        </is>
      </c>
      <c r="U221" s="18" t="n">
        <v>0.000273</v>
      </c>
      <c r="V221" s="18" t="n">
        <v>0.002402</v>
      </c>
      <c r="W221" s="18" t="n">
        <v>0.010716</v>
      </c>
      <c r="X221" s="18" t="n">
        <v>0.019287</v>
      </c>
      <c r="Y221" s="18" t="n">
        <v>0.039074</v>
      </c>
      <c r="Z221" s="18" t="n">
        <v>0.080112</v>
      </c>
      <c r="AA221" s="18" t="n">
        <v>0.0979</v>
      </c>
      <c r="AB221" s="18" t="n">
        <v>0.14563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677278818.6</v>
      </c>
      <c r="R222" s="17" t="n">
        <v>1405.31</v>
      </c>
      <c r="S222" s="18" t="n">
        <v>0.06138</v>
      </c>
      <c r="T222" s="18" t="inlineStr">
        <is>
          <t>-</t>
        </is>
      </c>
      <c r="U222" s="18" t="n">
        <v>0.000157</v>
      </c>
      <c r="V222" s="18" t="n">
        <v>0.010709</v>
      </c>
      <c r="W222" s="18" t="n">
        <v>0.049381</v>
      </c>
      <c r="X222" s="18" t="n">
        <v>0.06897200000000001</v>
      </c>
      <c r="Y222" s="18" t="n">
        <v>0.122437</v>
      </c>
      <c r="Z222" s="18" t="n">
        <v>0.227674</v>
      </c>
      <c r="AA222" s="18" t="n">
        <v>0.161125</v>
      </c>
      <c r="AB222" s="18" t="n">
        <v>0.239524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51268677.7</v>
      </c>
      <c r="R223" s="17" t="n">
        <v>1225.88</v>
      </c>
      <c r="S223" s="18" t="n">
        <v>0.012798</v>
      </c>
      <c r="T223" s="18" t="inlineStr">
        <is>
          <t>-</t>
        </is>
      </c>
      <c r="U223" s="18" t="n">
        <v>0.000416</v>
      </c>
      <c r="V223" s="18" t="n">
        <v>0.002101</v>
      </c>
      <c r="W223" s="18" t="n">
        <v>0.007495</v>
      </c>
      <c r="X223" s="18" t="n">
        <v>0.01444</v>
      </c>
      <c r="Y223" s="18" t="n">
        <v>0.029546</v>
      </c>
      <c r="Z223" s="18" t="n">
        <v>0.060698</v>
      </c>
      <c r="AA223" s="18" t="n">
        <v>0.08222500000000001</v>
      </c>
      <c r="AB223" s="18" t="n">
        <v>0.109364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204738052.01</v>
      </c>
      <c r="R224" s="17" t="n">
        <v>1043.19</v>
      </c>
      <c r="S224" s="18" t="n">
        <v>0.011402</v>
      </c>
      <c r="T224" s="18" t="inlineStr">
        <is>
          <t>-</t>
        </is>
      </c>
      <c r="U224" s="18" t="n">
        <v>-9.6e-05</v>
      </c>
      <c r="V224" s="18" t="n">
        <v>0.0009790000000000001</v>
      </c>
      <c r="W224" s="18" t="n">
        <v>0.011235</v>
      </c>
      <c r="X224" s="18" t="n">
        <v>0.015774</v>
      </c>
      <c r="Y224" s="18" t="n">
        <v>0.035332</v>
      </c>
      <c r="Z224" s="18" t="n">
        <v>0.051084</v>
      </c>
      <c r="AA224" s="18" t="n">
        <v>0.037535</v>
      </c>
      <c r="AB224" s="18" t="n">
        <v>0.032228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1832617351</v>
      </c>
      <c r="R225" s="17" t="n">
        <v>1266.28</v>
      </c>
      <c r="S225" s="18" t="n">
        <v>0.041195</v>
      </c>
      <c r="T225" s="18" t="inlineStr">
        <is>
          <t>-</t>
        </is>
      </c>
      <c r="U225" s="18" t="n">
        <v>-0.000205</v>
      </c>
      <c r="V225" s="18" t="n">
        <v>0.006846</v>
      </c>
      <c r="W225" s="18" t="n">
        <v>0.03267</v>
      </c>
      <c r="X225" s="18" t="n">
        <v>0.052409</v>
      </c>
      <c r="Y225" s="18" t="n">
        <v>0.086218</v>
      </c>
      <c r="Z225" s="18" t="n">
        <v>0.138536</v>
      </c>
      <c r="AA225" s="18" t="n">
        <v>0.054355</v>
      </c>
      <c r="AB225" s="18" t="n">
        <v>0.09642199999999999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725477592.39</v>
      </c>
      <c r="R226" s="17" t="n">
        <v>127.27</v>
      </c>
      <c r="S226" s="18" t="n">
        <v>0.036232</v>
      </c>
      <c r="T226" s="18" t="inlineStr">
        <is>
          <t>-</t>
        </is>
      </c>
      <c r="U226" s="18" t="n">
        <v>0</v>
      </c>
      <c r="V226" s="18" t="n">
        <v>0.005689</v>
      </c>
      <c r="W226" s="18" t="n">
        <v>0.028195</v>
      </c>
      <c r="X226" s="18" t="n">
        <v>0.044652</v>
      </c>
      <c r="Y226" s="18" t="n">
        <v>0.08011500000000001</v>
      </c>
      <c r="Z226" s="18" t="n">
        <v>0.156054</v>
      </c>
      <c r="AA226" s="18" t="n">
        <v>0.056183</v>
      </c>
      <c r="AB226" s="18" t="n">
        <v>0.084256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1367679699.02</v>
      </c>
      <c r="R227" s="17" t="n">
        <v>128.67</v>
      </c>
      <c r="S227" s="18" t="n">
        <v>0.017717</v>
      </c>
      <c r="T227" s="18" t="inlineStr">
        <is>
          <t>-</t>
        </is>
      </c>
      <c r="U227" s="18" t="n">
        <v>0.000544</v>
      </c>
      <c r="V227" s="18" t="n">
        <v>0.002806</v>
      </c>
      <c r="W227" s="18" t="n">
        <v>0.010921</v>
      </c>
      <c r="X227" s="18" t="n">
        <v>0.021109</v>
      </c>
      <c r="Y227" s="18" t="n">
        <v>0.041525</v>
      </c>
      <c r="Z227" s="18" t="n">
        <v>0.081261</v>
      </c>
      <c r="AA227" s="18" t="n">
        <v>0.097305</v>
      </c>
      <c r="AB227" s="18" t="n">
        <v>0.141299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404932285.92</v>
      </c>
      <c r="R228" s="17" t="n">
        <v>494422.82</v>
      </c>
      <c r="S228" s="18" t="n">
        <v>0.212426</v>
      </c>
      <c r="T228" s="18" t="inlineStr">
        <is>
          <t>-</t>
        </is>
      </c>
      <c r="U228" s="18" t="n">
        <v>-0.001913</v>
      </c>
      <c r="V228" s="18" t="n">
        <v>0.032189</v>
      </c>
      <c r="W228" s="18" t="n">
        <v>0.09186</v>
      </c>
      <c r="X228" s="18" t="n">
        <v>0.214298</v>
      </c>
      <c r="Y228" s="18" t="n">
        <v>0.369063</v>
      </c>
      <c r="Z228" s="18" t="n">
        <v>0.510802</v>
      </c>
      <c r="AA228" s="18" t="n">
        <v>0.475632</v>
      </c>
      <c r="AB228" s="18" t="n">
        <v>0.5056349999999999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1971709.63</v>
      </c>
      <c r="R229" s="17" t="n">
        <v>1418.49</v>
      </c>
      <c r="S229" s="18" t="n">
        <v>0.08831700000000001</v>
      </c>
      <c r="T229" s="18" t="inlineStr">
        <is>
          <t>-</t>
        </is>
      </c>
      <c r="U229" s="18" t="n">
        <v>-0.002973</v>
      </c>
      <c r="V229" s="18" t="n">
        <v>0.010594</v>
      </c>
      <c r="W229" s="18" t="n">
        <v>0.038776</v>
      </c>
      <c r="X229" s="18" t="n">
        <v>0.089763</v>
      </c>
      <c r="Y229" s="18" t="n">
        <v>0.151035</v>
      </c>
      <c r="Z229" s="18" t="n">
        <v>0.221751</v>
      </c>
      <c r="AA229" s="18" t="n">
        <v>0.234876</v>
      </c>
      <c r="AB229" s="18" t="n">
        <v>0.289747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1803145231.71</v>
      </c>
      <c r="R230" s="17" t="n">
        <v>1247.97</v>
      </c>
      <c r="S230" s="18" t="n">
        <v>0.01489</v>
      </c>
      <c r="T230" s="18" t="inlineStr">
        <is>
          <t>-</t>
        </is>
      </c>
      <c r="U230" s="18" t="n">
        <v>0.000465</v>
      </c>
      <c r="V230" s="18" t="n">
        <v>0.002216</v>
      </c>
      <c r="W230" s="18" t="n">
        <v>0.008526000000000001</v>
      </c>
      <c r="X230" s="18" t="n">
        <v>0.0169</v>
      </c>
      <c r="Y230" s="18" t="n">
        <v>0.034698</v>
      </c>
      <c r="Z230" s="18" t="n">
        <v>0.067764</v>
      </c>
      <c r="AA230" s="18" t="n">
        <v>0.100541</v>
      </c>
      <c r="AB230" s="18" t="n">
        <v>0.136419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3664758750.81</v>
      </c>
      <c r="R231" s="17" t="n">
        <v>1266.11</v>
      </c>
      <c r="S231" s="18" t="n">
        <v>0.018666</v>
      </c>
      <c r="T231" s="18" t="inlineStr">
        <is>
          <t>-</t>
        </is>
      </c>
      <c r="U231" s="18" t="n">
        <v>0.00049</v>
      </c>
      <c r="V231" s="18" t="n">
        <v>0.002629</v>
      </c>
      <c r="W231" s="18" t="n">
        <v>0.011634</v>
      </c>
      <c r="X231" s="18" t="n">
        <v>0.021699</v>
      </c>
      <c r="Y231" s="18" t="n">
        <v>0.04313</v>
      </c>
      <c r="Z231" s="18" t="n">
        <v>0.08455500000000001</v>
      </c>
      <c r="AA231" s="18" t="n">
        <v>0.09171899999999999</v>
      </c>
      <c r="AB231" s="18" t="n">
        <v>0.139449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1114890044.56</v>
      </c>
      <c r="R232" s="17" t="n">
        <v>1465.13</v>
      </c>
      <c r="S232" s="18" t="n">
        <v>0.147555</v>
      </c>
      <c r="T232" s="18" t="inlineStr">
        <is>
          <t>-</t>
        </is>
      </c>
      <c r="U232" s="18" t="n">
        <v>-0.005032</v>
      </c>
      <c r="V232" s="18" t="n">
        <v>0.024416</v>
      </c>
      <c r="W232" s="18" t="n">
        <v>0.068299</v>
      </c>
      <c r="X232" s="18" t="n">
        <v>0.150195</v>
      </c>
      <c r="Y232" s="18" t="n">
        <v>0.264024</v>
      </c>
      <c r="Z232" s="18" t="n">
        <v>0.410121</v>
      </c>
      <c r="AA232" s="18" t="n">
        <v>0.276279</v>
      </c>
      <c r="AB232" s="18" t="n">
        <v>0.371215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1120213.43</v>
      </c>
      <c r="R233" s="17" t="n">
        <v>1196.81</v>
      </c>
      <c r="S233" s="18" t="n">
        <v>0.025764</v>
      </c>
      <c r="T233" s="18" t="inlineStr">
        <is>
          <t>-</t>
        </is>
      </c>
      <c r="U233" s="18" t="n">
        <v>0.000234</v>
      </c>
      <c r="V233" s="18" t="n">
        <v>0.001339</v>
      </c>
      <c r="W233" s="18" t="n">
        <v>0.022748</v>
      </c>
      <c r="X233" s="18" t="n">
        <v>0.034336</v>
      </c>
      <c r="Y233" s="18" t="n">
        <v>0.067589</v>
      </c>
      <c r="Z233" s="18" t="n">
        <v>0.142376</v>
      </c>
      <c r="AA233" s="18" t="n">
        <v>0.021535</v>
      </c>
      <c r="AB233" s="18" t="n">
        <v>0.065849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3210910168.05</v>
      </c>
      <c r="R234" s="17" t="n">
        <v>1250354.43</v>
      </c>
      <c r="S234" s="18" t="n">
        <v>0.01881</v>
      </c>
      <c r="T234" s="18" t="inlineStr">
        <is>
          <t>-</t>
        </is>
      </c>
      <c r="U234" s="18" t="n">
        <v>0.000415</v>
      </c>
      <c r="V234" s="18" t="n">
        <v>0.002958</v>
      </c>
      <c r="W234" s="18" t="n">
        <v>0.011856</v>
      </c>
      <c r="X234" s="18" t="n">
        <v>0.02336</v>
      </c>
      <c r="Y234" s="18" t="n">
        <v>0.047009</v>
      </c>
      <c r="Z234" s="18" t="n">
        <v>0.090905</v>
      </c>
      <c r="AA234" s="18" t="n">
        <v>0.10795</v>
      </c>
      <c r="AB234" s="18" t="n">
        <v>0.152713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22433134.67</v>
      </c>
      <c r="R235" s="17" t="n">
        <v>1293.8</v>
      </c>
      <c r="S235" s="18" t="n">
        <v>0.03753</v>
      </c>
      <c r="T235" s="18" t="inlineStr">
        <is>
          <t>-</t>
        </is>
      </c>
      <c r="U235" s="18" t="n">
        <v>0.000309</v>
      </c>
      <c r="V235" s="18" t="n">
        <v>0.007334</v>
      </c>
      <c r="W235" s="18" t="n">
        <v>0.030637</v>
      </c>
      <c r="X235" s="18" t="n">
        <v>0.043732</v>
      </c>
      <c r="Y235" s="18" t="n">
        <v>0.093392</v>
      </c>
      <c r="Z235" s="18" t="n">
        <v>0.199251</v>
      </c>
      <c r="AA235" s="18" t="n">
        <v>0.168449</v>
      </c>
      <c r="AB235" s="18" t="n">
        <v>0.198041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278329053.5</v>
      </c>
      <c r="R236" s="17" t="n">
        <v>1750.32</v>
      </c>
      <c r="S236" s="18" t="n">
        <v>0.307477</v>
      </c>
      <c r="T236" s="18" t="inlineStr">
        <is>
          <t>-</t>
        </is>
      </c>
      <c r="U236" s="18" t="n">
        <v>-0.006206</v>
      </c>
      <c r="V236" s="18" t="n">
        <v>0.047093</v>
      </c>
      <c r="W236" s="18" t="n">
        <v>0.132857</v>
      </c>
      <c r="X236" s="18" t="n">
        <v>0.290787</v>
      </c>
      <c r="Y236" s="18" t="n">
        <v>0.508748</v>
      </c>
      <c r="Z236" s="18" t="n">
        <v>0.812189</v>
      </c>
      <c r="AA236" s="18" t="n">
        <v>0.80074</v>
      </c>
      <c r="AB236" s="18" t="n">
        <v>1.271008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1332858832.32</v>
      </c>
      <c r="R237" s="17" t="n">
        <v>1296.28</v>
      </c>
      <c r="S237" s="18" t="n">
        <v>0.143427</v>
      </c>
      <c r="T237" s="18" t="inlineStr">
        <is>
          <t>-</t>
        </is>
      </c>
      <c r="U237" s="18" t="n">
        <v>-0.005371</v>
      </c>
      <c r="V237" s="18" t="n">
        <v>0.024039</v>
      </c>
      <c r="W237" s="18" t="n">
        <v>0.06936100000000001</v>
      </c>
      <c r="X237" s="18" t="n">
        <v>0.146663</v>
      </c>
      <c r="Y237" s="18" t="n">
        <v>0.257792</v>
      </c>
      <c r="Z237" s="18" t="n">
        <v>0.39165</v>
      </c>
      <c r="AA237" s="18" t="n">
        <v>0.258659</v>
      </c>
      <c r="AB237" s="18" t="n">
        <v>0.348017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1015792648.06</v>
      </c>
      <c r="R238" s="17" t="n">
        <v>1375.18</v>
      </c>
      <c r="S238" s="18" t="n">
        <v>0.174223</v>
      </c>
      <c r="T238" s="18" t="inlineStr">
        <is>
          <t>-</t>
        </is>
      </c>
      <c r="U238" s="18" t="n">
        <v>-0.003124</v>
      </c>
      <c r="V238" s="18" t="n">
        <v>0.024846</v>
      </c>
      <c r="W238" s="18" t="n">
        <v>0.090141</v>
      </c>
      <c r="X238" s="18" t="n">
        <v>0.166932</v>
      </c>
      <c r="Y238" s="18" t="n">
        <v>0.295708</v>
      </c>
      <c r="Z238" s="18" t="n">
        <v>0.491751</v>
      </c>
      <c r="AA238" s="18" t="n">
        <v>0.373573</v>
      </c>
      <c r="AB238" s="18" t="n">
        <v>0.530253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3197856025.32</v>
      </c>
      <c r="R239" s="17" t="n">
        <v>1356.94</v>
      </c>
      <c r="S239" s="18" t="n">
        <v>0.044218</v>
      </c>
      <c r="T239" s="18" t="inlineStr">
        <is>
          <t>-</t>
        </is>
      </c>
      <c r="U239" s="18" t="n">
        <v>0.00056</v>
      </c>
      <c r="V239" s="18" t="n">
        <v>0.006849</v>
      </c>
      <c r="W239" s="18" t="n">
        <v>0.036077</v>
      </c>
      <c r="X239" s="18" t="n">
        <v>0.052291</v>
      </c>
      <c r="Y239" s="18" t="n">
        <v>0.102271</v>
      </c>
      <c r="Z239" s="18" t="n">
        <v>0.19834</v>
      </c>
      <c r="AA239" s="18" t="n">
        <v>0.160105</v>
      </c>
      <c r="AB239" s="18" t="n">
        <v>0.237249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491873502</v>
      </c>
      <c r="R240" s="17" t="n">
        <v>1186.43</v>
      </c>
      <c r="S240" s="18" t="n">
        <v>0.015449</v>
      </c>
      <c r="T240" s="18" t="inlineStr">
        <is>
          <t>-</t>
        </is>
      </c>
      <c r="U240" s="18" t="n">
        <v>0.000354</v>
      </c>
      <c r="V240" s="18" t="n">
        <v>0.00251</v>
      </c>
      <c r="W240" s="18" t="n">
        <v>0.01051</v>
      </c>
      <c r="X240" s="18" t="n">
        <v>0.016989</v>
      </c>
      <c r="Y240" s="18" t="n">
        <v>0.033143</v>
      </c>
      <c r="Z240" s="18" t="n">
        <v>0.065707</v>
      </c>
      <c r="AA240" s="18" t="n">
        <v>0.08021300000000001</v>
      </c>
      <c r="AB240" s="18" t="n">
        <v>0.133702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153559858.81</v>
      </c>
      <c r="R241" s="17" t="n">
        <v>1150.26</v>
      </c>
      <c r="S241" s="18" t="n">
        <v>0.010969</v>
      </c>
      <c r="T241" s="18" t="inlineStr">
        <is>
          <t>-</t>
        </is>
      </c>
      <c r="U241" s="18" t="n">
        <v>0.000339</v>
      </c>
      <c r="V241" s="18" t="n">
        <v>0.001733</v>
      </c>
      <c r="W241" s="18" t="n">
        <v>0.006449</v>
      </c>
      <c r="X241" s="18" t="n">
        <v>0.012909</v>
      </c>
      <c r="Y241" s="18" t="n">
        <v>0.02634</v>
      </c>
      <c r="Z241" s="18" t="n">
        <v>0.055953</v>
      </c>
      <c r="AA241" s="18" t="n">
        <v>0.075281</v>
      </c>
      <c r="AB241" s="18" t="n">
        <v>0.103896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655359144.9400001</v>
      </c>
      <c r="R242" s="17" t="n">
        <v>1463.27</v>
      </c>
      <c r="S242" s="18" t="n">
        <v>0.134846</v>
      </c>
      <c r="T242" s="18" t="inlineStr">
        <is>
          <t>-</t>
        </is>
      </c>
      <c r="U242" s="18" t="n">
        <v>-0.001515</v>
      </c>
      <c r="V242" s="18" t="n">
        <v>0.024627</v>
      </c>
      <c r="W242" s="18" t="n">
        <v>0.081149</v>
      </c>
      <c r="X242" s="18" t="n">
        <v>0.140516</v>
      </c>
      <c r="Y242" s="18" t="n">
        <v>0.245282</v>
      </c>
      <c r="Z242" s="18" t="n">
        <v>0.416117</v>
      </c>
      <c r="AA242" s="18" t="n">
        <v>0.283899</v>
      </c>
      <c r="AB242" s="18" t="n">
        <v>0.410189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32356131.84</v>
      </c>
      <c r="R243" s="17" t="n">
        <v>1372.88</v>
      </c>
      <c r="S243" s="18" t="n">
        <v>0.090929</v>
      </c>
      <c r="T243" s="18" t="inlineStr">
        <is>
          <t>-</t>
        </is>
      </c>
      <c r="U243" s="18" t="n">
        <v>-0.002796</v>
      </c>
      <c r="V243" s="18" t="n">
        <v>0.013368</v>
      </c>
      <c r="W243" s="18" t="n">
        <v>0.041323</v>
      </c>
      <c r="X243" s="18" t="n">
        <v>0.092622</v>
      </c>
      <c r="Y243" s="18" t="n">
        <v>0.155321</v>
      </c>
      <c r="Z243" s="18" t="n">
        <v>0.231271</v>
      </c>
      <c r="AA243" s="18" t="n">
        <v>0.24265</v>
      </c>
      <c r="AB243" s="18" t="n">
        <v>0.362268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20911612.86</v>
      </c>
      <c r="R244" s="17" t="n">
        <v>1729.23</v>
      </c>
      <c r="S244" s="18" t="n">
        <v>0.227736</v>
      </c>
      <c r="T244" s="18" t="inlineStr">
        <is>
          <t>-</t>
        </is>
      </c>
      <c r="U244" s="18" t="n">
        <v>-0.006778</v>
      </c>
      <c r="V244" s="18" t="n">
        <v>0.025385</v>
      </c>
      <c r="W244" s="18" t="n">
        <v>0.075352</v>
      </c>
      <c r="X244" s="18" t="n">
        <v>0.222226</v>
      </c>
      <c r="Y244" s="18" t="n">
        <v>0.388951</v>
      </c>
      <c r="Z244" s="18" t="n">
        <v>0.578989</v>
      </c>
      <c r="AA244" s="18" t="n">
        <v>0.570828</v>
      </c>
      <c r="AB244" s="18" t="n">
        <v>0.945841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50415120.1</v>
      </c>
      <c r="R245" s="17" t="n">
        <v>1173.48</v>
      </c>
      <c r="S245" s="18" t="n">
        <v>0.032847</v>
      </c>
      <c r="T245" s="18" t="inlineStr">
        <is>
          <t>-</t>
        </is>
      </c>
      <c r="U245" s="18" t="n">
        <v>-0.000945</v>
      </c>
      <c r="V245" s="18" t="n">
        <v>0.00421</v>
      </c>
      <c r="W245" s="18" t="n">
        <v>0.018902</v>
      </c>
      <c r="X245" s="18" t="n">
        <v>0.037587</v>
      </c>
      <c r="Y245" s="18" t="n">
        <v>0.080612</v>
      </c>
      <c r="Z245" s="18" t="n">
        <v>0.111787</v>
      </c>
      <c r="AA245" s="18" t="n">
        <v>0.097582</v>
      </c>
      <c r="AB245" s="18" t="n">
        <v>0.142451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113519840.55</v>
      </c>
      <c r="R246" s="17" t="n">
        <v>1152.63</v>
      </c>
      <c r="S246" s="18" t="n">
        <v>0.015408</v>
      </c>
      <c r="T246" s="18" t="inlineStr">
        <is>
          <t>-</t>
        </is>
      </c>
      <c r="U246" s="18" t="n">
        <v>0.00033</v>
      </c>
      <c r="V246" s="18" t="n">
        <v>0.002697</v>
      </c>
      <c r="W246" s="18" t="n">
        <v>0.010981</v>
      </c>
      <c r="X246" s="18" t="n">
        <v>0.018278</v>
      </c>
      <c r="Y246" s="18" t="n">
        <v>0.036734</v>
      </c>
      <c r="Z246" s="18" t="n">
        <v>0.07040200000000001</v>
      </c>
      <c r="AA246" s="18" t="n">
        <v>0.075576</v>
      </c>
      <c r="AB246" s="18" t="n">
        <v>0.108383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16832009.05</v>
      </c>
      <c r="R247" s="17" t="n">
        <v>1451.16</v>
      </c>
      <c r="S247" s="18" t="n">
        <v>0.16834</v>
      </c>
      <c r="T247" s="18" t="inlineStr">
        <is>
          <t>-</t>
        </is>
      </c>
      <c r="U247" s="18" t="n">
        <v>-0.00174</v>
      </c>
      <c r="V247" s="18" t="n">
        <v>0.020621</v>
      </c>
      <c r="W247" s="18" t="n">
        <v>0.08171200000000001</v>
      </c>
      <c r="X247" s="18" t="n">
        <v>0.170649</v>
      </c>
      <c r="Y247" s="18" t="n">
        <v>0.261999</v>
      </c>
      <c r="Z247" s="18" t="n">
        <v>0.381386</v>
      </c>
      <c r="AA247" s="18" t="n">
        <v>0.321615</v>
      </c>
      <c r="AB247" s="18" t="n">
        <v>0.513154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2471521003.65</v>
      </c>
      <c r="R248" s="17" t="n">
        <v>1208.86</v>
      </c>
      <c r="S248" s="18" t="n">
        <v>0.044669</v>
      </c>
      <c r="T248" s="18" t="inlineStr">
        <is>
          <t>-</t>
        </is>
      </c>
      <c r="U248" s="18" t="n">
        <v>-0.000157</v>
      </c>
      <c r="V248" s="18" t="n">
        <v>0.006369</v>
      </c>
      <c r="W248" s="18" t="n">
        <v>0.030905</v>
      </c>
      <c r="X248" s="18" t="n">
        <v>0.054382</v>
      </c>
      <c r="Y248" s="18" t="n">
        <v>0.094635</v>
      </c>
      <c r="Z248" s="18" t="n">
        <v>0.176632</v>
      </c>
      <c r="AA248" s="18" t="n">
        <v>0.09635199999999999</v>
      </c>
      <c r="AB248" s="18" t="n">
        <v>0.141565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1826301830.44</v>
      </c>
      <c r="R249" s="17" t="n">
        <v>2060.29</v>
      </c>
      <c r="S249" s="18" t="n">
        <v>0.298557</v>
      </c>
      <c r="T249" s="18" t="inlineStr">
        <is>
          <t>-</t>
        </is>
      </c>
      <c r="U249" s="18" t="n">
        <v>-0.008551</v>
      </c>
      <c r="V249" s="18" t="n">
        <v>0.035774</v>
      </c>
      <c r="W249" s="18" t="n">
        <v>0.12745</v>
      </c>
      <c r="X249" s="18" t="n">
        <v>0.289099</v>
      </c>
      <c r="Y249" s="18" t="n">
        <v>0.554173</v>
      </c>
      <c r="Z249" s="18" t="n">
        <v>0.852845</v>
      </c>
      <c r="AA249" s="18" t="n">
        <v>0.810337</v>
      </c>
      <c r="AB249" s="18" t="n">
        <v>1.347534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287921801.53</v>
      </c>
      <c r="R250" s="17" t="n">
        <v>1495.6</v>
      </c>
      <c r="S250" s="18" t="n">
        <v>0.084538</v>
      </c>
      <c r="T250" s="18" t="inlineStr">
        <is>
          <t>-</t>
        </is>
      </c>
      <c r="U250" s="18" t="n">
        <v>-0.000662</v>
      </c>
      <c r="V250" s="18" t="n">
        <v>0.009538</v>
      </c>
      <c r="W250" s="18" t="n">
        <v>0.048161</v>
      </c>
      <c r="X250" s="18" t="n">
        <v>0.092181</v>
      </c>
      <c r="Y250" s="18" t="n">
        <v>0.164534</v>
      </c>
      <c r="Z250" s="18" t="n">
        <v>0.304583</v>
      </c>
      <c r="AA250" s="18" t="n">
        <v>0.228318</v>
      </c>
      <c r="AB250" s="18" t="n">
        <v>0.374405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2829939252.43</v>
      </c>
      <c r="R251" s="17" t="n">
        <v>1306.96</v>
      </c>
      <c r="S251" s="18" t="n">
        <v>0.045568</v>
      </c>
      <c r="T251" s="18" t="inlineStr">
        <is>
          <t>-</t>
        </is>
      </c>
      <c r="U251" s="18" t="n">
        <v>0.000475</v>
      </c>
      <c r="V251" s="18" t="n">
        <v>0.006275</v>
      </c>
      <c r="W251" s="18" t="n">
        <v>0.037237</v>
      </c>
      <c r="X251" s="18" t="n">
        <v>0.054672</v>
      </c>
      <c r="Y251" s="18" t="n">
        <v>0.103106</v>
      </c>
      <c r="Z251" s="18" t="n">
        <v>0.202964</v>
      </c>
      <c r="AA251" s="18" t="n">
        <v>0.15512</v>
      </c>
      <c r="AB251" s="18" t="n">
        <v>0.23132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292854707.44</v>
      </c>
      <c r="R252" s="17" t="n">
        <v>1518.47</v>
      </c>
      <c r="S252" s="18" t="n">
        <v>0.091914</v>
      </c>
      <c r="T252" s="18" t="inlineStr">
        <is>
          <t>-</t>
        </is>
      </c>
      <c r="U252" s="18" t="n">
        <v>-0.000461</v>
      </c>
      <c r="V252" s="18" t="n">
        <v>0.01559</v>
      </c>
      <c r="W252" s="18" t="n">
        <v>0.055395</v>
      </c>
      <c r="X252" s="18" t="n">
        <v>0.09997399999999999</v>
      </c>
      <c r="Y252" s="18" t="n">
        <v>0.182766</v>
      </c>
      <c r="Z252" s="18" t="n">
        <v>0.317224</v>
      </c>
      <c r="AA252" s="18" t="n">
        <v>0.253039</v>
      </c>
      <c r="AB252" s="18" t="n">
        <v>0.391203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1666929197.52</v>
      </c>
      <c r="R253" s="17" t="n">
        <v>1363.13</v>
      </c>
      <c r="S253" s="18" t="n">
        <v>0.13633</v>
      </c>
      <c r="T253" s="18" t="inlineStr">
        <is>
          <t>-</t>
        </is>
      </c>
      <c r="U253" s="18" t="n">
        <v>-0.00452</v>
      </c>
      <c r="V253" s="18" t="n">
        <v>0.020032</v>
      </c>
      <c r="W253" s="18" t="n">
        <v>0.06268700000000001</v>
      </c>
      <c r="X253" s="18" t="n">
        <v>0.138836</v>
      </c>
      <c r="Y253" s="18" t="n">
        <v>0.245334</v>
      </c>
      <c r="Z253" s="18" t="n">
        <v>0.376232</v>
      </c>
      <c r="AA253" s="18" t="n">
        <v>0.247785</v>
      </c>
      <c r="AB253" s="18" t="n">
        <v>0.324006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3098021720.79</v>
      </c>
      <c r="R254" s="17" t="n">
        <v>1208.96</v>
      </c>
      <c r="S254" s="18" t="n">
        <v>0.04236</v>
      </c>
      <c r="T254" s="18" t="inlineStr">
        <is>
          <t>-</t>
        </is>
      </c>
      <c r="U254" s="18" t="n">
        <v>-0.000356</v>
      </c>
      <c r="V254" s="18" t="n">
        <v>0.00729</v>
      </c>
      <c r="W254" s="18" t="n">
        <v>0.027215</v>
      </c>
      <c r="X254" s="18" t="n">
        <v>0.052139</v>
      </c>
      <c r="Y254" s="18" t="n">
        <v>0.094151</v>
      </c>
      <c r="Z254" s="18" t="n">
        <v>0.163972</v>
      </c>
      <c r="AA254" s="18" t="n">
        <v>0.0893</v>
      </c>
      <c r="AB254" s="18" t="n">
        <v>0.132759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443070936.37</v>
      </c>
      <c r="R255" s="17" t="n">
        <v>1332.15</v>
      </c>
      <c r="S255" s="18" t="n">
        <v>0.159097</v>
      </c>
      <c r="T255" s="18" t="inlineStr">
        <is>
          <t>-</t>
        </is>
      </c>
      <c r="U255" s="18" t="n">
        <v>-0.003724</v>
      </c>
      <c r="V255" s="18" t="n">
        <v>0.025962</v>
      </c>
      <c r="W255" s="18" t="n">
        <v>0.079556</v>
      </c>
      <c r="X255" s="18" t="n">
        <v>0.146843</v>
      </c>
      <c r="Y255" s="18" t="n">
        <v>0.277108</v>
      </c>
      <c r="Z255" s="18" t="n">
        <v>0.438765</v>
      </c>
      <c r="AA255" s="18" t="n">
        <v>0.362601</v>
      </c>
      <c r="AB255" s="18" t="n">
        <v>0.481607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1133553.23</v>
      </c>
      <c r="R256" s="17" t="n">
        <v>1084.74</v>
      </c>
      <c r="S256" s="18" t="n">
        <v>0.022221</v>
      </c>
      <c r="T256" s="18" t="inlineStr">
        <is>
          <t>-</t>
        </is>
      </c>
      <c r="U256" s="18" t="n">
        <v>0.000203</v>
      </c>
      <c r="V256" s="18" t="n">
        <v>0.001764</v>
      </c>
      <c r="W256" s="18" t="n">
        <v>0.01888</v>
      </c>
      <c r="X256" s="18" t="n">
        <v>0.029517</v>
      </c>
      <c r="Y256" s="18" t="n">
        <v>0.054302</v>
      </c>
      <c r="Z256" s="18" t="n">
        <v>0.110242</v>
      </c>
      <c r="AA256" s="18" t="n">
        <v>-0.010797</v>
      </c>
      <c r="AB256" s="18" t="n">
        <v>0.021489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693200.5</v>
      </c>
      <c r="R257" s="17" t="n">
        <v>1191.06</v>
      </c>
      <c r="S257" s="18" t="n">
        <v>0.08060100000000001</v>
      </c>
      <c r="T257" s="18" t="inlineStr">
        <is>
          <t>-</t>
        </is>
      </c>
      <c r="U257" s="18" t="n">
        <v>-0.000914</v>
      </c>
      <c r="V257" s="18" t="n">
        <v>0.018139</v>
      </c>
      <c r="W257" s="18" t="n">
        <v>0.040382</v>
      </c>
      <c r="X257" s="18" t="n">
        <v>0.08798400000000001</v>
      </c>
      <c r="Y257" s="18" t="n">
        <v>0.176646</v>
      </c>
      <c r="Z257" s="18" t="n">
        <v>0.263322</v>
      </c>
      <c r="AA257" s="18" t="n">
        <v>0.244408</v>
      </c>
      <c r="AB257" s="18" t="n">
        <v>0.313635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2316677187.72</v>
      </c>
      <c r="R258" s="17" t="n">
        <v>1674.86</v>
      </c>
      <c r="S258" s="18" t="n">
        <v>0.048839</v>
      </c>
      <c r="T258" s="18" t="inlineStr">
        <is>
          <t>-</t>
        </is>
      </c>
      <c r="U258" s="18" t="n">
        <v>0.000944</v>
      </c>
      <c r="V258" s="18" t="n">
        <v>0.008958000000000001</v>
      </c>
      <c r="W258" s="18" t="n">
        <v>0.038274</v>
      </c>
      <c r="X258" s="18" t="n">
        <v>0.059093</v>
      </c>
      <c r="Y258" s="18" t="n">
        <v>0.107053</v>
      </c>
      <c r="Z258" s="18" t="n">
        <v>0.334008</v>
      </c>
      <c r="AA258" s="18" t="n">
        <v>0.206941</v>
      </c>
      <c r="AB258" s="18" t="n">
        <v>0.26746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761729442.8</v>
      </c>
      <c r="R259" s="17" t="n">
        <v>1490.27</v>
      </c>
      <c r="S259" s="18" t="n">
        <v>0.052183</v>
      </c>
      <c r="T259" s="18" t="inlineStr">
        <is>
          <t>-</t>
        </is>
      </c>
      <c r="U259" s="18" t="n">
        <v>0.002307</v>
      </c>
      <c r="V259" s="18" t="n">
        <v>0.011718</v>
      </c>
      <c r="W259" s="18" t="n">
        <v>0.041637</v>
      </c>
      <c r="X259" s="18" t="n">
        <v>0.062899</v>
      </c>
      <c r="Y259" s="18" t="n">
        <v>0.109748</v>
      </c>
      <c r="Z259" s="18" t="n">
        <v>0.210332</v>
      </c>
      <c r="AA259" s="18" t="n">
        <v>0.107662</v>
      </c>
      <c r="AB259" s="18" t="n">
        <v>0.164273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466649543.11</v>
      </c>
      <c r="R260" s="17" t="n">
        <v>116.16</v>
      </c>
      <c r="S260" s="18" t="n">
        <v>0.02997</v>
      </c>
      <c r="T260" s="18" t="inlineStr">
        <is>
          <t>-</t>
        </is>
      </c>
      <c r="U260" s="18" t="n">
        <v>0.000431</v>
      </c>
      <c r="V260" s="18" t="n">
        <v>0.001984</v>
      </c>
      <c r="W260" s="18" t="n">
        <v>0.008246</v>
      </c>
      <c r="X260" s="18" t="n">
        <v>0.037421</v>
      </c>
      <c r="Y260" s="18" t="n">
        <v>0.059661</v>
      </c>
      <c r="Z260" s="18" t="n">
        <v>0.163695</v>
      </c>
      <c r="AA260" s="18" t="n">
        <v>0.100313</v>
      </c>
      <c r="AB260" s="18" t="n">
        <v>0.13927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959033.42</v>
      </c>
      <c r="R261" s="17" t="n">
        <v>128.51</v>
      </c>
      <c r="S261" s="18" t="n">
        <v>0.031629</v>
      </c>
      <c r="T261" s="18" t="inlineStr">
        <is>
          <t>-</t>
        </is>
      </c>
      <c r="U261" s="18" t="n">
        <v>0.000233</v>
      </c>
      <c r="V261" s="18" t="n">
        <v>0.002887</v>
      </c>
      <c r="W261" s="18" t="n">
        <v>0.027258</v>
      </c>
      <c r="X261" s="18" t="n">
        <v>0.047437</v>
      </c>
      <c r="Y261" s="18" t="n">
        <v>0.105082</v>
      </c>
      <c r="Z261" s="18" t="n">
        <v>0.212931</v>
      </c>
      <c r="AA261" s="18" t="n">
        <v>0.229055</v>
      </c>
      <c r="AB261" s="18" t="n">
        <v>0.262873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2689287174.88</v>
      </c>
      <c r="R262" s="17" t="n">
        <v>128.22</v>
      </c>
      <c r="S262" s="18" t="n">
        <v>0.160467</v>
      </c>
      <c r="T262" s="18" t="inlineStr">
        <is>
          <t>-</t>
        </is>
      </c>
      <c r="U262" s="18" t="n">
        <v>-0.004967</v>
      </c>
      <c r="V262" s="18" t="n">
        <v>0.026088</v>
      </c>
      <c r="W262" s="18" t="n">
        <v>0.076755</v>
      </c>
      <c r="X262" s="18" t="n">
        <v>0.16215</v>
      </c>
      <c r="Y262" s="18" t="n">
        <v>0.286058</v>
      </c>
      <c r="Z262" s="18" t="n">
        <v>0.437444</v>
      </c>
      <c r="AA262" s="18" t="n">
        <v>0.271898</v>
      </c>
      <c r="AB262" s="18" t="n">
        <v>0.305171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3941442697.49</v>
      </c>
      <c r="R263" s="17" t="n">
        <v>1238.52</v>
      </c>
      <c r="S263" s="18" t="n">
        <v>0.050947</v>
      </c>
      <c r="T263" s="18" t="inlineStr">
        <is>
          <t>-</t>
        </is>
      </c>
      <c r="U263" s="18" t="n">
        <v>0.00076</v>
      </c>
      <c r="V263" s="18" t="n">
        <v>0.008763999999999999</v>
      </c>
      <c r="W263" s="18" t="n">
        <v>0.040528</v>
      </c>
      <c r="X263" s="18" t="n">
        <v>0.061658</v>
      </c>
      <c r="Y263" s="18" t="n">
        <v>0.110123</v>
      </c>
      <c r="Z263" s="18" t="n">
        <v>0.219256</v>
      </c>
      <c r="AA263" s="18" t="n">
        <v>0.121249</v>
      </c>
      <c r="AB263" s="18" t="n">
        <v>0.192788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1312598.79</v>
      </c>
      <c r="R264" s="17" t="n">
        <v>1329.88</v>
      </c>
      <c r="S264" s="18" t="n">
        <v>0.09514599999999999</v>
      </c>
      <c r="T264" s="18" t="inlineStr">
        <is>
          <t>-</t>
        </is>
      </c>
      <c r="U264" s="18" t="n">
        <v>-0.003761</v>
      </c>
      <c r="V264" s="18" t="n">
        <v>0.009894999999999999</v>
      </c>
      <c r="W264" s="18" t="n">
        <v>0.037016</v>
      </c>
      <c r="X264" s="18" t="n">
        <v>0.09623</v>
      </c>
      <c r="Y264" s="18" t="n">
        <v>0.173375</v>
      </c>
      <c r="Z264" s="18" t="n">
        <v>0.284511</v>
      </c>
      <c r="AA264" s="18" t="n">
        <v>0.284089</v>
      </c>
      <c r="AB264" s="18" t="n">
        <v>0.271882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1033149820.19</v>
      </c>
      <c r="R265" s="17" t="n">
        <v>1195.62</v>
      </c>
      <c r="S265" s="18" t="n">
        <v>0.01944</v>
      </c>
      <c r="T265" s="18" t="inlineStr">
        <is>
          <t>-</t>
        </is>
      </c>
      <c r="U265" s="18" t="n">
        <v>0.000829</v>
      </c>
      <c r="V265" s="18" t="n">
        <v>0.003273</v>
      </c>
      <c r="W265" s="18" t="n">
        <v>0.012628</v>
      </c>
      <c r="X265" s="18" t="n">
        <v>0.022527</v>
      </c>
      <c r="Y265" s="18" t="n">
        <v>0.041163</v>
      </c>
      <c r="Z265" s="18" t="n">
        <v>0.082577</v>
      </c>
      <c r="AA265" s="18" t="n">
        <v>0.110449</v>
      </c>
      <c r="AB265" s="18" t="n">
        <v>0.168511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1143662.93</v>
      </c>
      <c r="R266" s="17" t="n">
        <v>1143.66</v>
      </c>
      <c r="S266" s="18" t="n">
        <v>0.053695</v>
      </c>
      <c r="T266" s="18" t="inlineStr">
        <is>
          <t>-</t>
        </is>
      </c>
      <c r="U266" s="18" t="n">
        <v>-0.002573</v>
      </c>
      <c r="V266" s="18" t="n">
        <v>0.005778</v>
      </c>
      <c r="W266" s="18" t="n">
        <v>0.022522</v>
      </c>
      <c r="X266" s="18" t="n">
        <v>0.055855</v>
      </c>
      <c r="Y266" s="18" t="n">
        <v>0.096342</v>
      </c>
      <c r="Z266" s="18" t="n">
        <v>0.128939</v>
      </c>
      <c r="AA266" s="18" t="n">
        <v>0.122721</v>
      </c>
      <c r="AB266" s="18" t="n">
        <v>0.143191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2880397774.85</v>
      </c>
      <c r="R267" s="17" t="n">
        <v>1388.34</v>
      </c>
      <c r="S267" s="18" t="n">
        <v>0.141427</v>
      </c>
      <c r="T267" s="18" t="inlineStr">
        <is>
          <t>-</t>
        </is>
      </c>
      <c r="U267" s="18" t="n">
        <v>-0.005216</v>
      </c>
      <c r="V267" s="18" t="n">
        <v>0.020808</v>
      </c>
      <c r="W267" s="18" t="n">
        <v>0.06954200000000001</v>
      </c>
      <c r="X267" s="18" t="n">
        <v>0.14736</v>
      </c>
      <c r="Y267" s="18" t="n">
        <v>0.266075</v>
      </c>
      <c r="Z267" s="18" t="n">
        <v>0.40881</v>
      </c>
      <c r="AA267" s="18" t="n">
        <v>0.327704</v>
      </c>
      <c r="AB267" s="18" t="n">
        <v>0.43557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1617124621.51</v>
      </c>
      <c r="R268" s="17" t="n">
        <v>1157.63</v>
      </c>
      <c r="S268" s="18" t="n">
        <v>0.016973</v>
      </c>
      <c r="T268" s="18" t="inlineStr">
        <is>
          <t>-</t>
        </is>
      </c>
      <c r="U268" s="18" t="n">
        <v>0.000441</v>
      </c>
      <c r="V268" s="18" t="n">
        <v>0.00259</v>
      </c>
      <c r="W268" s="18" t="n">
        <v>0.010986</v>
      </c>
      <c r="X268" s="18" t="n">
        <v>0.019911</v>
      </c>
      <c r="Y268" s="18" t="n">
        <v>0.040566</v>
      </c>
      <c r="Z268" s="18" t="n">
        <v>0.081938</v>
      </c>
      <c r="AA268" s="18" t="n">
        <v>0.09232</v>
      </c>
      <c r="AB268" s="18" t="n">
        <v>0.1358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362274940.59</v>
      </c>
      <c r="R269" s="17" t="n">
        <v>1247.99</v>
      </c>
      <c r="S269" s="18" t="n">
        <v>0.164561</v>
      </c>
      <c r="T269" s="18" t="inlineStr">
        <is>
          <t>-</t>
        </is>
      </c>
      <c r="U269" s="18" t="n">
        <v>-0.002948</v>
      </c>
      <c r="V269" s="18" t="n">
        <v>0.028685</v>
      </c>
      <c r="W269" s="18" t="n">
        <v>0.079735</v>
      </c>
      <c r="X269" s="18" t="n">
        <v>0.15356</v>
      </c>
      <c r="Y269" s="18" t="n">
        <v>0.285988</v>
      </c>
      <c r="Z269" s="18" t="n">
        <v>0.456598</v>
      </c>
      <c r="AA269" s="18" t="n">
        <v>0.322058</v>
      </c>
      <c r="AB269" s="18" t="n">
        <v>0.428634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2021185419.13</v>
      </c>
      <c r="R270" s="17" t="n">
        <v>116777.53</v>
      </c>
      <c r="S270" s="18" t="n">
        <v>0.017541</v>
      </c>
      <c r="T270" s="18" t="inlineStr">
        <is>
          <t>-</t>
        </is>
      </c>
      <c r="U270" s="18" t="n">
        <v>0.000391</v>
      </c>
      <c r="V270" s="18" t="n">
        <v>0.002658</v>
      </c>
      <c r="W270" s="18" t="n">
        <v>0.010947</v>
      </c>
      <c r="X270" s="18" t="n">
        <v>0.020687</v>
      </c>
      <c r="Y270" s="18" t="n">
        <v>0.042102</v>
      </c>
      <c r="Z270" s="18" t="n">
        <v>0.08180999999999999</v>
      </c>
      <c r="AA270" s="18" t="n">
        <v>0.096007</v>
      </c>
      <c r="AB270" s="18" t="n">
        <v>0.145151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2444383057.08</v>
      </c>
      <c r="R271" s="17" t="n">
        <v>1139.22</v>
      </c>
      <c r="S271" s="18" t="n">
        <v>0.014724</v>
      </c>
      <c r="T271" s="18" t="inlineStr">
        <is>
          <t>-</t>
        </is>
      </c>
      <c r="U271" s="18" t="n">
        <v>0.000439</v>
      </c>
      <c r="V271" s="18" t="n">
        <v>0.002314</v>
      </c>
      <c r="W271" s="18" t="n">
        <v>0.008579</v>
      </c>
      <c r="X271" s="18" t="n">
        <v>0.017061</v>
      </c>
      <c r="Y271" s="18" t="n">
        <v>0.034263</v>
      </c>
      <c r="Z271" s="18" t="n">
        <v>0.070012</v>
      </c>
      <c r="AA271" s="18" t="n">
        <v>0.094793</v>
      </c>
      <c r="AB271" s="18" t="n">
        <v>0.121291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1755371434.53</v>
      </c>
      <c r="R272" s="17" t="n">
        <v>1159.29</v>
      </c>
      <c r="S272" s="18" t="n">
        <v>0.03484</v>
      </c>
      <c r="T272" s="18" t="inlineStr">
        <is>
          <t>-</t>
        </is>
      </c>
      <c r="U272" s="18" t="n">
        <v>0.000423</v>
      </c>
      <c r="V272" s="18" t="n">
        <v>0.005865</v>
      </c>
      <c r="W272" s="18" t="n">
        <v>0.028733</v>
      </c>
      <c r="X272" s="18" t="n">
        <v>0.043738</v>
      </c>
      <c r="Y272" s="18" t="n">
        <v>0.08136699999999999</v>
      </c>
      <c r="Z272" s="18" t="n">
        <v>0.162265</v>
      </c>
      <c r="AA272" s="18" t="n">
        <v>0.086851</v>
      </c>
      <c r="AB272" s="18" t="n">
        <v>0.147528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1174763147.87</v>
      </c>
      <c r="R273" s="17" t="n">
        <v>1127.34</v>
      </c>
      <c r="S273" s="18" t="n">
        <v>0.014351</v>
      </c>
      <c r="T273" s="18" t="inlineStr">
        <is>
          <t>-</t>
        </is>
      </c>
      <c r="U273" s="18" t="n">
        <v>0.000408</v>
      </c>
      <c r="V273" s="18" t="n">
        <v>0.002044</v>
      </c>
      <c r="W273" s="18" t="n">
        <v>0.009112</v>
      </c>
      <c r="X273" s="18" t="n">
        <v>0.016941</v>
      </c>
      <c r="Y273" s="18" t="n">
        <v>0.033101</v>
      </c>
      <c r="Z273" s="18" t="n">
        <v>0.068437</v>
      </c>
      <c r="AA273" s="18" t="n">
        <v>0.083908</v>
      </c>
      <c r="AB273" s="18" t="n">
        <v>0.120505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1048617176.55</v>
      </c>
      <c r="R274" s="17" t="n">
        <v>1142.56</v>
      </c>
      <c r="S274" s="18" t="n">
        <v>0.016892</v>
      </c>
      <c r="T274" s="18" t="inlineStr">
        <is>
          <t>-</t>
        </is>
      </c>
      <c r="U274" s="18" t="n">
        <v>0.000438</v>
      </c>
      <c r="V274" s="18" t="n">
        <v>0.002553</v>
      </c>
      <c r="W274" s="18" t="n">
        <v>0.011097</v>
      </c>
      <c r="X274" s="18" t="n">
        <v>0.019879</v>
      </c>
      <c r="Y274" s="18" t="n">
        <v>0.039116</v>
      </c>
      <c r="Z274" s="18" t="n">
        <v>0.075725</v>
      </c>
      <c r="AA274" s="18" t="n">
        <v>0.096275</v>
      </c>
      <c r="AB274" s="18" t="n">
        <v>0.131561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1236241122.83</v>
      </c>
      <c r="R275" s="17" t="n">
        <v>1204.09</v>
      </c>
      <c r="S275" s="18" t="n">
        <v>0.030996</v>
      </c>
      <c r="T275" s="18" t="inlineStr">
        <is>
          <t>-</t>
        </is>
      </c>
      <c r="U275" s="18" t="n">
        <v>0.000199</v>
      </c>
      <c r="V275" s="18" t="n">
        <v>0.003091</v>
      </c>
      <c r="W275" s="18" t="n">
        <v>0.024008</v>
      </c>
      <c r="X275" s="18" t="n">
        <v>0.039586</v>
      </c>
      <c r="Y275" s="18" t="n">
        <v>0.06990300000000001</v>
      </c>
      <c r="Z275" s="18" t="n">
        <v>0.183358</v>
      </c>
      <c r="AA275" s="18" t="n">
        <v>0.15467</v>
      </c>
      <c r="AB275" s="18" t="n">
        <v>0.194925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1042351.18</v>
      </c>
      <c r="R276" s="17" t="n">
        <v>1125.65</v>
      </c>
      <c r="S276" s="18" t="n">
        <v>0.011493</v>
      </c>
      <c r="T276" s="18" t="inlineStr">
        <is>
          <t>-</t>
        </is>
      </c>
      <c r="U276" s="18" t="n">
        <v>0.000222</v>
      </c>
      <c r="V276" s="18" t="n">
        <v>0.001325</v>
      </c>
      <c r="W276" s="18" t="n">
        <v>0.007915</v>
      </c>
      <c r="X276" s="18" t="n">
        <v>0.01335</v>
      </c>
      <c r="Y276" s="18" t="n">
        <v>0.025761</v>
      </c>
      <c r="Z276" s="18" t="n">
        <v>0.057256</v>
      </c>
      <c r="AA276" s="18" t="n">
        <v>0.085089</v>
      </c>
      <c r="AB276" s="18" t="n">
        <v>0.115455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797241958.25</v>
      </c>
      <c r="R277" s="17" t="n">
        <v>1234.95</v>
      </c>
      <c r="S277" s="18" t="n">
        <v>0.089668</v>
      </c>
      <c r="T277" s="18" t="inlineStr">
        <is>
          <t>-</t>
        </is>
      </c>
      <c r="U277" s="18" t="n">
        <v>0.000292</v>
      </c>
      <c r="V277" s="18" t="n">
        <v>0.015242</v>
      </c>
      <c r="W277" s="18" t="n">
        <v>0.05794</v>
      </c>
      <c r="X277" s="18" t="n">
        <v>0.08760900000000001</v>
      </c>
      <c r="Y277" s="18" t="n">
        <v>0.16968</v>
      </c>
      <c r="Z277" s="18" t="n">
        <v>0.308095</v>
      </c>
      <c r="AA277" s="18" t="n">
        <v>0.195129</v>
      </c>
      <c r="AB277" s="18" t="n">
        <v>0.260172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1268506217.07</v>
      </c>
      <c r="R278" s="17" t="n">
        <v>1318.06</v>
      </c>
      <c r="S278" s="18" t="n">
        <v>0.136082</v>
      </c>
      <c r="T278" s="18" t="inlineStr">
        <is>
          <t>-</t>
        </is>
      </c>
      <c r="U278" s="18" t="n">
        <v>-0.002663</v>
      </c>
      <c r="V278" s="18" t="n">
        <v>0.022227</v>
      </c>
      <c r="W278" s="18" t="n">
        <v>0.08103299999999999</v>
      </c>
      <c r="X278" s="18" t="n">
        <v>0.146378</v>
      </c>
      <c r="Y278" s="18" t="n">
        <v>0.247464</v>
      </c>
      <c r="Z278" s="18" t="n">
        <v>0.435672</v>
      </c>
      <c r="AA278" s="18" t="n">
        <v>0.354754</v>
      </c>
      <c r="AB278" s="18" t="n">
        <v>0.526416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363113065.46</v>
      </c>
      <c r="R279" s="17" t="n">
        <v>1996.75</v>
      </c>
      <c r="S279" s="18" t="n">
        <v>0.301527</v>
      </c>
      <c r="T279" s="18" t="inlineStr">
        <is>
          <t>-</t>
        </is>
      </c>
      <c r="U279" s="18" t="n">
        <v>-0.007654</v>
      </c>
      <c r="V279" s="18" t="n">
        <v>0.037127</v>
      </c>
      <c r="W279" s="18" t="n">
        <v>0.125646</v>
      </c>
      <c r="X279" s="18" t="n">
        <v>0.284356</v>
      </c>
      <c r="Y279" s="18" t="n">
        <v>0.535856</v>
      </c>
      <c r="Z279" s="18" t="n">
        <v>0.811325</v>
      </c>
      <c r="AA279" s="18" t="n">
        <v>0.727005</v>
      </c>
      <c r="AB279" s="18" t="n">
        <v>1.255186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1185479213.09</v>
      </c>
      <c r="R280" s="17" t="n">
        <v>1286.9</v>
      </c>
      <c r="S280" s="18" t="n">
        <v>0.189464</v>
      </c>
      <c r="T280" s="18" t="inlineStr">
        <is>
          <t>-</t>
        </is>
      </c>
      <c r="U280" s="18" t="n">
        <v>-0.007711</v>
      </c>
      <c r="V280" s="18" t="n">
        <v>0.012335</v>
      </c>
      <c r="W280" s="18" t="n">
        <v>0.110456</v>
      </c>
      <c r="X280" s="18" t="n">
        <v>0.183576</v>
      </c>
      <c r="Y280" s="18" t="n">
        <v>0.250933</v>
      </c>
      <c r="Z280" s="18" t="n">
        <v>0.354829</v>
      </c>
      <c r="AA280" s="18" t="n">
        <v>0.229068</v>
      </c>
      <c r="AB280" s="18" t="n">
        <v>0.349554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1266633607.73</v>
      </c>
      <c r="R281" s="17" t="n">
        <v>1452.76</v>
      </c>
      <c r="S281" s="18" t="n">
        <v>0.14406</v>
      </c>
      <c r="T281" s="18" t="inlineStr">
        <is>
          <t>-</t>
        </is>
      </c>
      <c r="U281" s="18" t="n">
        <v>0.002809</v>
      </c>
      <c r="V281" s="18" t="n">
        <v>0.041913</v>
      </c>
      <c r="W281" s="18" t="n">
        <v>0.07575999999999999</v>
      </c>
      <c r="X281" s="18" t="n">
        <v>0.139067</v>
      </c>
      <c r="Y281" s="18" t="n">
        <v>0.249387</v>
      </c>
      <c r="Z281" s="18" t="n">
        <v>0.435975</v>
      </c>
      <c r="AA281" s="18" t="n">
        <v>0.401398</v>
      </c>
      <c r="AB281" s="18" t="n">
        <v>0.646822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3250009351.29</v>
      </c>
      <c r="R282" s="17" t="n">
        <v>1257.73</v>
      </c>
      <c r="S282" s="18" t="n">
        <v>0.051201</v>
      </c>
      <c r="T282" s="18" t="inlineStr">
        <is>
          <t>-</t>
        </is>
      </c>
      <c r="U282" s="18" t="n">
        <v>0.0004929999999999999</v>
      </c>
      <c r="V282" s="18" t="n">
        <v>0.008613000000000001</v>
      </c>
      <c r="W282" s="18" t="n">
        <v>0.04047</v>
      </c>
      <c r="X282" s="18" t="n">
        <v>0.060901</v>
      </c>
      <c r="Y282" s="18" t="n">
        <v>0.111059</v>
      </c>
      <c r="Z282" s="18" t="n">
        <v>0.211371</v>
      </c>
      <c r="AA282" s="18" t="n">
        <v>0.164867</v>
      </c>
      <c r="AB282" s="18" t="n">
        <v>0.244205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1514980424.8</v>
      </c>
      <c r="R283" s="17" t="n">
        <v>1132.75</v>
      </c>
      <c r="S283" s="18" t="n">
        <v>0.015091</v>
      </c>
      <c r="T283" s="18" t="inlineStr">
        <is>
          <t>-</t>
        </is>
      </c>
      <c r="U283" s="18" t="n">
        <v>0.000459</v>
      </c>
      <c r="V283" s="18" t="n">
        <v>0.002247</v>
      </c>
      <c r="W283" s="18" t="n">
        <v>0.009006</v>
      </c>
      <c r="X283" s="18" t="n">
        <v>0.01705</v>
      </c>
      <c r="Y283" s="18" t="n">
        <v>0.03507</v>
      </c>
      <c r="Z283" s="18" t="n">
        <v>0.070187</v>
      </c>
      <c r="AA283" s="18" t="n">
        <v>0.09235500000000001</v>
      </c>
      <c r="AB283" s="18" t="n">
        <v>0.132207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1088261.48</v>
      </c>
      <c r="R284" s="17" t="n">
        <v>1168.91</v>
      </c>
      <c r="S284" s="18" t="n">
        <v>0.02173</v>
      </c>
      <c r="T284" s="18" t="inlineStr">
        <is>
          <t>-</t>
        </is>
      </c>
      <c r="U284" s="18" t="n">
        <v>0.000342</v>
      </c>
      <c r="V284" s="18" t="n">
        <v>0.001834</v>
      </c>
      <c r="W284" s="18" t="n">
        <v>0.017886</v>
      </c>
      <c r="X284" s="18" t="n">
        <v>0.024739</v>
      </c>
      <c r="Y284" s="18" t="n">
        <v>0.041856</v>
      </c>
      <c r="Z284" s="18" t="n">
        <v>0.081833</v>
      </c>
      <c r="AA284" s="18" t="n">
        <v>0.08168300000000001</v>
      </c>
      <c r="AB284" s="18" t="n">
        <v>0.167707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3115349090.87</v>
      </c>
      <c r="R285" s="17" t="n">
        <v>120918.69</v>
      </c>
      <c r="S285" s="18" t="n">
        <v>0.067214</v>
      </c>
      <c r="T285" s="18" t="inlineStr">
        <is>
          <t>-</t>
        </is>
      </c>
      <c r="U285" s="18" t="n">
        <v>-9.6e-05</v>
      </c>
      <c r="V285" s="18" t="n">
        <v>0.012123</v>
      </c>
      <c r="W285" s="18" t="n">
        <v>0.046542</v>
      </c>
      <c r="X285" s="18" t="n">
        <v>0.073431</v>
      </c>
      <c r="Y285" s="18" t="n">
        <v>0.134361</v>
      </c>
      <c r="Z285" s="18" t="n">
        <v>0.252033</v>
      </c>
      <c r="AA285" s="18" t="n">
        <v>0.148655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3112226121.5</v>
      </c>
      <c r="R286" s="17" t="n">
        <v>1216.59</v>
      </c>
      <c r="S286" s="18" t="n">
        <v>0.063527</v>
      </c>
      <c r="T286" s="18" t="inlineStr">
        <is>
          <t>-</t>
        </is>
      </c>
      <c r="U286" s="18" t="n">
        <v>3.3e-05</v>
      </c>
      <c r="V286" s="18" t="n">
        <v>0.013403</v>
      </c>
      <c r="W286" s="18" t="n">
        <v>0.047917</v>
      </c>
      <c r="X286" s="18" t="n">
        <v>0.07564800000000001</v>
      </c>
      <c r="Y286" s="18" t="n">
        <v>0.133335</v>
      </c>
      <c r="Z286" s="18" t="n">
        <v>0.243321</v>
      </c>
      <c r="AA286" s="18" t="n">
        <v>0.15345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3224897383.5</v>
      </c>
      <c r="R287" s="17" t="n">
        <v>123346.62</v>
      </c>
      <c r="S287" s="18" t="n">
        <v>0.06634</v>
      </c>
      <c r="T287" s="18" t="inlineStr">
        <is>
          <t>-</t>
        </is>
      </c>
      <c r="U287" s="18" t="n">
        <v>-0.000119</v>
      </c>
      <c r="V287" s="18" t="n">
        <v>0.011174</v>
      </c>
      <c r="W287" s="18" t="n">
        <v>0.047001</v>
      </c>
      <c r="X287" s="18" t="n">
        <v>0.075627</v>
      </c>
      <c r="Y287" s="18" t="n">
        <v>0.13652</v>
      </c>
      <c r="Z287" s="18" t="n">
        <v>0.240574</v>
      </c>
      <c r="AA287" s="18" t="n">
        <v>0.176594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1241019513.7</v>
      </c>
      <c r="R288" s="17" t="n">
        <v>1152.12</v>
      </c>
      <c r="S288" s="18" t="n">
        <v>0.021954</v>
      </c>
      <c r="T288" s="18" t="inlineStr">
        <is>
          <t>-</t>
        </is>
      </c>
      <c r="U288" s="18" t="n">
        <v>0.000495</v>
      </c>
      <c r="V288" s="18" t="n">
        <v>0.003571</v>
      </c>
      <c r="W288" s="18" t="n">
        <v>0.014941</v>
      </c>
      <c r="X288" s="18" t="n">
        <v>0.025237</v>
      </c>
      <c r="Y288" s="18" t="n">
        <v>0.046069</v>
      </c>
      <c r="Z288" s="18" t="n">
        <v>0.085227</v>
      </c>
      <c r="AA288" s="18" t="n">
        <v>0.105618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3606099350.65</v>
      </c>
      <c r="R289" s="17" t="n">
        <v>119.94</v>
      </c>
      <c r="S289" s="18" t="n">
        <v>0.062074</v>
      </c>
      <c r="T289" s="18" t="inlineStr">
        <is>
          <t>-</t>
        </is>
      </c>
      <c r="U289" s="18" t="n">
        <v>-0.000417</v>
      </c>
      <c r="V289" s="18" t="n">
        <v>0.011725</v>
      </c>
      <c r="W289" s="18" t="n">
        <v>0.045138</v>
      </c>
      <c r="X289" s="18" t="n">
        <v>0.06946099999999999</v>
      </c>
      <c r="Y289" s="18" t="n">
        <v>0.128635</v>
      </c>
      <c r="Z289" s="18" t="n">
        <v>0.249896</v>
      </c>
      <c r="AA289" s="18" t="n">
        <v>0.137195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11121127391.8</v>
      </c>
      <c r="R290" s="17" t="n">
        <v>1842.54</v>
      </c>
      <c r="S290" s="18" t="n">
        <v>0.027131</v>
      </c>
      <c r="T290" s="18" t="inlineStr">
        <is>
          <t>-</t>
        </is>
      </c>
      <c r="U290" s="18" t="n">
        <v>0.000375</v>
      </c>
      <c r="V290" s="18" t="n">
        <v>0.003059</v>
      </c>
      <c r="W290" s="18" t="n">
        <v>0.019747</v>
      </c>
      <c r="X290" s="18" t="n">
        <v>0.032866</v>
      </c>
      <c r="Y290" s="18" t="n">
        <v>0.05993</v>
      </c>
      <c r="Z290" s="18" t="n">
        <v>0.109991</v>
      </c>
      <c r="AA290" s="18" t="n">
        <v>0.100707</v>
      </c>
      <c r="AB290" s="18" t="n">
        <v>0.14863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1145204794.59</v>
      </c>
      <c r="R291" s="17" t="n">
        <v>28.87</v>
      </c>
      <c r="S291" s="18" t="n">
        <v>0.030703</v>
      </c>
      <c r="T291" s="18" t="inlineStr">
        <is>
          <t>-</t>
        </is>
      </c>
      <c r="U291" s="18" t="n">
        <v>0.000347</v>
      </c>
      <c r="V291" s="18" t="n">
        <v>0.004873</v>
      </c>
      <c r="W291" s="18" t="n">
        <v>0.023759</v>
      </c>
      <c r="X291" s="18" t="n">
        <v>0.03737</v>
      </c>
      <c r="Y291" s="18" t="n">
        <v>0.06492100000000001</v>
      </c>
      <c r="Z291" s="18" t="n">
        <v>0.116396</v>
      </c>
      <c r="AA291" s="18" t="n">
        <v>0.104015</v>
      </c>
      <c r="AB291" s="18" t="n">
        <v>0.165052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1614424123.76</v>
      </c>
      <c r="R292" s="17" t="n">
        <v>1569.42</v>
      </c>
      <c r="S292" s="18" t="n">
        <v>0.030188</v>
      </c>
      <c r="T292" s="18" t="inlineStr">
        <is>
          <t>-</t>
        </is>
      </c>
      <c r="U292" s="18" t="n">
        <v>0.000536</v>
      </c>
      <c r="V292" s="18" t="n">
        <v>0.004808</v>
      </c>
      <c r="W292" s="18" t="n">
        <v>0.023751</v>
      </c>
      <c r="X292" s="18" t="n">
        <v>0.03653</v>
      </c>
      <c r="Y292" s="18" t="n">
        <v>0.065277</v>
      </c>
      <c r="Z292" s="18" t="n">
        <v>0.116985</v>
      </c>
      <c r="AA292" s="18" t="n">
        <v>0.095512</v>
      </c>
      <c r="AB292" s="18" t="n">
        <v>0.14557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74492642.53</v>
      </c>
      <c r="R293" s="17" t="n">
        <v>610595.4300000001</v>
      </c>
      <c r="S293" s="18" t="n">
        <v>0.07077</v>
      </c>
      <c r="T293" s="18" t="inlineStr">
        <is>
          <t>-</t>
        </is>
      </c>
      <c r="U293" s="18" t="n">
        <v>-0.0009210000000000001</v>
      </c>
      <c r="V293" s="18" t="n">
        <v>0.017057</v>
      </c>
      <c r="W293" s="18" t="n">
        <v>0.036557</v>
      </c>
      <c r="X293" s="18" t="n">
        <v>0.07147299999999999</v>
      </c>
      <c r="Y293" s="18" t="n">
        <v>0.120222</v>
      </c>
      <c r="Z293" s="18" t="n">
        <v>0.233258</v>
      </c>
      <c r="AA293" s="18" t="n">
        <v>0.223175</v>
      </c>
      <c r="AB293" s="18" t="n">
        <v>0.298204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91625104.43000001</v>
      </c>
      <c r="R294" s="17" t="n">
        <v>145.64</v>
      </c>
      <c r="S294" s="18" t="n">
        <v>0.111416</v>
      </c>
      <c r="T294" s="18" t="inlineStr">
        <is>
          <t>-</t>
        </is>
      </c>
      <c r="U294" s="18" t="n">
        <v>0.000412</v>
      </c>
      <c r="V294" s="18" t="n">
        <v>0.006844</v>
      </c>
      <c r="W294" s="18" t="n">
        <v>0.029549</v>
      </c>
      <c r="X294" s="18" t="n">
        <v>0.12048</v>
      </c>
      <c r="Y294" s="18" t="n">
        <v>0.158079</v>
      </c>
      <c r="Z294" s="18" t="n">
        <v>0.224895</v>
      </c>
      <c r="AA294" s="18" t="n">
        <v>0.16886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452044793.01</v>
      </c>
      <c r="R295" s="17" t="n">
        <v>1968.57</v>
      </c>
      <c r="S295" s="18" t="n">
        <v>0.214942</v>
      </c>
      <c r="T295" s="18" t="inlineStr">
        <is>
          <t>-</t>
        </is>
      </c>
      <c r="U295" s="18" t="n">
        <v>-0.00949</v>
      </c>
      <c r="V295" s="18" t="n">
        <v>0.03463</v>
      </c>
      <c r="W295" s="18" t="n">
        <v>0.090216</v>
      </c>
      <c r="X295" s="18" t="n">
        <v>0.211696</v>
      </c>
      <c r="Y295" s="18" t="n">
        <v>0.464361</v>
      </c>
      <c r="Z295" s="18" t="n">
        <v>0.749887</v>
      </c>
      <c r="AA295" s="18" t="n">
        <v>0.686387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1608363940.76</v>
      </c>
      <c r="R296" s="17" t="n">
        <v>1229.45</v>
      </c>
      <c r="S296" s="18" t="n">
        <v>0.043437</v>
      </c>
      <c r="T296" s="18" t="inlineStr">
        <is>
          <t>-</t>
        </is>
      </c>
      <c r="U296" s="18" t="n">
        <v>0.00048</v>
      </c>
      <c r="V296" s="18" t="n">
        <v>0.007094</v>
      </c>
      <c r="W296" s="18" t="n">
        <v>0.035693</v>
      </c>
      <c r="X296" s="18" t="n">
        <v>0.053766</v>
      </c>
      <c r="Y296" s="18" t="n">
        <v>0.099009</v>
      </c>
      <c r="Z296" s="18" t="n">
        <v>0.194302</v>
      </c>
      <c r="AA296" s="18" t="n">
        <v>0.154229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2337588339.69</v>
      </c>
      <c r="R297" s="17" t="n">
        <v>1134.13</v>
      </c>
      <c r="S297" s="18" t="n">
        <v>0.018573</v>
      </c>
      <c r="T297" s="18" t="inlineStr">
        <is>
          <t>-</t>
        </is>
      </c>
      <c r="U297" s="18" t="n">
        <v>0.000432</v>
      </c>
      <c r="V297" s="18" t="n">
        <v>0.002608</v>
      </c>
      <c r="W297" s="18" t="n">
        <v>0.011613</v>
      </c>
      <c r="X297" s="18" t="n">
        <v>0.021776</v>
      </c>
      <c r="Y297" s="18" t="n">
        <v>0.041556</v>
      </c>
      <c r="Z297" s="18" t="n">
        <v>0.08304300000000001</v>
      </c>
      <c r="AA297" s="18" t="n">
        <v>0.095841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1563200366.19</v>
      </c>
      <c r="R298" s="17" t="n">
        <v>1121.26</v>
      </c>
      <c r="S298" s="18" t="n">
        <v>0.014963</v>
      </c>
      <c r="T298" s="18" t="inlineStr">
        <is>
          <t>-</t>
        </is>
      </c>
      <c r="U298" s="18" t="n">
        <v>0.00041</v>
      </c>
      <c r="V298" s="18" t="n">
        <v>0.002261</v>
      </c>
      <c r="W298" s="18" t="n">
        <v>0.008772</v>
      </c>
      <c r="X298" s="18" t="n">
        <v>0.017228</v>
      </c>
      <c r="Y298" s="18" t="n">
        <v>0.034993</v>
      </c>
      <c r="Z298" s="18" t="n">
        <v>0.072063</v>
      </c>
      <c r="AA298" s="18" t="n">
        <v>0.093976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1299410524.16</v>
      </c>
      <c r="R299" s="17" t="n">
        <v>1158.34</v>
      </c>
      <c r="S299" s="18" t="n">
        <v>0.05229</v>
      </c>
      <c r="T299" s="18" t="inlineStr">
        <is>
          <t>-</t>
        </is>
      </c>
      <c r="U299" s="18" t="n">
        <v>-0.000181</v>
      </c>
      <c r="V299" s="18" t="n">
        <v>0.009287999999999999</v>
      </c>
      <c r="W299" s="18" t="n">
        <v>0.038944</v>
      </c>
      <c r="X299" s="18" t="n">
        <v>0.061383</v>
      </c>
      <c r="Y299" s="18" t="n">
        <v>0.115483</v>
      </c>
      <c r="Z299" s="18" t="n">
        <v>0.194005</v>
      </c>
      <c r="AA299" s="18" t="n">
        <v>0.117442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147421276.97</v>
      </c>
      <c r="R300" s="17" t="n">
        <v>1198.34</v>
      </c>
      <c r="S300" s="18" t="n">
        <v>0.06469900000000001</v>
      </c>
      <c r="T300" s="18" t="inlineStr">
        <is>
          <t>-</t>
        </is>
      </c>
      <c r="U300" s="18" t="n">
        <v>0.000534</v>
      </c>
      <c r="V300" s="18" t="n">
        <v>0.010677</v>
      </c>
      <c r="W300" s="18" t="n">
        <v>0.050936</v>
      </c>
      <c r="X300" s="18" t="n">
        <v>0.074446</v>
      </c>
      <c r="Y300" s="18" t="n">
        <v>0.137539</v>
      </c>
      <c r="Z300" s="18" t="n">
        <v>0.251256</v>
      </c>
      <c r="AA300" s="18" t="n">
        <v>0.184341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711352601.63</v>
      </c>
      <c r="R301" s="17" t="n">
        <v>1197.8</v>
      </c>
      <c r="S301" s="18" t="n">
        <v>0.07201</v>
      </c>
      <c r="T301" s="18" t="inlineStr">
        <is>
          <t>-</t>
        </is>
      </c>
      <c r="U301" s="18" t="n">
        <v>-1.7e-05</v>
      </c>
      <c r="V301" s="18" t="n">
        <v>0.01087</v>
      </c>
      <c r="W301" s="18" t="n">
        <v>0.050988</v>
      </c>
      <c r="X301" s="18" t="n">
        <v>0.080355</v>
      </c>
      <c r="Y301" s="18" t="n">
        <v>0.144774</v>
      </c>
      <c r="Z301" s="18" t="n">
        <v>0.254438</v>
      </c>
      <c r="AA301" s="18" t="n">
        <v>0.180797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596476422.97</v>
      </c>
      <c r="R302" s="17" t="n">
        <v>3066.72</v>
      </c>
      <c r="S302" s="18" t="n">
        <v>0.041395</v>
      </c>
      <c r="T302" s="18" t="inlineStr">
        <is>
          <t>-</t>
        </is>
      </c>
      <c r="U302" s="18" t="n">
        <v>0.000401</v>
      </c>
      <c r="V302" s="18" t="n">
        <v>0.005973</v>
      </c>
      <c r="W302" s="18" t="n">
        <v>0.028535</v>
      </c>
      <c r="X302" s="18" t="n">
        <v>0.049014</v>
      </c>
      <c r="Y302" s="18" t="n">
        <v>0.088045</v>
      </c>
      <c r="Z302" s="18" t="n">
        <v>0.16135</v>
      </c>
      <c r="AA302" s="18" t="n">
        <v>0.134662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1081708.54</v>
      </c>
      <c r="R303" s="17" t="n">
        <v>1081.7</v>
      </c>
      <c r="S303" s="18" t="n">
        <v>0.011871</v>
      </c>
      <c r="T303" s="18" t="inlineStr">
        <is>
          <t>-</t>
        </is>
      </c>
      <c r="U303" s="18" t="n">
        <v>0.000296</v>
      </c>
      <c r="V303" s="18" t="n">
        <v>0.001806</v>
      </c>
      <c r="W303" s="18" t="n">
        <v>0.00747</v>
      </c>
      <c r="X303" s="18" t="n">
        <v>0.014528</v>
      </c>
      <c r="Y303" s="18" t="n">
        <v>0.027685</v>
      </c>
      <c r="Z303" s="18" t="n">
        <v>0.054854</v>
      </c>
      <c r="AA303" s="18" t="n">
        <v>0.06861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147915427.42</v>
      </c>
      <c r="R304" s="17" t="n">
        <v>1502.35</v>
      </c>
      <c r="S304" s="18" t="n">
        <v>0.232617</v>
      </c>
      <c r="T304" s="18" t="inlineStr">
        <is>
          <t>-</t>
        </is>
      </c>
      <c r="U304" s="18" t="n">
        <v>-0.008271000000000001</v>
      </c>
      <c r="V304" s="18" t="n">
        <v>0.032039</v>
      </c>
      <c r="W304" s="18" t="n">
        <v>0.108353</v>
      </c>
      <c r="X304" s="18" t="n">
        <v>0.226088</v>
      </c>
      <c r="Y304" s="18" t="n">
        <v>0.38938</v>
      </c>
      <c r="Z304" s="18" t="n">
        <v>0.594818</v>
      </c>
      <c r="AA304" s="18" t="n">
        <v>0.510552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1008277026.43</v>
      </c>
      <c r="R305" s="17" t="n">
        <v>12405.59</v>
      </c>
      <c r="S305" s="18" t="n">
        <v>0.110554</v>
      </c>
      <c r="T305" s="18" t="inlineStr">
        <is>
          <t>-</t>
        </is>
      </c>
      <c r="U305" s="18" t="n">
        <v>-0.002416</v>
      </c>
      <c r="V305" s="18" t="n">
        <v>0.018756</v>
      </c>
      <c r="W305" s="18" t="n">
        <v>0.058959</v>
      </c>
      <c r="X305" s="18" t="n">
        <v>0.118757</v>
      </c>
      <c r="Y305" s="18" t="n">
        <v>0.209976</v>
      </c>
      <c r="Z305" s="18" t="n">
        <v>0.319348</v>
      </c>
      <c r="AA305" s="18" t="n">
        <v>0.264393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5807136175.36</v>
      </c>
      <c r="R306" s="17" t="n">
        <v>1318.71</v>
      </c>
      <c r="S306" s="18" t="n">
        <v>0.127093</v>
      </c>
      <c r="T306" s="18" t="inlineStr">
        <is>
          <t>-</t>
        </is>
      </c>
      <c r="U306" s="18" t="n">
        <v>-0.002323</v>
      </c>
      <c r="V306" s="18" t="n">
        <v>0.018718</v>
      </c>
      <c r="W306" s="18" t="n">
        <v>0.07241</v>
      </c>
      <c r="X306" s="18" t="n">
        <v>0.133955</v>
      </c>
      <c r="Y306" s="18" t="n">
        <v>0.222273</v>
      </c>
      <c r="Z306" s="18" t="n">
        <v>0.367106</v>
      </c>
      <c r="AA306" s="18" t="n">
        <v>0.27451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1839725715.99</v>
      </c>
      <c r="R307" s="17" t="n">
        <v>1317.45</v>
      </c>
      <c r="S307" s="18" t="n">
        <v>0.110676</v>
      </c>
      <c r="T307" s="18" t="inlineStr">
        <is>
          <t>-</t>
        </is>
      </c>
      <c r="U307" s="18" t="n">
        <v>-0.001629</v>
      </c>
      <c r="V307" s="18" t="n">
        <v>0.018949</v>
      </c>
      <c r="W307" s="18" t="n">
        <v>0.059947</v>
      </c>
      <c r="X307" s="18" t="n">
        <v>0.116937</v>
      </c>
      <c r="Y307" s="18" t="n">
        <v>0.202898</v>
      </c>
      <c r="Z307" s="18" t="n">
        <v>0.339185</v>
      </c>
      <c r="AA307" s="18" t="n">
        <v>0.263705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5787086431.11</v>
      </c>
      <c r="R308" s="17" t="n">
        <v>1319.92</v>
      </c>
      <c r="S308" s="18" t="n">
        <v>0.116183</v>
      </c>
      <c r="T308" s="18" t="inlineStr">
        <is>
          <t>-</t>
        </is>
      </c>
      <c r="U308" s="18" t="n">
        <v>-0.001928</v>
      </c>
      <c r="V308" s="18" t="n">
        <v>0.019346</v>
      </c>
      <c r="W308" s="18" t="n">
        <v>0.06415999999999999</v>
      </c>
      <c r="X308" s="18" t="n">
        <v>0.124169</v>
      </c>
      <c r="Y308" s="18" t="n">
        <v>0.210703</v>
      </c>
      <c r="Z308" s="18" t="n">
        <v>0.359803</v>
      </c>
      <c r="AA308" s="18" t="n">
        <v>0.278385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2561950031.78</v>
      </c>
      <c r="R309" s="17" t="n">
        <v>1357.67</v>
      </c>
      <c r="S309" s="18" t="n">
        <v>0.117783</v>
      </c>
      <c r="T309" s="18" t="inlineStr">
        <is>
          <t>-</t>
        </is>
      </c>
      <c r="U309" s="18" t="n">
        <v>-0.002241</v>
      </c>
      <c r="V309" s="18" t="n">
        <v>0.019058</v>
      </c>
      <c r="W309" s="18" t="n">
        <v>0.06536599999999999</v>
      </c>
      <c r="X309" s="18" t="n">
        <v>0.126267</v>
      </c>
      <c r="Y309" s="18" t="n">
        <v>0.215428</v>
      </c>
      <c r="Z309" s="18" t="n">
        <v>0.36404</v>
      </c>
      <c r="AA309" s="18" t="n">
        <v>0.313853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272628890.48</v>
      </c>
      <c r="R310" s="17" t="n">
        <v>16999.99</v>
      </c>
      <c r="S310" s="18" t="n">
        <v>0.2131</v>
      </c>
      <c r="T310" s="18" t="inlineStr">
        <is>
          <t>-</t>
        </is>
      </c>
      <c r="U310" s="18" t="n">
        <v>-0.007464</v>
      </c>
      <c r="V310" s="18" t="n">
        <v>0.039591</v>
      </c>
      <c r="W310" s="18" t="n">
        <v>0.103318</v>
      </c>
      <c r="X310" s="18" t="n">
        <v>0.209045</v>
      </c>
      <c r="Y310" s="18" t="n">
        <v>0.473079</v>
      </c>
      <c r="Z310" s="18" t="n">
        <v>0.679864</v>
      </c>
      <c r="AA310" s="18" t="n">
        <v>0.636778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2999049648.7</v>
      </c>
      <c r="R311" s="17" t="n">
        <v>1478.48</v>
      </c>
      <c r="S311" s="18" t="n">
        <v>0.014457</v>
      </c>
      <c r="T311" s="18" t="inlineStr">
        <is>
          <t>-</t>
        </is>
      </c>
      <c r="U311" s="18" t="n">
        <v>0.00044</v>
      </c>
      <c r="V311" s="18" t="n">
        <v>0.002264</v>
      </c>
      <c r="W311" s="18" t="n">
        <v>0.00852</v>
      </c>
      <c r="X311" s="18" t="n">
        <v>0.016452</v>
      </c>
      <c r="Y311" s="18" t="n">
        <v>0.033801</v>
      </c>
      <c r="Z311" s="18" t="n">
        <v>0.070308</v>
      </c>
      <c r="AA311" s="18" t="n">
        <v>0.094773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1032271752.16</v>
      </c>
      <c r="R312" s="17" t="n">
        <v>1171.64</v>
      </c>
      <c r="S312" s="18" t="n">
        <v>0.047941</v>
      </c>
      <c r="T312" s="18" t="inlineStr">
        <is>
          <t>-</t>
        </is>
      </c>
      <c r="U312" s="18" t="n">
        <v>-0.000213</v>
      </c>
      <c r="V312" s="18" t="n">
        <v>0.007663</v>
      </c>
      <c r="W312" s="18" t="n">
        <v>0.037097</v>
      </c>
      <c r="X312" s="18" t="n">
        <v>0.057132</v>
      </c>
      <c r="Y312" s="18" t="n">
        <v>0.101994</v>
      </c>
      <c r="Z312" s="18" t="n">
        <v>0.197849</v>
      </c>
      <c r="AA312" s="18" t="n">
        <v>0.113642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1088423.5</v>
      </c>
      <c r="R313" s="17" t="n">
        <v>1088.42</v>
      </c>
      <c r="S313" s="18" t="n">
        <v>0.051319</v>
      </c>
      <c r="T313" s="18" t="inlineStr">
        <is>
          <t>-</t>
        </is>
      </c>
      <c r="U313" s="18" t="n">
        <v>0.000211</v>
      </c>
      <c r="V313" s="18" t="n">
        <v>0.007731</v>
      </c>
      <c r="W313" s="18" t="n">
        <v>0.020104</v>
      </c>
      <c r="X313" s="18" t="n">
        <v>0.056021</v>
      </c>
      <c r="Y313" s="18" t="n">
        <v>0.092429</v>
      </c>
      <c r="Z313" s="18" t="n">
        <v>0.13112</v>
      </c>
      <c r="AA313" s="18" t="n">
        <v>0.100148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1097568.63</v>
      </c>
      <c r="R314" s="17" t="n">
        <v>1097.56</v>
      </c>
      <c r="S314" s="18" t="n">
        <v>0.012042</v>
      </c>
      <c r="T314" s="18" t="inlineStr">
        <is>
          <t>-</t>
        </is>
      </c>
      <c r="U314" s="18" t="n">
        <v>0.000337</v>
      </c>
      <c r="V314" s="18" t="n">
        <v>0.001798</v>
      </c>
      <c r="W314" s="18" t="n">
        <v>0.007481</v>
      </c>
      <c r="X314" s="18" t="n">
        <v>0.014118</v>
      </c>
      <c r="Y314" s="18" t="n">
        <v>0.028169</v>
      </c>
      <c r="Z314" s="18" t="n">
        <v>0.059288</v>
      </c>
      <c r="AA314" s="18" t="n">
        <v>0.08398799999999999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631737603.0599999</v>
      </c>
      <c r="R315" s="17" t="n">
        <v>1085.46</v>
      </c>
      <c r="S315" s="18" t="n">
        <v>0.054756</v>
      </c>
      <c r="T315" s="18" t="inlineStr">
        <is>
          <t>-</t>
        </is>
      </c>
      <c r="U315" s="18" t="n">
        <v>9e-06</v>
      </c>
      <c r="V315" s="18" t="n">
        <v>0.009523999999999999</v>
      </c>
      <c r="W315" s="18" t="n">
        <v>0.0404</v>
      </c>
      <c r="X315" s="18" t="n">
        <v>0.06558700000000001</v>
      </c>
      <c r="Y315" s="18" t="n">
        <v>0.116809</v>
      </c>
      <c r="Z315" s="18" t="n">
        <v>0.195454</v>
      </c>
      <c r="AA315" s="18" t="n">
        <v>0.071572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6251805.79</v>
      </c>
      <c r="R316" s="17" t="n">
        <v>1090.3</v>
      </c>
      <c r="S316" s="18" t="n">
        <v>0.010819</v>
      </c>
      <c r="T316" s="18" t="inlineStr">
        <is>
          <t>-</t>
        </is>
      </c>
      <c r="U316" s="18" t="n">
        <v>0.000358</v>
      </c>
      <c r="V316" s="18" t="n">
        <v>0.001562</v>
      </c>
      <c r="W316" s="18" t="n">
        <v>0.00584</v>
      </c>
      <c r="X316" s="18" t="n">
        <v>0.012659</v>
      </c>
      <c r="Y316" s="18" t="n">
        <v>0.026155</v>
      </c>
      <c r="Z316" s="18" t="n">
        <v>0.053817</v>
      </c>
      <c r="AA316" s="18" t="n">
        <v>0.076085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2210790017.91</v>
      </c>
      <c r="R317" s="17" t="n">
        <v>1783.27</v>
      </c>
      <c r="S317" s="18" t="n">
        <v>0.015784</v>
      </c>
      <c r="T317" s="18" t="inlineStr">
        <is>
          <t>-</t>
        </is>
      </c>
      <c r="U317" s="18" t="n">
        <v>0.000516</v>
      </c>
      <c r="V317" s="18" t="n">
        <v>0.002519</v>
      </c>
      <c r="W317" s="18" t="n">
        <v>0.009231</v>
      </c>
      <c r="X317" s="18" t="n">
        <v>0.018156</v>
      </c>
      <c r="Y317" s="18" t="n">
        <v>0.036273</v>
      </c>
      <c r="Z317" s="18" t="n">
        <v>0.07392899999999999</v>
      </c>
      <c r="AA317" s="18" t="n">
        <v>0.100499</v>
      </c>
      <c r="AB317" s="18" t="n">
        <v>0.132623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4622732703.9</v>
      </c>
      <c r="R318" s="17" t="n">
        <v>1859.21</v>
      </c>
      <c r="S318" s="18" t="n">
        <v>0.019913</v>
      </c>
      <c r="T318" s="18" t="inlineStr">
        <is>
          <t>-</t>
        </is>
      </c>
      <c r="U318" s="18" t="n">
        <v>0.00077</v>
      </c>
      <c r="V318" s="18" t="n">
        <v>0.003384</v>
      </c>
      <c r="W318" s="18" t="n">
        <v>0.012868</v>
      </c>
      <c r="X318" s="18" t="n">
        <v>0.023478</v>
      </c>
      <c r="Y318" s="18" t="n">
        <v>0.04631</v>
      </c>
      <c r="Z318" s="18" t="n">
        <v>0.092625</v>
      </c>
      <c r="AA318" s="18" t="n">
        <v>0.118901</v>
      </c>
      <c r="AB318" s="18" t="n">
        <v>0.159984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2217680055.77</v>
      </c>
      <c r="R319" s="17" t="n">
        <v>2455.95</v>
      </c>
      <c r="S319" s="18" t="n">
        <v>0.059705</v>
      </c>
      <c r="T319" s="18" t="inlineStr">
        <is>
          <t>-</t>
        </is>
      </c>
      <c r="U319" s="18" t="n">
        <v>-0.000147</v>
      </c>
      <c r="V319" s="18" t="n">
        <v>0.011753</v>
      </c>
      <c r="W319" s="18" t="n">
        <v>0.04218</v>
      </c>
      <c r="X319" s="18" t="n">
        <v>0.069595</v>
      </c>
      <c r="Y319" s="18" t="n">
        <v>0.124313</v>
      </c>
      <c r="Z319" s="18" t="n">
        <v>0.233433</v>
      </c>
      <c r="AA319" s="18" t="n">
        <v>0.205067</v>
      </c>
      <c r="AB319" s="18" t="n">
        <v>0.26994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2436563150.08</v>
      </c>
      <c r="R320" s="17" t="n">
        <v>4848.79</v>
      </c>
      <c r="S320" s="18" t="n">
        <v>0.155307</v>
      </c>
      <c r="T320" s="18" t="inlineStr">
        <is>
          <t>-</t>
        </is>
      </c>
      <c r="U320" s="18" t="n">
        <v>-0.004116</v>
      </c>
      <c r="V320" s="18" t="n">
        <v>0.02469</v>
      </c>
      <c r="W320" s="18" t="n">
        <v>0.082631</v>
      </c>
      <c r="X320" s="18" t="n">
        <v>0.162442</v>
      </c>
      <c r="Y320" s="18" t="n">
        <v>0.269815</v>
      </c>
      <c r="Z320" s="18" t="n">
        <v>0.430533</v>
      </c>
      <c r="AA320" s="18" t="n">
        <v>0.328392</v>
      </c>
      <c r="AB320" s="18" t="n">
        <v>0.476898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850858667.39</v>
      </c>
      <c r="R321" s="17" t="n">
        <v>8827.25</v>
      </c>
      <c r="S321" s="18" t="n">
        <v>0.28276</v>
      </c>
      <c r="T321" s="18" t="inlineStr">
        <is>
          <t>-</t>
        </is>
      </c>
      <c r="U321" s="18" t="n">
        <v>-0.0074</v>
      </c>
      <c r="V321" s="18" t="n">
        <v>0.043527</v>
      </c>
      <c r="W321" s="18" t="n">
        <v>0.124738</v>
      </c>
      <c r="X321" s="18" t="n">
        <v>0.278959</v>
      </c>
      <c r="Y321" s="18" t="n">
        <v>0.502928</v>
      </c>
      <c r="Z321" s="18" t="n">
        <v>0.74884</v>
      </c>
      <c r="AA321" s="18" t="n">
        <v>0.654698</v>
      </c>
      <c r="AB321" s="18" t="n">
        <v>1.121451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1067208.99</v>
      </c>
      <c r="R322" s="17" t="n">
        <v>1067.21</v>
      </c>
      <c r="S322" s="18" t="n">
        <v>0.018437</v>
      </c>
      <c r="T322" s="18" t="inlineStr">
        <is>
          <t>-</t>
        </is>
      </c>
      <c r="U322" s="18" t="n">
        <v>0.000347</v>
      </c>
      <c r="V322" s="18" t="n">
        <v>0.002339</v>
      </c>
      <c r="W322" s="18" t="n">
        <v>0.013601</v>
      </c>
      <c r="X322" s="18" t="n">
        <v>0.022555</v>
      </c>
      <c r="Y322" s="18" t="n">
        <v>0.04237</v>
      </c>
      <c r="Z322" s="18" t="n">
        <v>0.08648400000000001</v>
      </c>
      <c r="AA322" s="18" t="n">
        <v>0.059613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1086720.27</v>
      </c>
      <c r="R323" s="17" t="n">
        <v>1086.72</v>
      </c>
      <c r="S323" s="18" t="n">
        <v>0.014185</v>
      </c>
      <c r="T323" s="18" t="inlineStr">
        <is>
          <t>-</t>
        </is>
      </c>
      <c r="U323" s="18" t="n">
        <v>0.000331</v>
      </c>
      <c r="V323" s="18" t="n">
        <v>0.002324</v>
      </c>
      <c r="W323" s="18" t="n">
        <v>0.009813000000000001</v>
      </c>
      <c r="X323" s="18" t="n">
        <v>0.016072</v>
      </c>
      <c r="Y323" s="18" t="n">
        <v>0.032287</v>
      </c>
      <c r="Z323" s="18" t="n">
        <v>0.063348</v>
      </c>
      <c r="AA323" s="18" t="n">
        <v>0.075588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237291905.21</v>
      </c>
      <c r="R324" s="17" t="n">
        <v>249.25</v>
      </c>
      <c r="S324" s="18" t="n">
        <v>0.305931</v>
      </c>
      <c r="T324" s="18" t="inlineStr">
        <is>
          <t>-</t>
        </is>
      </c>
      <c r="U324" s="18" t="n">
        <v>-0.006299</v>
      </c>
      <c r="V324" s="18" t="n">
        <v>0.047049</v>
      </c>
      <c r="W324" s="18" t="n">
        <v>0.131617</v>
      </c>
      <c r="X324" s="18" t="n">
        <v>0.302043</v>
      </c>
      <c r="Y324" s="18" t="n">
        <v>0.548714</v>
      </c>
      <c r="Z324" s="18" t="n">
        <v>0.861129</v>
      </c>
      <c r="AA324" s="18" t="n">
        <v>0.786673</v>
      </c>
      <c r="AB324" s="18" t="n">
        <v>1.21809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1310200874.93</v>
      </c>
      <c r="R325" s="17" t="n">
        <v>1800.78</v>
      </c>
      <c r="S325" s="18" t="n">
        <v>0.298524</v>
      </c>
      <c r="T325" s="18" t="inlineStr">
        <is>
          <t>-</t>
        </is>
      </c>
      <c r="U325" s="18" t="n">
        <v>-0.006176</v>
      </c>
      <c r="V325" s="18" t="n">
        <v>0.046375</v>
      </c>
      <c r="W325" s="18" t="n">
        <v>0.130476</v>
      </c>
      <c r="X325" s="18" t="n">
        <v>0.294343</v>
      </c>
      <c r="Y325" s="18" t="n">
        <v>0.533114</v>
      </c>
      <c r="Z325" s="18" t="n">
        <v>0.84595</v>
      </c>
      <c r="AA325" s="18" t="n">
        <v>0.805637</v>
      </c>
      <c r="AB325" s="18" t="n">
        <v>1.127475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186930269</v>
      </c>
      <c r="R326" s="17" t="n">
        <v>1411.19</v>
      </c>
      <c r="S326" s="18" t="n">
        <v>0.223717</v>
      </c>
      <c r="T326" s="18" t="inlineStr">
        <is>
          <t>-</t>
        </is>
      </c>
      <c r="U326" s="18" t="n">
        <v>-0.003495</v>
      </c>
      <c r="V326" s="18" t="n">
        <v>0.035341</v>
      </c>
      <c r="W326" s="18" t="n">
        <v>0.084813</v>
      </c>
      <c r="X326" s="18" t="n">
        <v>0.21305</v>
      </c>
      <c r="Y326" s="18" t="n">
        <v>0.397259</v>
      </c>
      <c r="Z326" s="18" t="n">
        <v>0.562935</v>
      </c>
      <c r="AA326" s="18" t="n">
        <v>0.543972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151415330.23</v>
      </c>
      <c r="R327" s="17" t="n">
        <v>1400.35</v>
      </c>
      <c r="S327" s="18" t="n">
        <v>0.282618</v>
      </c>
      <c r="T327" s="18" t="inlineStr">
        <is>
          <t>-</t>
        </is>
      </c>
      <c r="U327" s="18" t="n">
        <v>-0.009107000000000001</v>
      </c>
      <c r="V327" s="18" t="n">
        <v>0.02744</v>
      </c>
      <c r="W327" s="18" t="n">
        <v>0.117161</v>
      </c>
      <c r="X327" s="18" t="n">
        <v>0.272525</v>
      </c>
      <c r="Y327" s="18" t="n">
        <v>0.470755</v>
      </c>
      <c r="Z327" s="18" t="n">
        <v>0.60324</v>
      </c>
      <c r="AA327" s="18" t="n">
        <v>0.485136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599497323.6799999</v>
      </c>
      <c r="R328" s="17" t="n">
        <v>105.19</v>
      </c>
      <c r="S328" s="18" t="n">
        <v>0.034927</v>
      </c>
      <c r="T328" s="18" t="inlineStr">
        <is>
          <t>-</t>
        </is>
      </c>
      <c r="U328" s="18" t="n">
        <v>-9.500000000000001e-05</v>
      </c>
      <c r="V328" s="18" t="n">
        <v>0.005929</v>
      </c>
      <c r="W328" s="18" t="n">
        <v>0.028049</v>
      </c>
      <c r="X328" s="18" t="n">
        <v>0.043241</v>
      </c>
      <c r="Y328" s="18" t="n">
        <v>0.073806</v>
      </c>
      <c r="Z328" s="18" t="n">
        <v>0.12889</v>
      </c>
      <c r="AA328" s="18" t="n">
        <v>0.038298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126734465.33</v>
      </c>
      <c r="R329" s="17" t="n">
        <v>115.59</v>
      </c>
      <c r="S329" s="18" t="n">
        <v>0.04474</v>
      </c>
      <c r="T329" s="18" t="inlineStr">
        <is>
          <t>-</t>
        </is>
      </c>
      <c r="U329" s="18" t="n">
        <v>0.00026</v>
      </c>
      <c r="V329" s="18" t="n">
        <v>0.009608</v>
      </c>
      <c r="W329" s="18" t="n">
        <v>0.038265</v>
      </c>
      <c r="X329" s="18" t="n">
        <v>0.053404</v>
      </c>
      <c r="Y329" s="18" t="n">
        <v>0.09939099999999999</v>
      </c>
      <c r="Z329" s="18" t="n">
        <v>0.371337</v>
      </c>
      <c r="AA329" s="18" t="n">
        <v>0.138033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1285858653.51</v>
      </c>
      <c r="R330" s="17" t="n">
        <v>1552.88</v>
      </c>
      <c r="S330" s="18" t="n">
        <v>0.260414</v>
      </c>
      <c r="T330" s="18" t="inlineStr">
        <is>
          <t>-</t>
        </is>
      </c>
      <c r="U330" s="18" t="n">
        <v>-0.010388</v>
      </c>
      <c r="V330" s="18" t="n">
        <v>0.035371</v>
      </c>
      <c r="W330" s="18" t="n">
        <v>0.107215</v>
      </c>
      <c r="X330" s="18" t="n">
        <v>0.254082</v>
      </c>
      <c r="Y330" s="18" t="n">
        <v>0.486579</v>
      </c>
      <c r="Z330" s="18" t="n">
        <v>0.76566</v>
      </c>
      <c r="AA330" s="18" t="n">
        <v>0.751224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1155711.15</v>
      </c>
      <c r="R331" s="17" t="n">
        <v>1155.71</v>
      </c>
      <c r="S331" s="18" t="n">
        <v>0.073322</v>
      </c>
      <c r="T331" s="18" t="inlineStr">
        <is>
          <t>-</t>
        </is>
      </c>
      <c r="U331" s="18" t="n">
        <v>-0.001262</v>
      </c>
      <c r="V331" s="18" t="n">
        <v>0.011589</v>
      </c>
      <c r="W331" s="18" t="n">
        <v>0.033748</v>
      </c>
      <c r="X331" s="18" t="n">
        <v>0.076511</v>
      </c>
      <c r="Y331" s="18" t="n">
        <v>0.123718</v>
      </c>
      <c r="Z331" s="18" t="n">
        <v>0.175984</v>
      </c>
      <c r="AA331" s="18" t="n">
        <v>0.185161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1007205000.2</v>
      </c>
      <c r="R332" s="17" t="n">
        <v>1110.42</v>
      </c>
      <c r="S332" s="18" t="n">
        <v>0.018145</v>
      </c>
      <c r="T332" s="18" t="inlineStr">
        <is>
          <t>-</t>
        </is>
      </c>
      <c r="U332" s="18" t="n">
        <v>0.000505</v>
      </c>
      <c r="V332" s="18" t="n">
        <v>0.002908</v>
      </c>
      <c r="W332" s="18" t="n">
        <v>0.011754</v>
      </c>
      <c r="X332" s="18" t="n">
        <v>0.021564</v>
      </c>
      <c r="Y332" s="18" t="n">
        <v>0.042814</v>
      </c>
      <c r="Z332" s="18" t="n">
        <v>0.08254400000000001</v>
      </c>
      <c r="AA332" s="18" t="n">
        <v>0.102515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375856194.28</v>
      </c>
      <c r="R333" s="17" t="n">
        <v>1147.36</v>
      </c>
      <c r="S333" s="18" t="n">
        <v>0.04504</v>
      </c>
      <c r="T333" s="18" t="inlineStr">
        <is>
          <t>-</t>
        </is>
      </c>
      <c r="U333" s="18" t="n">
        <v>-0.001471</v>
      </c>
      <c r="V333" s="18" t="n">
        <v>0.005839</v>
      </c>
      <c r="W333" s="18" t="n">
        <v>0.045411</v>
      </c>
      <c r="X333" s="18" t="n">
        <v>0.054326</v>
      </c>
      <c r="Y333" s="18" t="n">
        <v>0.092422</v>
      </c>
      <c r="Z333" s="18" t="n">
        <v>0.150928</v>
      </c>
      <c r="AA333" s="18" t="n">
        <v>0.140245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110790587.48</v>
      </c>
      <c r="R334" s="17" t="n">
        <v>969.25</v>
      </c>
      <c r="S334" s="18" t="n">
        <v>0.041499</v>
      </c>
      <c r="T334" s="18" t="inlineStr">
        <is>
          <t>-</t>
        </is>
      </c>
      <c r="U334" s="18" t="n">
        <v>-0.003967</v>
      </c>
      <c r="V334" s="18" t="n">
        <v>0.048416</v>
      </c>
      <c r="W334" s="18" t="n">
        <v>-0.043311</v>
      </c>
      <c r="X334" s="18" t="n">
        <v>0.031677</v>
      </c>
      <c r="Y334" s="18" t="n">
        <v>0.088018</v>
      </c>
      <c r="Z334" s="18" t="n">
        <v>0.171582</v>
      </c>
      <c r="AA334" s="18" t="n">
        <v>0.094233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1928654254.22</v>
      </c>
      <c r="R335" s="17" t="n">
        <v>1114.9</v>
      </c>
      <c r="S335" s="18" t="n">
        <v>0.019561</v>
      </c>
      <c r="T335" s="18" t="inlineStr">
        <is>
          <t>-</t>
        </is>
      </c>
      <c r="U335" s="18" t="n">
        <v>0.000494</v>
      </c>
      <c r="V335" s="18" t="n">
        <v>0.002933</v>
      </c>
      <c r="W335" s="18" t="n">
        <v>0.012395</v>
      </c>
      <c r="X335" s="18" t="n">
        <v>0.023097</v>
      </c>
      <c r="Y335" s="18" t="n">
        <v>0.045686</v>
      </c>
      <c r="Z335" s="18" t="n">
        <v>0.089514</v>
      </c>
      <c r="AA335" s="18" t="n">
        <v>0.107051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3004204815.29</v>
      </c>
      <c r="R336" s="17" t="n">
        <v>1170.55</v>
      </c>
      <c r="S336" s="18" t="n">
        <v>0.066094</v>
      </c>
      <c r="T336" s="18" t="inlineStr">
        <is>
          <t>-</t>
        </is>
      </c>
      <c r="U336" s="18" t="n">
        <v>-0.00035</v>
      </c>
      <c r="V336" s="18" t="n">
        <v>0.010698</v>
      </c>
      <c r="W336" s="18" t="n">
        <v>0.04561</v>
      </c>
      <c r="X336" s="18" t="n">
        <v>0.07820199999999999</v>
      </c>
      <c r="Y336" s="18" t="n">
        <v>0.133507</v>
      </c>
      <c r="Z336" s="18" t="n">
        <v>0.222085</v>
      </c>
      <c r="AA336" s="18" t="n">
        <v>0.170796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653858853.15</v>
      </c>
      <c r="R337" s="17" t="n">
        <v>1382.77</v>
      </c>
      <c r="S337" s="18" t="n">
        <v>0.17838</v>
      </c>
      <c r="T337" s="18" t="inlineStr">
        <is>
          <t>-</t>
        </is>
      </c>
      <c r="U337" s="18" t="n">
        <v>-0.006045</v>
      </c>
      <c r="V337" s="18" t="n">
        <v>0.026799</v>
      </c>
      <c r="W337" s="18" t="n">
        <v>0.07789699999999999</v>
      </c>
      <c r="X337" s="18" t="n">
        <v>0.185045</v>
      </c>
      <c r="Y337" s="18" t="n">
        <v>0.347992</v>
      </c>
      <c r="Z337" s="18" t="n">
        <v>0.478471</v>
      </c>
      <c r="AA337" s="18" t="n">
        <v>0.385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1065026.12</v>
      </c>
      <c r="R338" s="17" t="n">
        <v>1065.03</v>
      </c>
      <c r="S338" s="18" t="n">
        <v>0.023143</v>
      </c>
      <c r="T338" s="18" t="inlineStr">
        <is>
          <t>-</t>
        </is>
      </c>
      <c r="U338" s="18" t="n">
        <v>0.000263</v>
      </c>
      <c r="V338" s="18" t="n">
        <v>0.001881</v>
      </c>
      <c r="W338" s="18" t="n">
        <v>0.019245</v>
      </c>
      <c r="X338" s="18" t="n">
        <v>0.030249</v>
      </c>
      <c r="Y338" s="18" t="n">
        <v>0.054778</v>
      </c>
      <c r="Z338" s="18" t="n">
        <v>0.102927</v>
      </c>
      <c r="AA338" s="18" t="n">
        <v>0.066149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3077499522.34</v>
      </c>
      <c r="R339" s="17" t="n">
        <v>1258.96</v>
      </c>
      <c r="S339" s="18" t="n">
        <v>0.068817</v>
      </c>
      <c r="T339" s="18" t="inlineStr">
        <is>
          <t>-</t>
        </is>
      </c>
      <c r="U339" s="18" t="n">
        <v>-0.000413</v>
      </c>
      <c r="V339" s="18" t="n">
        <v>0.011749</v>
      </c>
      <c r="W339" s="18" t="n">
        <v>0.046639</v>
      </c>
      <c r="X339" s="18" t="n">
        <v>0.075308</v>
      </c>
      <c r="Y339" s="18" t="n">
        <v>0.143522</v>
      </c>
      <c r="Z339" s="18" t="n">
        <v>0.245213</v>
      </c>
      <c r="AA339" s="18" t="n">
        <v>0.249018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634275989.25</v>
      </c>
      <c r="R340" s="17" t="n">
        <v>1178.51</v>
      </c>
      <c r="S340" s="18" t="n">
        <v>0.057235</v>
      </c>
      <c r="T340" s="18" t="inlineStr">
        <is>
          <t>-</t>
        </is>
      </c>
      <c r="U340" s="18" t="n">
        <v>-0.000238</v>
      </c>
      <c r="V340" s="18" t="n">
        <v>0.009188</v>
      </c>
      <c r="W340" s="18" t="n">
        <v>0.04304</v>
      </c>
      <c r="X340" s="18" t="n">
        <v>0.068992</v>
      </c>
      <c r="Y340" s="18" t="n">
        <v>0.115475</v>
      </c>
      <c r="Z340" s="18" t="n">
        <v>0.203015</v>
      </c>
      <c r="AA340" s="18" t="n">
        <v>0.178628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310743060.17</v>
      </c>
      <c r="R341" s="17" t="n">
        <v>1292.17</v>
      </c>
      <c r="S341" s="18" t="n">
        <v>0.163582</v>
      </c>
      <c r="T341" s="18" t="inlineStr">
        <is>
          <t>-</t>
        </is>
      </c>
      <c r="U341" s="18" t="n">
        <v>-0.002863</v>
      </c>
      <c r="V341" s="18" t="n">
        <v>0.024304</v>
      </c>
      <c r="W341" s="18" t="n">
        <v>0.08942799999999999</v>
      </c>
      <c r="X341" s="18" t="n">
        <v>0.172717</v>
      </c>
      <c r="Y341" s="18" t="n">
        <v>0.242626</v>
      </c>
      <c r="Z341" s="18" t="n">
        <v>0.293761</v>
      </c>
      <c r="AA341" s="18" t="n">
        <v>0.305407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1091586600.76</v>
      </c>
      <c r="R342" s="17" t="n">
        <v>1556.01</v>
      </c>
      <c r="S342" s="18" t="n">
        <v>0.129565</v>
      </c>
      <c r="T342" s="18" t="inlineStr">
        <is>
          <t>-</t>
        </is>
      </c>
      <c r="U342" s="18" t="n">
        <v>-0.000873</v>
      </c>
      <c r="V342" s="18" t="n">
        <v>0.029959</v>
      </c>
      <c r="W342" s="18" t="n">
        <v>0.082246</v>
      </c>
      <c r="X342" s="18" t="n">
        <v>0.135442</v>
      </c>
      <c r="Y342" s="18" t="n">
        <v>0.229863</v>
      </c>
      <c r="Z342" s="18" t="n">
        <v>0.344622</v>
      </c>
      <c r="AA342" s="18" t="n">
        <v>0.259642</v>
      </c>
      <c r="AB342" s="18" t="n">
        <v>0.505632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521589433</v>
      </c>
      <c r="R343" s="17" t="n">
        <v>253.99</v>
      </c>
      <c r="S343" s="18" t="n">
        <v>0.160103</v>
      </c>
      <c r="T343" s="18" t="inlineStr">
        <is>
          <t>-</t>
        </is>
      </c>
      <c r="U343" s="18" t="n">
        <v>-0.001808</v>
      </c>
      <c r="V343" s="18" t="n">
        <v>0.026928</v>
      </c>
      <c r="W343" s="18" t="n">
        <v>0.078281</v>
      </c>
      <c r="X343" s="18" t="n">
        <v>0.162742</v>
      </c>
      <c r="Y343" s="18" t="n">
        <v>0.295931</v>
      </c>
      <c r="Z343" s="18" t="n">
        <v>0.467122</v>
      </c>
      <c r="AA343" s="18" t="n">
        <v>0.366591</v>
      </c>
      <c r="AB343" s="18" t="n">
        <v>0.459891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1115934.43</v>
      </c>
      <c r="R344" s="17" t="n">
        <v>1115.93</v>
      </c>
      <c r="S344" s="18" t="n">
        <v>0.021353</v>
      </c>
      <c r="T344" s="18" t="inlineStr">
        <is>
          <t>-</t>
        </is>
      </c>
      <c r="U344" s="18" t="n">
        <v>0.000466</v>
      </c>
      <c r="V344" s="18" t="n">
        <v>0.00229</v>
      </c>
      <c r="W344" s="18" t="n">
        <v>0.015608</v>
      </c>
      <c r="X344" s="18" t="n">
        <v>0.026161</v>
      </c>
      <c r="Y344" s="18" t="n">
        <v>0.055972</v>
      </c>
      <c r="Z344" s="18" t="n">
        <v>0.11019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3034066013.4</v>
      </c>
      <c r="R345" s="17" t="n">
        <v>1259.9</v>
      </c>
      <c r="S345" s="18" t="n">
        <v>0.070133</v>
      </c>
      <c r="T345" s="18" t="inlineStr">
        <is>
          <t>-</t>
        </is>
      </c>
      <c r="U345" s="18" t="n">
        <v>-0.000206</v>
      </c>
      <c r="V345" s="18" t="n">
        <v>0.011651</v>
      </c>
      <c r="W345" s="18" t="n">
        <v>0.048588</v>
      </c>
      <c r="X345" s="18" t="n">
        <v>0.077547</v>
      </c>
      <c r="Y345" s="18" t="n">
        <v>0.139016</v>
      </c>
      <c r="Z345" s="18" t="n">
        <v>0.255919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7128660.25</v>
      </c>
      <c r="R346" s="17" t="n">
        <v>131.28</v>
      </c>
      <c r="S346" s="18" t="n">
        <v>0.014529</v>
      </c>
      <c r="T346" s="18" t="inlineStr">
        <is>
          <t>-</t>
        </is>
      </c>
      <c r="U346" s="18" t="n">
        <v>0.000381</v>
      </c>
      <c r="V346" s="18" t="n">
        <v>0.002061</v>
      </c>
      <c r="W346" s="18" t="n">
        <v>0.009148</v>
      </c>
      <c r="X346" s="18" t="n">
        <v>0.016729</v>
      </c>
      <c r="Y346" s="18" t="n">
        <v>0.039878</v>
      </c>
      <c r="Z346" s="18" t="n">
        <v>0.07674</v>
      </c>
      <c r="AA346" s="18" t="n">
        <v>0.109619</v>
      </c>
      <c r="AB346" s="18" t="n">
        <v>0.119171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2055382124.56</v>
      </c>
      <c r="R347" s="17" t="n">
        <v>1246.13</v>
      </c>
      <c r="S347" s="18" t="n">
        <v>0.062453</v>
      </c>
      <c r="T347" s="18" t="inlineStr">
        <is>
          <t>-</t>
        </is>
      </c>
      <c r="U347" s="18" t="n">
        <v>0.000144</v>
      </c>
      <c r="V347" s="18" t="n">
        <v>0.010174</v>
      </c>
      <c r="W347" s="18" t="n">
        <v>0.04422</v>
      </c>
      <c r="X347" s="18" t="n">
        <v>0.07155300000000001</v>
      </c>
      <c r="Y347" s="18" t="n">
        <v>0.129447</v>
      </c>
      <c r="Z347" s="18" t="n">
        <v>0.219413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1211929.89</v>
      </c>
      <c r="R348" s="17" t="n">
        <v>1211.93</v>
      </c>
      <c r="S348" s="18" t="n">
        <v>0.101144</v>
      </c>
      <c r="T348" s="18" t="inlineStr">
        <is>
          <t>-</t>
        </is>
      </c>
      <c r="U348" s="18" t="n">
        <v>-0.000561</v>
      </c>
      <c r="V348" s="18" t="n">
        <v>0.025139</v>
      </c>
      <c r="W348" s="18" t="n">
        <v>0.054292</v>
      </c>
      <c r="X348" s="18" t="n">
        <v>0.102326</v>
      </c>
      <c r="Y348" s="18" t="n">
        <v>0.145459</v>
      </c>
      <c r="Z348" s="18" t="n">
        <v>0.190267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4160709.27</v>
      </c>
      <c r="R349" s="17" t="n">
        <v>1216.58</v>
      </c>
      <c r="S349" s="18" t="n">
        <v>0.072529</v>
      </c>
      <c r="T349" s="18" t="inlineStr">
        <is>
          <t>-</t>
        </is>
      </c>
      <c r="U349" s="18" t="n">
        <v>-0.0005910000000000001</v>
      </c>
      <c r="V349" s="18" t="n">
        <v>0.014857</v>
      </c>
      <c r="W349" s="18" t="n">
        <v>0.03786</v>
      </c>
      <c r="X349" s="18" t="n">
        <v>0.074195</v>
      </c>
      <c r="Y349" s="18" t="n">
        <v>0.123114</v>
      </c>
      <c r="Z349" s="18" t="n">
        <v>0.183835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1096856.6</v>
      </c>
      <c r="R350" s="17" t="n">
        <v>1096.86</v>
      </c>
      <c r="S350" s="18" t="n">
        <v>0.045904</v>
      </c>
      <c r="T350" s="18" t="inlineStr">
        <is>
          <t>-</t>
        </is>
      </c>
      <c r="U350" s="18" t="n">
        <v>-0.000811</v>
      </c>
      <c r="V350" s="18" t="n">
        <v>0.005436</v>
      </c>
      <c r="W350" s="18" t="n">
        <v>0.034705</v>
      </c>
      <c r="X350" s="18" t="n">
        <v>0.046862</v>
      </c>
      <c r="Y350" s="18" t="n">
        <v>0.059543</v>
      </c>
      <c r="Z350" s="18" t="n">
        <v>0.087799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1088828.88</v>
      </c>
      <c r="R351" s="17" t="n">
        <v>1088.83</v>
      </c>
      <c r="S351" s="18" t="n">
        <v>0.044752</v>
      </c>
      <c r="T351" s="18" t="inlineStr">
        <is>
          <t>-</t>
        </is>
      </c>
      <c r="U351" s="18" t="n">
        <v>-0.0008809999999999999</v>
      </c>
      <c r="V351" s="18" t="n">
        <v>0.005225</v>
      </c>
      <c r="W351" s="18" t="n">
        <v>0.034095</v>
      </c>
      <c r="X351" s="18" t="n">
        <v>0.045554</v>
      </c>
      <c r="Y351" s="18" t="n">
        <v>0.056419</v>
      </c>
      <c r="Z351" s="18" t="n">
        <v>0.08096100000000001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879002.9</v>
      </c>
      <c r="R352" s="17" t="n">
        <v>180.38</v>
      </c>
      <c r="S352" s="18" t="n">
        <v>0.140851</v>
      </c>
      <c r="T352" s="18" t="inlineStr">
        <is>
          <t>-</t>
        </is>
      </c>
      <c r="U352" s="18" t="n">
        <v>-0.004525</v>
      </c>
      <c r="V352" s="18" t="n">
        <v>0.013997</v>
      </c>
      <c r="W352" s="18" t="n">
        <v>0.068665</v>
      </c>
      <c r="X352" s="18" t="n">
        <v>0.15606</v>
      </c>
      <c r="Y352" s="18" t="n">
        <v>0.29351</v>
      </c>
      <c r="Z352" s="18" t="n">
        <v>0.390426</v>
      </c>
      <c r="AA352" s="18" t="n">
        <v>0.384875</v>
      </c>
      <c r="AB352" s="18" t="n">
        <v>0.374429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4198045.31</v>
      </c>
      <c r="R353" s="17" t="n">
        <v>1564.68</v>
      </c>
      <c r="S353" s="18" t="n">
        <v>0.118699</v>
      </c>
      <c r="T353" s="18" t="inlineStr">
        <is>
          <t>-</t>
        </is>
      </c>
      <c r="U353" s="18" t="n">
        <v>-0.005593</v>
      </c>
      <c r="V353" s="18" t="n">
        <v>0.025959</v>
      </c>
      <c r="W353" s="18" t="n">
        <v>0.057202</v>
      </c>
      <c r="X353" s="18" t="n">
        <v>0.124173</v>
      </c>
      <c r="Y353" s="18" t="n">
        <v>0.169985</v>
      </c>
      <c r="Z353" s="18" t="n">
        <v>0.225</v>
      </c>
      <c r="AA353" s="18" t="n">
        <v>0.158027</v>
      </c>
      <c r="AB353" s="18" t="n">
        <v>0.184242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1177819693.04</v>
      </c>
      <c r="R354" s="17" t="n">
        <v>1210.96</v>
      </c>
      <c r="S354" s="18" t="n">
        <v>0.08169700000000001</v>
      </c>
      <c r="T354" s="18" t="inlineStr">
        <is>
          <t>-</t>
        </is>
      </c>
      <c r="U354" s="18" t="n">
        <v>-0.000528</v>
      </c>
      <c r="V354" s="18" t="n">
        <v>0.015284</v>
      </c>
      <c r="W354" s="18" t="n">
        <v>0.06797</v>
      </c>
      <c r="X354" s="18" t="n">
        <v>0.099194</v>
      </c>
      <c r="Y354" s="18" t="n">
        <v>0.189729</v>
      </c>
      <c r="Z354" s="18" t="n">
        <v>0.326983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2299981241.53</v>
      </c>
      <c r="R355" s="17" t="n">
        <v>250.03</v>
      </c>
      <c r="S355" s="18" t="n">
        <v>0.052182</v>
      </c>
      <c r="T355" s="18" t="inlineStr">
        <is>
          <t>-</t>
        </is>
      </c>
      <c r="U355" s="18" t="n">
        <v>0.00048</v>
      </c>
      <c r="V355" s="18" t="n">
        <v>0.008673999999999999</v>
      </c>
      <c r="W355" s="18" t="n">
        <v>0.041575</v>
      </c>
      <c r="X355" s="18" t="n">
        <v>0.06336899999999999</v>
      </c>
      <c r="Y355" s="18" t="n">
        <v>0.112827</v>
      </c>
      <c r="Z355" s="18" t="n">
        <v>0.204616</v>
      </c>
      <c r="AA355" s="18" t="n">
        <v>0.15482</v>
      </c>
      <c r="AB355" s="18" t="n">
        <v>0.21752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402847097.05</v>
      </c>
      <c r="R356" s="17" t="n">
        <v>142.59</v>
      </c>
      <c r="S356" s="18" t="n">
        <v>0.261077</v>
      </c>
      <c r="T356" s="18" t="inlineStr">
        <is>
          <t>-</t>
        </is>
      </c>
      <c r="U356" s="18" t="n">
        <v>-0.000911</v>
      </c>
      <c r="V356" s="18" t="n">
        <v>0.01654</v>
      </c>
      <c r="W356" s="18" t="n">
        <v>0.193521</v>
      </c>
      <c r="X356" s="18" t="n">
        <v>0.266004</v>
      </c>
      <c r="Y356" s="18" t="n">
        <v>0.407601</v>
      </c>
      <c r="Z356" s="18" t="n">
        <v>0.433065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1568804.34</v>
      </c>
      <c r="R357" s="17" t="n">
        <v>156.88</v>
      </c>
      <c r="S357" s="18" t="n">
        <v>0.24163</v>
      </c>
      <c r="T357" s="18" t="inlineStr">
        <is>
          <t>-</t>
        </is>
      </c>
      <c r="U357" s="18" t="n">
        <v>-0.014201</v>
      </c>
      <c r="V357" s="18" t="n">
        <v>0.035443</v>
      </c>
      <c r="W357" s="18" t="n">
        <v>0.09096</v>
      </c>
      <c r="X357" s="18" t="n">
        <v>0.239962</v>
      </c>
      <c r="Y357" s="18" t="n">
        <v>0.493242</v>
      </c>
      <c r="Z357" s="18" t="n">
        <v>0.5766829999999999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393666871.3</v>
      </c>
      <c r="R358" s="17" t="n">
        <v>1908.66</v>
      </c>
      <c r="S358" s="18" t="n">
        <v>0.28448</v>
      </c>
      <c r="T358" s="18" t="inlineStr">
        <is>
          <t>-</t>
        </is>
      </c>
      <c r="U358" s="18" t="n">
        <v>-0.008715000000000001</v>
      </c>
      <c r="V358" s="18" t="n">
        <v>0.035222</v>
      </c>
      <c r="W358" s="18" t="n">
        <v>0.113675</v>
      </c>
      <c r="X358" s="18" t="n">
        <v>0.2829</v>
      </c>
      <c r="Y358" s="18" t="n">
        <v>0.579533</v>
      </c>
      <c r="Z358" s="18" t="n">
        <v>0.894282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2082533911.76</v>
      </c>
      <c r="R359" s="17" t="n">
        <v>1333.47</v>
      </c>
      <c r="S359" s="18" t="n">
        <v>0.12959</v>
      </c>
      <c r="T359" s="18" t="inlineStr">
        <is>
          <t>-</t>
        </is>
      </c>
      <c r="U359" s="18" t="n">
        <v>0.027604</v>
      </c>
      <c r="V359" s="18" t="n">
        <v>0.045301</v>
      </c>
      <c r="W359" s="18" t="n">
        <v>0.088814</v>
      </c>
      <c r="X359" s="18" t="n">
        <v>0.139328</v>
      </c>
      <c r="Y359" s="18" t="n">
        <v>0.221026</v>
      </c>
      <c r="Z359" s="18" t="n">
        <v>0.327827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1209702302.89</v>
      </c>
      <c r="R360" s="17" t="n">
        <v>1289.58</v>
      </c>
      <c r="S360" s="18" t="n">
        <v>0.080155</v>
      </c>
      <c r="T360" s="18" t="inlineStr">
        <is>
          <t>-</t>
        </is>
      </c>
      <c r="U360" s="18" t="n">
        <v>-0.000357</v>
      </c>
      <c r="V360" s="18" t="n">
        <v>0.013128</v>
      </c>
      <c r="W360" s="18" t="n">
        <v>0.06274</v>
      </c>
      <c r="X360" s="18" t="n">
        <v>0.094995</v>
      </c>
      <c r="Y360" s="18" t="n">
        <v>0.182693</v>
      </c>
      <c r="Z360" s="18" t="n">
        <v>0.319097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3736141020.56</v>
      </c>
      <c r="R361" s="17" t="n">
        <v>1241.06</v>
      </c>
      <c r="S361" s="18" t="n">
        <v>0.06411799999999999</v>
      </c>
      <c r="T361" s="18" t="inlineStr">
        <is>
          <t>-</t>
        </is>
      </c>
      <c r="U361" s="18" t="n">
        <v>0.000363</v>
      </c>
      <c r="V361" s="18" t="n">
        <v>0.012243</v>
      </c>
      <c r="W361" s="18" t="n">
        <v>0.04714</v>
      </c>
      <c r="X361" s="18" t="n">
        <v>0.076113</v>
      </c>
      <c r="Y361" s="18" t="n">
        <v>0.131404</v>
      </c>
      <c r="Z361" s="18" t="n">
        <v>0.237163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855428669.45</v>
      </c>
      <c r="R362" s="17" t="n">
        <v>1397.52</v>
      </c>
      <c r="S362" s="18" t="n">
        <v>0.141895</v>
      </c>
      <c r="T362" s="18" t="inlineStr">
        <is>
          <t>-</t>
        </is>
      </c>
      <c r="U362" s="18" t="n">
        <v>-0.002598</v>
      </c>
      <c r="V362" s="18" t="n">
        <v>0.023404</v>
      </c>
      <c r="W362" s="18" t="n">
        <v>0.082745</v>
      </c>
      <c r="X362" s="18" t="n">
        <v>0.152736</v>
      </c>
      <c r="Y362" s="18" t="n">
        <v>0.266847</v>
      </c>
      <c r="Z362" s="18" t="n">
        <v>0.456536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68530081.98999999</v>
      </c>
      <c r="R363" s="17" t="n">
        <v>143.91</v>
      </c>
      <c r="S363" s="18" t="n">
        <v>0.017176</v>
      </c>
      <c r="T363" s="18" t="inlineStr">
        <is>
          <t>-</t>
        </is>
      </c>
      <c r="U363" s="18" t="n">
        <v>0.000417</v>
      </c>
      <c r="V363" s="18" t="n">
        <v>0.002578</v>
      </c>
      <c r="W363" s="18" t="n">
        <v>0.011314</v>
      </c>
      <c r="X363" s="18" t="n">
        <v>0.019987</v>
      </c>
      <c r="Y363" s="18" t="n">
        <v>0.038686</v>
      </c>
      <c r="Z363" s="18" t="n">
        <v>0.07044</v>
      </c>
      <c r="AA363" s="18" t="n">
        <v>0.066316</v>
      </c>
      <c r="AB363" s="18" t="n">
        <v>0.167059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373807513.7</v>
      </c>
      <c r="R364" s="17" t="n">
        <v>887903.83</v>
      </c>
      <c r="S364" s="18" t="n">
        <v>0.04407</v>
      </c>
      <c r="T364" s="18" t="inlineStr">
        <is>
          <t>-</t>
        </is>
      </c>
      <c r="U364" s="18" t="n">
        <v>0.000613</v>
      </c>
      <c r="V364" s="18" t="n">
        <v>0.017306</v>
      </c>
      <c r="W364" s="18" t="n">
        <v>0.067636</v>
      </c>
      <c r="X364" s="18" t="n">
        <v>0.05792</v>
      </c>
      <c r="Y364" s="18" t="n">
        <v>0.136462</v>
      </c>
      <c r="Z364" s="18" t="n">
        <v>0.298635</v>
      </c>
      <c r="AA364" s="18" t="n">
        <v>0.131054</v>
      </c>
      <c r="AB364" s="18" t="n">
        <v>0.170822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217778233.96</v>
      </c>
      <c r="R365" s="17" t="n">
        <v>1947.47</v>
      </c>
      <c r="S365" s="18" t="n">
        <v>0.144675</v>
      </c>
      <c r="T365" s="18" t="inlineStr">
        <is>
          <t>-</t>
        </is>
      </c>
      <c r="U365" s="18" t="n">
        <v>-0.004737</v>
      </c>
      <c r="V365" s="18" t="n">
        <v>0.021158</v>
      </c>
      <c r="W365" s="18" t="n">
        <v>0.071964</v>
      </c>
      <c r="X365" s="18" t="n">
        <v>0.150205</v>
      </c>
      <c r="Y365" s="18" t="n">
        <v>0.268619</v>
      </c>
      <c r="Z365" s="18" t="n">
        <v>0.402208</v>
      </c>
      <c r="AA365" s="18" t="n">
        <v>0.326</v>
      </c>
      <c r="AB365" s="18" t="n">
        <v>0.446997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350893316.8</v>
      </c>
      <c r="R366" s="17" t="n">
        <v>1034.94</v>
      </c>
      <c r="S366" s="18" t="n">
        <v>0.010062</v>
      </c>
      <c r="T366" s="18" t="inlineStr">
        <is>
          <t>-</t>
        </is>
      </c>
      <c r="U366" s="18" t="n">
        <v>0.000387</v>
      </c>
      <c r="V366" s="18" t="n">
        <v>0.001568</v>
      </c>
      <c r="W366" s="18" t="n">
        <v>0.005157</v>
      </c>
      <c r="X366" s="18" t="n">
        <v>0.011</v>
      </c>
      <c r="Y366" s="18" t="n">
        <v>0.024186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270720117.51</v>
      </c>
      <c r="R367" s="17" t="n">
        <v>1089.08</v>
      </c>
      <c r="S367" s="18" t="n">
        <v>0.041873</v>
      </c>
      <c r="T367" s="18" t="inlineStr">
        <is>
          <t>-</t>
        </is>
      </c>
      <c r="U367" s="18" t="n">
        <v>0.00057</v>
      </c>
      <c r="V367" s="18" t="n">
        <v>0.007521</v>
      </c>
      <c r="W367" s="18" t="n">
        <v>0.032528</v>
      </c>
      <c r="X367" s="18" t="n">
        <v>0.05155</v>
      </c>
      <c r="Y367" s="18" t="n">
        <v>0.08322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775292302.84</v>
      </c>
      <c r="R368" s="17" t="n">
        <v>1099.24</v>
      </c>
      <c r="S368" s="18" t="n">
        <v>0.05618</v>
      </c>
      <c r="T368" s="18" t="inlineStr">
        <is>
          <t>-</t>
        </is>
      </c>
      <c r="U368" s="18" t="n">
        <v>-0.001671</v>
      </c>
      <c r="V368" s="18" t="n">
        <v>0.009542</v>
      </c>
      <c r="W368" s="18" t="n">
        <v>0.042329</v>
      </c>
      <c r="X368" s="18" t="n">
        <v>0.067026</v>
      </c>
      <c r="Y368" s="18" t="n">
        <v>0.09449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488894234.26</v>
      </c>
      <c r="R369" s="17" t="n">
        <v>1130.15</v>
      </c>
      <c r="S369" s="18" t="n">
        <v>0.064302</v>
      </c>
      <c r="T369" s="18" t="inlineStr">
        <is>
          <t>-</t>
        </is>
      </c>
      <c r="U369" s="18" t="n">
        <v>-0.00023</v>
      </c>
      <c r="V369" s="18" t="n">
        <v>0.012298</v>
      </c>
      <c r="W369" s="18" t="n">
        <v>0.048756</v>
      </c>
      <c r="X369" s="18" t="n">
        <v>0.07401099999999999</v>
      </c>
      <c r="Y369" s="18" t="n">
        <v>0.122918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2121905.48</v>
      </c>
      <c r="R370" s="17" t="n">
        <v>1060952.74</v>
      </c>
      <c r="S370" s="18" t="n">
        <v>0.037254</v>
      </c>
      <c r="T370" s="18" t="inlineStr">
        <is>
          <t>-</t>
        </is>
      </c>
      <c r="U370" s="18" t="n">
        <v>0.000415</v>
      </c>
      <c r="V370" s="18" t="n">
        <v>0.003596</v>
      </c>
      <c r="W370" s="18" t="n">
        <v>0.012244</v>
      </c>
      <c r="X370" s="18" t="n">
        <v>0.039357</v>
      </c>
      <c r="Y370" s="18" t="n">
        <v>0.06290999999999999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2318666841.12</v>
      </c>
      <c r="R371" s="17" t="n">
        <v>1206.31</v>
      </c>
      <c r="S371" s="18" t="n">
        <v>0.050829</v>
      </c>
      <c r="T371" s="18" t="inlineStr">
        <is>
          <t>-</t>
        </is>
      </c>
      <c r="U371" s="18" t="n">
        <v>0.000489</v>
      </c>
      <c r="V371" s="18" t="n">
        <v>0.008560999999999999</v>
      </c>
      <c r="W371" s="18" t="n">
        <v>0.039788</v>
      </c>
      <c r="X371" s="18" t="n">
        <v>0.062482</v>
      </c>
      <c r="Y371" s="18" t="n">
        <v>0.110998</v>
      </c>
      <c r="Z371" s="18" t="n">
        <v>0.200344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344622872.06</v>
      </c>
      <c r="R372" s="17" t="n">
        <v>1166.08</v>
      </c>
      <c r="S372" s="18" t="n">
        <v>0.134849</v>
      </c>
      <c r="T372" s="18" t="inlineStr">
        <is>
          <t>-</t>
        </is>
      </c>
      <c r="U372" s="18" t="n">
        <v>-0.000617</v>
      </c>
      <c r="V372" s="18" t="n">
        <v>0.006838</v>
      </c>
      <c r="W372" s="18" t="n">
        <v>0.083436</v>
      </c>
      <c r="X372" s="18" t="n">
        <v>0.154386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1539724829.9</v>
      </c>
      <c r="R373" s="17" t="n">
        <v>1111.13</v>
      </c>
      <c r="S373" s="18" t="n">
        <v>0.077762</v>
      </c>
      <c r="T373" s="18" t="inlineStr">
        <is>
          <t>-</t>
        </is>
      </c>
      <c r="U373" s="18" t="n">
        <v>-0.000567</v>
      </c>
      <c r="V373" s="18" t="n">
        <v>0.013028</v>
      </c>
      <c r="W373" s="18" t="n">
        <v>0.051599</v>
      </c>
      <c r="X373" s="18" t="n">
        <v>0.087669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1599698463.14</v>
      </c>
      <c r="R374" s="17" t="n">
        <v>1224.64</v>
      </c>
      <c r="S374" s="18" t="n">
        <v>0.053345</v>
      </c>
      <c r="T374" s="18" t="inlineStr">
        <is>
          <t>-</t>
        </is>
      </c>
      <c r="U374" s="18" t="n">
        <v>0.00049</v>
      </c>
      <c r="V374" s="18" t="n">
        <v>0.007908999999999999</v>
      </c>
      <c r="W374" s="18" t="n">
        <v>0.042016</v>
      </c>
      <c r="X374" s="18" t="n">
        <v>0.06372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778526050.47</v>
      </c>
      <c r="R375" s="17" t="n">
        <v>1203.5</v>
      </c>
      <c r="S375" s="18" t="n">
        <v>0.152877</v>
      </c>
      <c r="T375" s="18" t="inlineStr">
        <is>
          <t>-</t>
        </is>
      </c>
      <c r="U375" s="18" t="n">
        <v>-0.003725</v>
      </c>
      <c r="V375" s="18" t="n">
        <v>0.019984</v>
      </c>
      <c r="W375" s="18" t="n">
        <v>0.074669</v>
      </c>
      <c r="X375" s="18" t="n">
        <v>0.160224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364818071.57</v>
      </c>
      <c r="R376" s="17" t="n">
        <v>1128.52</v>
      </c>
      <c r="S376" s="18" t="n">
        <v>0.06433</v>
      </c>
      <c r="T376" s="18" t="inlineStr">
        <is>
          <t>-</t>
        </is>
      </c>
      <c r="U376" s="18" t="n">
        <v>8.000000000000001e-05</v>
      </c>
      <c r="V376" s="18" t="n">
        <v>0.01034</v>
      </c>
      <c r="W376" s="18" t="n">
        <v>0.044423</v>
      </c>
      <c r="X376" s="18" t="n">
        <v>0.129107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565179272.09</v>
      </c>
      <c r="R377" s="17" t="n">
        <v>1048.92</v>
      </c>
      <c r="S377" s="18" t="inlineStr">
        <is>
          <t>-</t>
        </is>
      </c>
      <c r="T377" s="18" t="inlineStr">
        <is>
          <t>-</t>
        </is>
      </c>
      <c r="U377" s="18" t="n">
        <v>0.000563</v>
      </c>
      <c r="V377" s="18" t="n">
        <v>0.005705</v>
      </c>
      <c r="W377" s="18" t="n">
        <v>0.032371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398179609.21</v>
      </c>
      <c r="R378" s="17" t="n">
        <v>1037.22</v>
      </c>
      <c r="S378" s="18" t="inlineStr">
        <is>
          <t>-</t>
        </is>
      </c>
      <c r="T378" s="18" t="inlineStr">
        <is>
          <t>-</t>
        </is>
      </c>
      <c r="U378" s="18" t="n">
        <v>-0.000357</v>
      </c>
      <c r="V378" s="18" t="n">
        <v>0.012376</v>
      </c>
      <c r="W378" s="18" t="n">
        <v>0.03636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1124053.74</v>
      </c>
      <c r="R379" s="17" t="n">
        <v>1124.05</v>
      </c>
      <c r="S379" s="18" t="n">
        <v>0.047587</v>
      </c>
      <c r="T379" s="18" t="inlineStr">
        <is>
          <t>-</t>
        </is>
      </c>
      <c r="U379" s="18" t="n">
        <v>0.000392</v>
      </c>
      <c r="V379" s="18" t="n">
        <v>0.004378</v>
      </c>
      <c r="W379" s="18" t="n">
        <v>0.037597</v>
      </c>
      <c r="X379" s="18" t="n">
        <v>0.057402</v>
      </c>
      <c r="Y379" s="18" t="n">
        <v>0.103806</v>
      </c>
      <c r="Z379" s="18" t="n">
        <v>0.162061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7377232.33</v>
      </c>
      <c r="R380" s="17" t="n">
        <v>1336.93</v>
      </c>
      <c r="S380" s="18" t="n">
        <v>0.052104</v>
      </c>
      <c r="T380" s="18" t="inlineStr">
        <is>
          <t>-</t>
        </is>
      </c>
      <c r="U380" s="18" t="n">
        <v>0.000322</v>
      </c>
      <c r="V380" s="18" t="n">
        <v>0.001551</v>
      </c>
      <c r="W380" s="18" t="n">
        <v>0.023918</v>
      </c>
      <c r="X380" s="18" t="n">
        <v>0.058141</v>
      </c>
      <c r="Y380" s="18" t="n">
        <v>0.121859</v>
      </c>
      <c r="Z380" s="18" t="n">
        <v>0.248615</v>
      </c>
      <c r="AA380" s="18" t="n">
        <v>0.251467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50711342.1</v>
      </c>
      <c r="R381" s="17" t="n">
        <v>1021.52</v>
      </c>
      <c r="S381" s="18" t="inlineStr">
        <is>
          <t>-</t>
        </is>
      </c>
      <c r="T381" s="18" t="inlineStr">
        <is>
          <t>-</t>
        </is>
      </c>
      <c r="U381" s="18" t="n">
        <v>-0.00424</v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293147305.16</v>
      </c>
      <c r="R382" s="17" t="n">
        <v>1000.54</v>
      </c>
      <c r="S382" s="18" t="inlineStr">
        <is>
          <t>-</t>
        </is>
      </c>
      <c r="T382" s="18" t="inlineStr">
        <is>
          <t>-</t>
        </is>
      </c>
      <c r="U382" s="18" t="n">
        <v>0.0004</v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1000382.47</v>
      </c>
      <c r="R383" s="17" t="n">
        <v>1000.38</v>
      </c>
      <c r="S383" s="18" t="inlineStr">
        <is>
          <t>-</t>
        </is>
      </c>
      <c r="T383" s="18" t="inlineStr">
        <is>
          <t>-</t>
        </is>
      </c>
      <c r="U383" s="18" t="n">
        <v>0.00027</v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1000051.87</v>
      </c>
      <c r="R384" s="17" t="n">
        <v>1000.05</v>
      </c>
      <c r="S384" s="18" t="inlineStr">
        <is>
          <t>-</t>
        </is>
      </c>
      <c r="T384" s="18" t="inlineStr">
        <is>
          <t>-</t>
        </is>
      </c>
      <c r="U384" s="18" t="n">
        <v>6.999999999999999e-05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51023573.71</v>
      </c>
      <c r="R385" s="17" t="n">
        <v>1000.48</v>
      </c>
      <c r="S385" s="18" t="inlineStr">
        <is>
          <t>-</t>
        </is>
      </c>
      <c r="T385" s="18" t="inlineStr">
        <is>
          <t>-</t>
        </is>
      </c>
      <c r="U385" s="18" t="n">
        <v>0.00033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1011502.87</v>
      </c>
      <c r="R386" s="17" t="n">
        <v>1001.48</v>
      </c>
      <c r="S386" s="18" t="inlineStr">
        <is>
          <t>-</t>
        </is>
      </c>
      <c r="T386" s="18" t="inlineStr">
        <is>
          <t>-</t>
        </is>
      </c>
      <c r="U386" s="18" t="n">
        <v>-0.008092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255123288.96</v>
      </c>
      <c r="R387" s="17" t="n">
        <v>1454.08</v>
      </c>
      <c r="S387" s="18" t="n">
        <v>0.179819</v>
      </c>
      <c r="T387" s="18" t="inlineStr">
        <is>
          <t>-</t>
        </is>
      </c>
      <c r="U387" s="18" t="n">
        <v>-0.002771</v>
      </c>
      <c r="V387" s="18" t="n">
        <v>0.029437</v>
      </c>
      <c r="W387" s="18" t="n">
        <v>0.094198</v>
      </c>
      <c r="X387" s="18" t="n">
        <v>0.187877</v>
      </c>
      <c r="Y387" s="18" t="n">
        <v>0.473814</v>
      </c>
      <c r="Z387" s="18" t="n">
        <v>0.521195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157058306.78</v>
      </c>
      <c r="R388" s="17" t="n">
        <v>2027.5</v>
      </c>
      <c r="S388" s="18" t="n">
        <v>0.120506</v>
      </c>
      <c r="T388" s="18" t="inlineStr">
        <is>
          <t>-</t>
        </is>
      </c>
      <c r="U388" s="18" t="n">
        <v>0.000202</v>
      </c>
      <c r="V388" s="18" t="n">
        <v>0.016959</v>
      </c>
      <c r="W388" s="18" t="n">
        <v>0.067707</v>
      </c>
      <c r="X388" s="18" t="n">
        <v>0.13246</v>
      </c>
      <c r="Y388" s="18" t="n">
        <v>0.251203</v>
      </c>
      <c r="Z388" s="18" t="n">
        <v>0.351766</v>
      </c>
      <c r="AA388" s="18" t="n">
        <v>0.204479</v>
      </c>
      <c r="AB388" s="18" t="n">
        <v>0.335164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1347574.72</v>
      </c>
      <c r="R389" s="17" t="n">
        <v>129.5745</v>
      </c>
      <c r="S389" s="18" t="n">
        <v>0.043627</v>
      </c>
      <c r="T389" s="18" t="inlineStr">
        <is>
          <t>-</t>
        </is>
      </c>
      <c r="U389" s="18" t="n">
        <v>-0.99</v>
      </c>
      <c r="V389" s="18" t="n">
        <v>0.0049</v>
      </c>
      <c r="W389" s="18" t="n">
        <v>0.040224</v>
      </c>
      <c r="X389" s="18" t="n">
        <v>0.06049</v>
      </c>
      <c r="Y389" s="18" t="n">
        <v>0.102025</v>
      </c>
      <c r="Z389" s="18" t="n">
        <v>0.220263</v>
      </c>
      <c r="AA389" s="18" t="n">
        <v>0.084979</v>
      </c>
      <c r="AB389" s="18" t="n">
        <v>0.107256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1212661.99</v>
      </c>
      <c r="R390" s="17" t="n">
        <v>29577.12</v>
      </c>
      <c r="S390" s="18" t="n">
        <v>0.04369</v>
      </c>
      <c r="T390" s="18" t="inlineStr">
        <is>
          <t>-</t>
        </is>
      </c>
      <c r="U390" s="18" t="n">
        <v>0.000299</v>
      </c>
      <c r="V390" s="18" t="n">
        <v>0.004165</v>
      </c>
      <c r="W390" s="18" t="n">
        <v>0.037094</v>
      </c>
      <c r="X390" s="18" t="n">
        <v>0.058165</v>
      </c>
      <c r="Y390" s="18" t="n">
        <v>0.102408</v>
      </c>
      <c r="Z390" s="18" t="n">
        <v>0.224852</v>
      </c>
      <c r="AA390" s="18" t="n">
        <v>0.057444</v>
      </c>
      <c r="AB390" s="18" t="n">
        <v>0.125128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659107.6</v>
      </c>
      <c r="R391" s="17" t="n">
        <v>164776.9</v>
      </c>
      <c r="S391" s="18" t="n">
        <v>0.03784</v>
      </c>
      <c r="T391" s="18" t="inlineStr">
        <is>
          <t>-</t>
        </is>
      </c>
      <c r="U391" s="18" t="n">
        <v>0.000404</v>
      </c>
      <c r="V391" s="18" t="n">
        <v>0.003833</v>
      </c>
      <c r="W391" s="18" t="n">
        <v>0.031233</v>
      </c>
      <c r="X391" s="18" t="n">
        <v>0.049071</v>
      </c>
      <c r="Y391" s="18" t="n">
        <v>0.085642</v>
      </c>
      <c r="Z391" s="18" t="n">
        <v>0.147182</v>
      </c>
      <c r="AA391" s="18" t="n">
        <v>0.127028</v>
      </c>
      <c r="AB391" s="18" t="n">
        <v>0.182806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26749733.58</v>
      </c>
      <c r="R392" s="17" t="n">
        <v>300558.8</v>
      </c>
      <c r="S392" s="18" t="n">
        <v>0.077685</v>
      </c>
      <c r="T392" s="18" t="inlineStr">
        <is>
          <t>-</t>
        </is>
      </c>
      <c r="U392" s="18" t="n">
        <v>-0.000254</v>
      </c>
      <c r="V392" s="18" t="n">
        <v>0.016376</v>
      </c>
      <c r="W392" s="18" t="n">
        <v>0.061207</v>
      </c>
      <c r="X392" s="18" t="n">
        <v>0.087695</v>
      </c>
      <c r="Y392" s="18" t="n">
        <v>0.155188</v>
      </c>
      <c r="Z392" s="18" t="n">
        <v>0.25297</v>
      </c>
      <c r="AA392" s="18" t="n">
        <v>0.149796</v>
      </c>
      <c r="AB392" s="18" t="n">
        <v>0.22828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6795162272.48</v>
      </c>
      <c r="R393" s="17" t="n">
        <v>2828.12</v>
      </c>
      <c r="S393" s="18" t="n">
        <v>0.048796</v>
      </c>
      <c r="T393" s="18" t="inlineStr">
        <is>
          <t>-</t>
        </is>
      </c>
      <c r="U393" s="18" t="n">
        <v>0.000216</v>
      </c>
      <c r="V393" s="18" t="n">
        <v>0.006438</v>
      </c>
      <c r="W393" s="18" t="n">
        <v>0.034108</v>
      </c>
      <c r="X393" s="18" t="n">
        <v>0.057822</v>
      </c>
      <c r="Y393" s="18" t="n">
        <v>0.100774</v>
      </c>
      <c r="Z393" s="18" t="n">
        <v>0.18488</v>
      </c>
      <c r="AA393" s="18" t="n">
        <v>0.113056</v>
      </c>
      <c r="AB393" s="18" t="n">
        <v>0.186013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6748543887.99</v>
      </c>
      <c r="R394" s="17" t="n">
        <v>2094.07</v>
      </c>
      <c r="S394" s="18" t="n">
        <v>0.017833</v>
      </c>
      <c r="T394" s="18" t="inlineStr">
        <is>
          <t>-</t>
        </is>
      </c>
      <c r="U394" s="18" t="n">
        <v>0.000502</v>
      </c>
      <c r="V394" s="18" t="n">
        <v>0.002581</v>
      </c>
      <c r="W394" s="18" t="n">
        <v>0.011696</v>
      </c>
      <c r="X394" s="18" t="n">
        <v>0.021064</v>
      </c>
      <c r="Y394" s="18" t="n">
        <v>0.042028</v>
      </c>
      <c r="Z394" s="18" t="n">
        <v>0.082151</v>
      </c>
      <c r="AA394" s="18" t="n">
        <v>0.105114</v>
      </c>
      <c r="AB394" s="18" t="n">
        <v>0.157392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2955112.24</v>
      </c>
      <c r="R395" s="17" t="n">
        <v>5382.97</v>
      </c>
      <c r="S395" s="18" t="n">
        <v>0.283961</v>
      </c>
      <c r="T395" s="18" t="inlineStr">
        <is>
          <t>-</t>
        </is>
      </c>
      <c r="U395" s="18" t="n">
        <v>-0.008696000000000001</v>
      </c>
      <c r="V395" s="18" t="n">
        <v>0.039834</v>
      </c>
      <c r="W395" s="18" t="n">
        <v>0.117578</v>
      </c>
      <c r="X395" s="18" t="n">
        <v>0.276045</v>
      </c>
      <c r="Y395" s="18" t="n">
        <v>0.45468</v>
      </c>
      <c r="Z395" s="18" t="n">
        <v>0.683751</v>
      </c>
      <c r="AA395" s="18" t="n">
        <v>0.618899</v>
      </c>
      <c r="AB395" s="18" t="n">
        <v>0.988331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44458872.12</v>
      </c>
      <c r="R396" s="17" t="n">
        <v>5329.87</v>
      </c>
      <c r="S396" s="18" t="n">
        <v>0.167947</v>
      </c>
      <c r="T396" s="18" t="inlineStr">
        <is>
          <t>-</t>
        </is>
      </c>
      <c r="U396" s="18" t="n">
        <v>-0.004512</v>
      </c>
      <c r="V396" s="18" t="n">
        <v>0.027035</v>
      </c>
      <c r="W396" s="18" t="n">
        <v>0.08123</v>
      </c>
      <c r="X396" s="18" t="n">
        <v>0.171382</v>
      </c>
      <c r="Y396" s="18" t="n">
        <v>0.288068</v>
      </c>
      <c r="Z396" s="18" t="n">
        <v>0.462623</v>
      </c>
      <c r="AA396" s="18" t="n">
        <v>0.384626</v>
      </c>
      <c r="AB396" s="18" t="n">
        <v>0.603841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654622527.33</v>
      </c>
      <c r="R397" s="17" t="n">
        <v>598.99</v>
      </c>
      <c r="S397" s="18" t="n">
        <v>0.196783</v>
      </c>
      <c r="T397" s="18" t="inlineStr">
        <is>
          <t>-</t>
        </is>
      </c>
      <c r="U397" s="18" t="n">
        <v>-0.004256</v>
      </c>
      <c r="V397" s="18" t="n">
        <v>0.031532</v>
      </c>
      <c r="W397" s="18" t="n">
        <v>0.093766</v>
      </c>
      <c r="X397" s="18" t="n">
        <v>0.197884</v>
      </c>
      <c r="Y397" s="18" t="n">
        <v>0.327755</v>
      </c>
      <c r="Z397" s="18" t="n">
        <v>0.501115</v>
      </c>
      <c r="AA397" s="18" t="n">
        <v>0.345199</v>
      </c>
      <c r="AB397" s="18" t="n">
        <v>0.57426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10347172.25</v>
      </c>
      <c r="R398" s="17" t="n">
        <v>63738.06</v>
      </c>
      <c r="S398" s="18" t="n">
        <v>0.285902</v>
      </c>
      <c r="T398" s="18" t="inlineStr">
        <is>
          <t>-</t>
        </is>
      </c>
      <c r="U398" s="18" t="n">
        <v>-0.007986999999999999</v>
      </c>
      <c r="V398" s="18" t="n">
        <v>0.040813</v>
      </c>
      <c r="W398" s="18" t="n">
        <v>0.116901</v>
      </c>
      <c r="X398" s="18" t="n">
        <v>0.276438</v>
      </c>
      <c r="Y398" s="18" t="n">
        <v>0.447468</v>
      </c>
      <c r="Z398" s="18" t="n">
        <v>0.670238</v>
      </c>
      <c r="AA398" s="18" t="n">
        <v>0.602332</v>
      </c>
      <c r="AB398" s="18" t="n">
        <v>0.96735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1341453104.83</v>
      </c>
      <c r="R399" s="17" t="n">
        <v>1197.53</v>
      </c>
      <c r="S399" s="18" t="n">
        <v>0.307961</v>
      </c>
      <c r="T399" s="18" t="inlineStr">
        <is>
          <t>-</t>
        </is>
      </c>
      <c r="U399" s="18" t="n">
        <v>-0.008528000000000001</v>
      </c>
      <c r="V399" s="18" t="n">
        <v>0.043472</v>
      </c>
      <c r="W399" s="18" t="n">
        <v>0.127618</v>
      </c>
      <c r="X399" s="18" t="n">
        <v>0.298473</v>
      </c>
      <c r="Y399" s="18" t="n">
        <v>0.51106</v>
      </c>
      <c r="Z399" s="18" t="n">
        <v>0.755549</v>
      </c>
      <c r="AA399" s="18" t="n">
        <v>0.691785</v>
      </c>
      <c r="AB399" s="18" t="n">
        <v>1.179071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363454373.16</v>
      </c>
      <c r="R400" s="17" t="n">
        <v>4045.2</v>
      </c>
      <c r="S400" s="18" t="n">
        <v>0.066769</v>
      </c>
      <c r="T400" s="18" t="inlineStr">
        <is>
          <t>-</t>
        </is>
      </c>
      <c r="U400" s="18" t="n">
        <v>-0.000358</v>
      </c>
      <c r="V400" s="18" t="n">
        <v>0.010234</v>
      </c>
      <c r="W400" s="18" t="n">
        <v>0.045293</v>
      </c>
      <c r="X400" s="18" t="n">
        <v>0.07761700000000001</v>
      </c>
      <c r="Y400" s="18" t="n">
        <v>0.146144</v>
      </c>
      <c r="Z400" s="18" t="n">
        <v>0.278242</v>
      </c>
      <c r="AA400" s="18" t="n">
        <v>0.202</v>
      </c>
      <c r="AB400" s="18" t="n">
        <v>0.272548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6443205830.46</v>
      </c>
      <c r="R401" s="17" t="n">
        <v>3175.6</v>
      </c>
      <c r="S401" s="18" t="n">
        <v>0.017498</v>
      </c>
      <c r="T401" s="18" t="inlineStr">
        <is>
          <t>-</t>
        </is>
      </c>
      <c r="U401" s="18" t="n">
        <v>0.00046</v>
      </c>
      <c r="V401" s="18" t="n">
        <v>0.002649</v>
      </c>
      <c r="W401" s="18" t="n">
        <v>0.011441</v>
      </c>
      <c r="X401" s="18" t="n">
        <v>0.020608</v>
      </c>
      <c r="Y401" s="18" t="n">
        <v>0.041115</v>
      </c>
      <c r="Z401" s="18" t="n">
        <v>0.079167</v>
      </c>
      <c r="AA401" s="18" t="n">
        <v>0.099859</v>
      </c>
      <c r="AB401" s="18" t="n">
        <v>0.148051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683728148.47</v>
      </c>
      <c r="R402" s="17" t="n">
        <v>275.93</v>
      </c>
      <c r="S402" s="18" t="n">
        <v>0.062823</v>
      </c>
      <c r="T402" s="18" t="inlineStr">
        <is>
          <t>-</t>
        </is>
      </c>
      <c r="U402" s="18" t="n">
        <v>-0.000435</v>
      </c>
      <c r="V402" s="18" t="n">
        <v>0.009882</v>
      </c>
      <c r="W402" s="18" t="n">
        <v>0.042544</v>
      </c>
      <c r="X402" s="18" t="n">
        <v>0.073031</v>
      </c>
      <c r="Y402" s="18" t="n">
        <v>0.134254</v>
      </c>
      <c r="Z402" s="18" t="n">
        <v>0.251043</v>
      </c>
      <c r="AA402" s="18" t="n">
        <v>0.132485</v>
      </c>
      <c r="AB402" s="18" t="n">
        <v>0.204671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342400931.78</v>
      </c>
      <c r="R403" s="17" t="n">
        <v>584522.37</v>
      </c>
      <c r="S403" s="18" t="n">
        <v>0.011446</v>
      </c>
      <c r="T403" s="18" t="inlineStr">
        <is>
          <t>-</t>
        </is>
      </c>
      <c r="U403" s="18" t="n">
        <v>0.000381</v>
      </c>
      <c r="V403" s="18" t="n">
        <v>0.001709</v>
      </c>
      <c r="W403" s="18" t="n">
        <v>0.00635</v>
      </c>
      <c r="X403" s="18" t="n">
        <v>0.012981</v>
      </c>
      <c r="Y403" s="18" t="n">
        <v>0.027047</v>
      </c>
      <c r="Z403" s="18" t="n">
        <v>0.056302</v>
      </c>
      <c r="AA403" s="18" t="n">
        <v>0.078156</v>
      </c>
      <c r="AB403" s="18" t="n">
        <v>0.106899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301862715.27</v>
      </c>
      <c r="R404" s="17" t="n">
        <v>283705.56</v>
      </c>
      <c r="S404" s="18" t="n">
        <v>0.135121</v>
      </c>
      <c r="T404" s="18" t="inlineStr">
        <is>
          <t>-</t>
        </is>
      </c>
      <c r="U404" s="18" t="n">
        <v>-0.003302</v>
      </c>
      <c r="V404" s="18" t="n">
        <v>0.021818</v>
      </c>
      <c r="W404" s="18" t="n">
        <v>0.07600999999999999</v>
      </c>
      <c r="X404" s="18" t="n">
        <v>0.137766</v>
      </c>
      <c r="Y404" s="18" t="n">
        <v>0.233225</v>
      </c>
      <c r="Z404" s="18" t="n">
        <v>0.338059</v>
      </c>
      <c r="AA404" s="18" t="n">
        <v>0.328127</v>
      </c>
      <c r="AB404" s="18" t="n">
        <v>0.429511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3649284053.64</v>
      </c>
      <c r="R405" s="17" t="n">
        <v>207.31</v>
      </c>
      <c r="S405" s="18" t="n">
        <v>0.013047</v>
      </c>
      <c r="T405" s="18" t="inlineStr">
        <is>
          <t>-</t>
        </is>
      </c>
      <c r="U405" s="18" t="n">
        <v>0.000434</v>
      </c>
      <c r="V405" s="18" t="n">
        <v>0.002078</v>
      </c>
      <c r="W405" s="18" t="n">
        <v>0.007778</v>
      </c>
      <c r="X405" s="18" t="n">
        <v>0.015031</v>
      </c>
      <c r="Y405" s="18" t="n">
        <v>0.03129</v>
      </c>
      <c r="Z405" s="18" t="n">
        <v>0.064001</v>
      </c>
      <c r="AA405" s="18" t="n">
        <v>0.08454100000000001</v>
      </c>
      <c r="AB405" s="18" t="n">
        <v>0.122719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396640926.13</v>
      </c>
      <c r="R406" s="17" t="n">
        <v>1322.79</v>
      </c>
      <c r="S406" s="18" t="n">
        <v>0.262469</v>
      </c>
      <c r="T406" s="18" t="inlineStr">
        <is>
          <t>-</t>
        </is>
      </c>
      <c r="U406" s="18" t="n">
        <v>-0.011929</v>
      </c>
      <c r="V406" s="18" t="n">
        <v>0.023435</v>
      </c>
      <c r="W406" s="18" t="n">
        <v>0.099741</v>
      </c>
      <c r="X406" s="18" t="n">
        <v>0.252274</v>
      </c>
      <c r="Y406" s="18" t="n">
        <v>0.436863</v>
      </c>
      <c r="Z406" s="18" t="n">
        <v>0.567064</v>
      </c>
      <c r="AA406" s="18" t="n">
        <v>0.421209</v>
      </c>
      <c r="AB406" s="18" t="n">
        <v>0.8402500000000001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1354170868.91</v>
      </c>
      <c r="R407" s="17" t="n">
        <v>304.26</v>
      </c>
      <c r="S407" s="18" t="n">
        <v>0.041523</v>
      </c>
      <c r="T407" s="18" t="inlineStr">
        <is>
          <t>-</t>
        </is>
      </c>
      <c r="U407" s="18" t="n">
        <v>-0.000952</v>
      </c>
      <c r="V407" s="18" t="n">
        <v>0.003993</v>
      </c>
      <c r="W407" s="18" t="n">
        <v>0.028879</v>
      </c>
      <c r="X407" s="18" t="n">
        <v>0.049607</v>
      </c>
      <c r="Y407" s="18" t="n">
        <v>0.083624</v>
      </c>
      <c r="Z407" s="18" t="n">
        <v>0.150539</v>
      </c>
      <c r="AA407" s="18" t="n">
        <v>0.103671</v>
      </c>
      <c r="AB407" s="18" t="n">
        <v>0.145859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1254339647.37</v>
      </c>
      <c r="R408" s="17" t="n">
        <v>612.16</v>
      </c>
      <c r="S408" s="18" t="n">
        <v>0.138733</v>
      </c>
      <c r="T408" s="18" t="inlineStr">
        <is>
          <t>-</t>
        </is>
      </c>
      <c r="U408" s="18" t="n">
        <v>-0.004424</v>
      </c>
      <c r="V408" s="18" t="n">
        <v>0.022567</v>
      </c>
      <c r="W408" s="18" t="n">
        <v>0.07212200000000001</v>
      </c>
      <c r="X408" s="18" t="n">
        <v>0.14568</v>
      </c>
      <c r="Y408" s="18" t="n">
        <v>0.242082</v>
      </c>
      <c r="Z408" s="18" t="n">
        <v>0.355446</v>
      </c>
      <c r="AA408" s="18" t="n">
        <v>0.303134</v>
      </c>
      <c r="AB408" s="18" t="n">
        <v>0.481295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1486746800.45</v>
      </c>
      <c r="R409" s="17" t="n">
        <v>205.02</v>
      </c>
      <c r="S409" s="18" t="n">
        <v>0.016107</v>
      </c>
      <c r="T409" s="18" t="inlineStr">
        <is>
          <t>-</t>
        </is>
      </c>
      <c r="U409" s="18" t="n">
        <v>0.000488</v>
      </c>
      <c r="V409" s="18" t="n">
        <v>0.002935</v>
      </c>
      <c r="W409" s="18" t="n">
        <v>0.010947</v>
      </c>
      <c r="X409" s="18" t="n">
        <v>0.018733</v>
      </c>
      <c r="Y409" s="18" t="n">
        <v>0.036344</v>
      </c>
      <c r="Z409" s="18" t="n">
        <v>0.074078</v>
      </c>
      <c r="AA409" s="18" t="n">
        <v>0.083214</v>
      </c>
      <c r="AB409" s="18" t="n">
        <v>0.127165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101906389.28</v>
      </c>
      <c r="R410" s="17" t="n">
        <v>1291.13</v>
      </c>
      <c r="S410" s="18" t="n">
        <v>0.256672</v>
      </c>
      <c r="T410" s="18" t="inlineStr">
        <is>
          <t>-</t>
        </is>
      </c>
      <c r="U410" s="18" t="n">
        <v>-0.011658</v>
      </c>
      <c r="V410" s="18" t="n">
        <v>0.020076</v>
      </c>
      <c r="W410" s="18" t="n">
        <v>0.093511</v>
      </c>
      <c r="X410" s="18" t="n">
        <v>0.248108</v>
      </c>
      <c r="Y410" s="18" t="n">
        <v>0.437448</v>
      </c>
      <c r="Z410" s="18" t="n">
        <v>0.616742</v>
      </c>
      <c r="AA410" s="18" t="n">
        <v>0.496511</v>
      </c>
      <c r="AB410" s="18" t="n">
        <v>0.911907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2703489956.24</v>
      </c>
      <c r="R411" s="17" t="n">
        <v>419.96</v>
      </c>
      <c r="S411" s="18" t="n">
        <v>0.037297</v>
      </c>
      <c r="T411" s="18" t="inlineStr">
        <is>
          <t>-</t>
        </is>
      </c>
      <c r="U411" s="18" t="n">
        <v>-0.000952</v>
      </c>
      <c r="V411" s="18" t="n">
        <v>0.004689</v>
      </c>
      <c r="W411" s="18" t="n">
        <v>0.028835</v>
      </c>
      <c r="X411" s="18" t="n">
        <v>0.045978</v>
      </c>
      <c r="Y411" s="18" t="n">
        <v>0.082092</v>
      </c>
      <c r="Z411" s="18" t="n">
        <v>0.162422</v>
      </c>
      <c r="AA411" s="18" t="n">
        <v>0.101881</v>
      </c>
      <c r="AB411" s="18" t="n">
        <v>0.169056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5549554697.09</v>
      </c>
      <c r="R412" s="17" t="n">
        <v>28469.8</v>
      </c>
      <c r="S412" s="18" t="n">
        <v>0.053132</v>
      </c>
      <c r="T412" s="18" t="inlineStr">
        <is>
          <t>-</t>
        </is>
      </c>
      <c r="U412" s="18" t="n">
        <v>0.000878</v>
      </c>
      <c r="V412" s="18" t="n">
        <v>0.009074</v>
      </c>
      <c r="W412" s="18" t="n">
        <v>0.042545</v>
      </c>
      <c r="X412" s="18" t="n">
        <v>0.065747</v>
      </c>
      <c r="Y412" s="18" t="n">
        <v>0.12289</v>
      </c>
      <c r="Z412" s="18" t="n">
        <v>0.249716</v>
      </c>
      <c r="AA412" s="18" t="n">
        <v>0.15322</v>
      </c>
      <c r="AB412" s="18" t="n">
        <v>0.157672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224369894.98</v>
      </c>
      <c r="R413" s="17" t="n">
        <v>305.13</v>
      </c>
      <c r="S413" s="18" t="n">
        <v>0.013014</v>
      </c>
      <c r="T413" s="18" t="inlineStr">
        <is>
          <t>-</t>
        </is>
      </c>
      <c r="U413" s="18" t="n">
        <v>0.001181</v>
      </c>
      <c r="V413" s="18" t="n">
        <v>0.002793</v>
      </c>
      <c r="W413" s="18" t="n">
        <v>0.008828000000000001</v>
      </c>
      <c r="X413" s="18" t="n">
        <v>0.015678</v>
      </c>
      <c r="Y413" s="18" t="n">
        <v>0.032868</v>
      </c>
      <c r="Z413" s="18" t="n">
        <v>0.067187</v>
      </c>
      <c r="AA413" s="18" t="n">
        <v>0.063393</v>
      </c>
      <c r="AB413" s="18" t="n">
        <v>0.09948799999999999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359277224.15</v>
      </c>
      <c r="R414" s="17" t="n">
        <v>865.3200000000001</v>
      </c>
      <c r="S414" s="18" t="n">
        <v>0.221927</v>
      </c>
      <c r="T414" s="18" t="inlineStr">
        <is>
          <t>-</t>
        </is>
      </c>
      <c r="U414" s="18" t="n">
        <v>-0.007353</v>
      </c>
      <c r="V414" s="18" t="n">
        <v>0.0327</v>
      </c>
      <c r="W414" s="18" t="n">
        <v>0.10023</v>
      </c>
      <c r="X414" s="18" t="n">
        <v>0.217012</v>
      </c>
      <c r="Y414" s="18" t="n">
        <v>0.369567</v>
      </c>
      <c r="Z414" s="18" t="n">
        <v>0.502396</v>
      </c>
      <c r="AA414" s="18" t="n">
        <v>0.413898</v>
      </c>
      <c r="AB414" s="18" t="n">
        <v>0.679679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4854259.62</v>
      </c>
      <c r="R415" s="17" t="n">
        <v>2321.28</v>
      </c>
      <c r="S415" s="18" t="n">
        <v>0.031318</v>
      </c>
      <c r="T415" s="18" t="inlineStr">
        <is>
          <t>-</t>
        </is>
      </c>
      <c r="U415" s="18" t="n">
        <v>0.000353</v>
      </c>
      <c r="V415" s="18" t="n">
        <v>0.002211</v>
      </c>
      <c r="W415" s="18" t="n">
        <v>0.027179</v>
      </c>
      <c r="X415" s="18" t="n">
        <v>0.041423</v>
      </c>
      <c r="Y415" s="18" t="n">
        <v>0.077655</v>
      </c>
      <c r="Z415" s="18" t="n">
        <v>0.151149</v>
      </c>
      <c r="AA415" s="18" t="n">
        <v>0.09665600000000001</v>
      </c>
      <c r="AB415" s="18" t="n">
        <v>0.140807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21604747016.02</v>
      </c>
      <c r="R416" s="17" t="n">
        <v>207917.94</v>
      </c>
      <c r="S416" s="18" t="n">
        <v>0.013452</v>
      </c>
      <c r="T416" s="18" t="inlineStr">
        <is>
          <t>-</t>
        </is>
      </c>
      <c r="U416" s="18" t="n">
        <v>0.000389</v>
      </c>
      <c r="V416" s="18" t="n">
        <v>0.002163</v>
      </c>
      <c r="W416" s="18" t="n">
        <v>0.007960999999999999</v>
      </c>
      <c r="X416" s="18" t="n">
        <v>0.015224</v>
      </c>
      <c r="Y416" s="18" t="n">
        <v>0.031575</v>
      </c>
      <c r="Z416" s="18" t="n">
        <v>0.065021</v>
      </c>
      <c r="AA416" s="18" t="n">
        <v>0.087128</v>
      </c>
      <c r="AB416" s="18" t="n">
        <v>0.127714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756291677.83</v>
      </c>
      <c r="R417" s="17" t="n">
        <v>27028.06</v>
      </c>
      <c r="S417" s="18" t="n">
        <v>0.052904</v>
      </c>
      <c r="T417" s="18" t="inlineStr">
        <is>
          <t>-</t>
        </is>
      </c>
      <c r="U417" s="18" t="n">
        <v>0.000403</v>
      </c>
      <c r="V417" s="18" t="n">
        <v>0.007927</v>
      </c>
      <c r="W417" s="18" t="n">
        <v>0.043074</v>
      </c>
      <c r="X417" s="18" t="n">
        <v>0.067049</v>
      </c>
      <c r="Y417" s="18" t="n">
        <v>0.123898</v>
      </c>
      <c r="Z417" s="18" t="n">
        <v>0.255596</v>
      </c>
      <c r="AA417" s="18" t="n">
        <v>0.156806</v>
      </c>
      <c r="AB417" s="18" t="n">
        <v>0.17401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647679262.3</v>
      </c>
      <c r="R418" s="17" t="n">
        <v>411656.97</v>
      </c>
      <c r="S418" s="18" t="n">
        <v>0.252204</v>
      </c>
      <c r="T418" s="18" t="inlineStr">
        <is>
          <t>-</t>
        </is>
      </c>
      <c r="U418" s="18" t="n">
        <v>-0.008233000000000001</v>
      </c>
      <c r="V418" s="18" t="n">
        <v>0.038797</v>
      </c>
      <c r="W418" s="18" t="n">
        <v>0.111976</v>
      </c>
      <c r="X418" s="18" t="n">
        <v>0.244577</v>
      </c>
      <c r="Y418" s="18" t="n">
        <v>0.41496</v>
      </c>
      <c r="Z418" s="18" t="n">
        <v>0.56799</v>
      </c>
      <c r="AA418" s="18" t="n">
        <v>0.516286</v>
      </c>
      <c r="AB418" s="18" t="n">
        <v>0.9179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2620445061.37</v>
      </c>
      <c r="R419" s="17" t="n">
        <v>28613.27</v>
      </c>
      <c r="S419" s="18" t="n">
        <v>0.160035</v>
      </c>
      <c r="T419" s="18" t="inlineStr">
        <is>
          <t>-</t>
        </is>
      </c>
      <c r="U419" s="18" t="n">
        <v>-0.003182</v>
      </c>
      <c r="V419" s="18" t="n">
        <v>0.023939</v>
      </c>
      <c r="W419" s="18" t="n">
        <v>0.080428</v>
      </c>
      <c r="X419" s="18" t="n">
        <v>0.164084</v>
      </c>
      <c r="Y419" s="18" t="n">
        <v>0.269021</v>
      </c>
      <c r="Z419" s="18" t="n">
        <v>0.406871</v>
      </c>
      <c r="AA419" s="18" t="n">
        <v>0.365596</v>
      </c>
      <c r="AB419" s="18" t="n">
        <v>0.563214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2721340325.48</v>
      </c>
      <c r="R420" s="17" t="n">
        <v>668691.8199999999</v>
      </c>
      <c r="S420" s="18" t="n">
        <v>0.01458</v>
      </c>
      <c r="T420" s="18" t="inlineStr">
        <is>
          <t>-</t>
        </is>
      </c>
      <c r="U420" s="18" t="n">
        <v>0.000395</v>
      </c>
      <c r="V420" s="18" t="n">
        <v>0.002413</v>
      </c>
      <c r="W420" s="18" t="n">
        <v>0.009278</v>
      </c>
      <c r="X420" s="18" t="n">
        <v>0.017319</v>
      </c>
      <c r="Y420" s="18" t="n">
        <v>0.035986</v>
      </c>
      <c r="Z420" s="18" t="n">
        <v>0.076184</v>
      </c>
      <c r="AA420" s="18" t="n">
        <v>0.091612</v>
      </c>
      <c r="AB420" s="18" t="n">
        <v>0.139586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629000981.5599999</v>
      </c>
      <c r="R421" s="17" t="n">
        <v>235.22</v>
      </c>
      <c r="S421" s="18" t="n">
        <v>0.009268</v>
      </c>
      <c r="T421" s="18" t="inlineStr">
        <is>
          <t>-</t>
        </is>
      </c>
      <c r="U421" s="18" t="n">
        <v>0.000298</v>
      </c>
      <c r="V421" s="18" t="n">
        <v>0.001448</v>
      </c>
      <c r="W421" s="18" t="n">
        <v>0.004999</v>
      </c>
      <c r="X421" s="18" t="n">
        <v>0.010178</v>
      </c>
      <c r="Y421" s="18" t="n">
        <v>0.021718</v>
      </c>
      <c r="Z421" s="18" t="n">
        <v>0.047284</v>
      </c>
      <c r="AA421" s="18" t="n">
        <v>0.06608</v>
      </c>
      <c r="AB421" s="18" t="n">
        <v>0.085865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2229491742.81</v>
      </c>
      <c r="R422" s="17" t="n">
        <v>1940.05</v>
      </c>
      <c r="S422" s="18" t="n">
        <v>0.244811</v>
      </c>
      <c r="T422" s="18" t="inlineStr">
        <is>
          <t>-</t>
        </is>
      </c>
      <c r="U422" s="18" t="n">
        <v>-0.005154</v>
      </c>
      <c r="V422" s="18" t="n">
        <v>0.035367</v>
      </c>
      <c r="W422" s="18" t="n">
        <v>0.103172</v>
      </c>
      <c r="X422" s="18" t="n">
        <v>0.235811</v>
      </c>
      <c r="Y422" s="18" t="n">
        <v>0.423754</v>
      </c>
      <c r="Z422" s="18" t="n">
        <v>0.579241</v>
      </c>
      <c r="AA422" s="18" t="n">
        <v>0.54282</v>
      </c>
      <c r="AB422" s="18" t="n">
        <v>0.966021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1823688249.3</v>
      </c>
      <c r="R423" s="17" t="n">
        <v>276925.85</v>
      </c>
      <c r="S423" s="18" t="n">
        <v>0.054478</v>
      </c>
      <c r="T423" s="18" t="inlineStr">
        <is>
          <t>-</t>
        </is>
      </c>
      <c r="U423" s="18" t="n">
        <v>0.000356</v>
      </c>
      <c r="V423" s="18" t="n">
        <v>0.008748000000000001</v>
      </c>
      <c r="W423" s="18" t="n">
        <v>0.044514</v>
      </c>
      <c r="X423" s="18" t="n">
        <v>0.068814</v>
      </c>
      <c r="Y423" s="18" t="n">
        <v>0.12324</v>
      </c>
      <c r="Z423" s="18" t="n">
        <v>0.217146</v>
      </c>
      <c r="AA423" s="18" t="n">
        <v>0.086313</v>
      </c>
      <c r="AB423" s="18" t="n">
        <v>0.153297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950356155.21</v>
      </c>
      <c r="R424" s="17" t="n">
        <v>49973.29</v>
      </c>
      <c r="S424" s="18" t="n">
        <v>0.243398</v>
      </c>
      <c r="T424" s="18" t="inlineStr">
        <is>
          <t>-</t>
        </is>
      </c>
      <c r="U424" s="18" t="n">
        <v>-0.007543</v>
      </c>
      <c r="V424" s="18" t="n">
        <v>0.036878</v>
      </c>
      <c r="W424" s="18" t="n">
        <v>0.114151</v>
      </c>
      <c r="X424" s="18" t="n">
        <v>0.240096</v>
      </c>
      <c r="Y424" s="18" t="n">
        <v>0.4055</v>
      </c>
      <c r="Z424" s="18" t="n">
        <v>0.5691040000000001</v>
      </c>
      <c r="AA424" s="18" t="n">
        <v>0.545685</v>
      </c>
      <c r="AB424" s="18" t="n">
        <v>0.852939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1012698655.3</v>
      </c>
      <c r="R425" s="17" t="n">
        <v>175.3</v>
      </c>
      <c r="S425" s="18" t="n">
        <v>0.026287</v>
      </c>
      <c r="T425" s="18" t="inlineStr">
        <is>
          <t>-</t>
        </is>
      </c>
      <c r="U425" s="18" t="n">
        <v>-0.000114</v>
      </c>
      <c r="V425" s="18" t="n">
        <v>0.00309</v>
      </c>
      <c r="W425" s="18" t="n">
        <v>0.020551</v>
      </c>
      <c r="X425" s="18" t="n">
        <v>0.032695</v>
      </c>
      <c r="Y425" s="18" t="n">
        <v>0.06423</v>
      </c>
      <c r="Z425" s="18" t="n">
        <v>0.123862</v>
      </c>
      <c r="AA425" s="18" t="n">
        <v>0.014233</v>
      </c>
      <c r="AB425" s="18" t="n">
        <v>0.066756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10335399570.49</v>
      </c>
      <c r="R426" s="17" t="n">
        <v>2321.81</v>
      </c>
      <c r="S426" s="18" t="n">
        <v>0.01683</v>
      </c>
      <c r="T426" s="18" t="inlineStr">
        <is>
          <t>-</t>
        </is>
      </c>
      <c r="U426" s="18" t="n">
        <v>0.000418</v>
      </c>
      <c r="V426" s="18" t="n">
        <v>0.00276</v>
      </c>
      <c r="W426" s="18" t="n">
        <v>0.010577</v>
      </c>
      <c r="X426" s="18" t="n">
        <v>0.019769</v>
      </c>
      <c r="Y426" s="18" t="n">
        <v>0.041016</v>
      </c>
      <c r="Z426" s="18" t="n">
        <v>0.084314</v>
      </c>
      <c r="AA426" s="18" t="n">
        <v>0.09489400000000001</v>
      </c>
      <c r="AB426" s="18" t="n">
        <v>0.147831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866638473.53</v>
      </c>
      <c r="R427" s="17" t="n">
        <v>228.54</v>
      </c>
      <c r="S427" s="18" t="n">
        <v>0.05386</v>
      </c>
      <c r="T427" s="18" t="inlineStr">
        <is>
          <t>-</t>
        </is>
      </c>
      <c r="U427" s="18" t="n">
        <v>0.000219</v>
      </c>
      <c r="V427" s="18" t="n">
        <v>0.008472</v>
      </c>
      <c r="W427" s="18" t="n">
        <v>0.041469</v>
      </c>
      <c r="X427" s="18" t="n">
        <v>0.06525599999999999</v>
      </c>
      <c r="Y427" s="18" t="n">
        <v>0.105446</v>
      </c>
      <c r="Z427" s="18" t="n">
        <v>0.202779</v>
      </c>
      <c r="AA427" s="18" t="n">
        <v>0.155702</v>
      </c>
      <c r="AB427" s="18" t="n">
        <v>0.227126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4372871.16</v>
      </c>
      <c r="R428" s="17" t="n">
        <v>231.2</v>
      </c>
      <c r="S428" s="18" t="n">
        <v>0.047481</v>
      </c>
      <c r="T428" s="18" t="inlineStr">
        <is>
          <t>-</t>
        </is>
      </c>
      <c r="U428" s="18" t="n">
        <v>0.000476</v>
      </c>
      <c r="V428" s="18" t="n">
        <v>0.010136</v>
      </c>
      <c r="W428" s="18" t="n">
        <v>0.041019</v>
      </c>
      <c r="X428" s="18" t="n">
        <v>0.059336</v>
      </c>
      <c r="Y428" s="18" t="n">
        <v>0.099957</v>
      </c>
      <c r="Z428" s="18" t="n">
        <v>0.174319</v>
      </c>
      <c r="AA428" s="18" t="n">
        <v>0.118151</v>
      </c>
      <c r="AB428" s="18" t="n">
        <v>0.181098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229886791.01</v>
      </c>
      <c r="R429" s="17" t="n">
        <v>207.55</v>
      </c>
      <c r="S429" s="18" t="n">
        <v>0.040247</v>
      </c>
      <c r="T429" s="18" t="inlineStr">
        <is>
          <t>-</t>
        </is>
      </c>
      <c r="U429" s="18" t="n">
        <v>0.00053</v>
      </c>
      <c r="V429" s="18" t="n">
        <v>0.005377</v>
      </c>
      <c r="W429" s="18" t="n">
        <v>0.029667</v>
      </c>
      <c r="X429" s="18" t="n">
        <v>0.046858</v>
      </c>
      <c r="Y429" s="18" t="n">
        <v>0.08420800000000001</v>
      </c>
      <c r="Z429" s="18" t="n">
        <v>0.136762</v>
      </c>
      <c r="AA429" s="18" t="n">
        <v>0.14523</v>
      </c>
      <c r="AB429" s="18" t="n">
        <v>0.220165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151515206.96</v>
      </c>
      <c r="R430" s="17" t="n">
        <v>2246.97</v>
      </c>
      <c r="S430" s="18" t="n">
        <v>0.02154</v>
      </c>
      <c r="T430" s="18" t="inlineStr">
        <is>
          <t>-</t>
        </is>
      </c>
      <c r="U430" s="18" t="n">
        <v>0.00037</v>
      </c>
      <c r="V430" s="18" t="n">
        <v>0.001828</v>
      </c>
      <c r="W430" s="18" t="n">
        <v>0.007981</v>
      </c>
      <c r="X430" s="18" t="n">
        <v>0.023756</v>
      </c>
      <c r="Y430" s="18" t="n">
        <v>0.044214</v>
      </c>
      <c r="Z430" s="18" t="n">
        <v>0.08465399999999999</v>
      </c>
      <c r="AA430" s="18" t="n">
        <v>0.102061</v>
      </c>
      <c r="AB430" s="18" t="n">
        <v>0.126035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649294132.63</v>
      </c>
      <c r="R431" s="17" t="n">
        <v>2458.52</v>
      </c>
      <c r="S431" s="18" t="n">
        <v>0.062139</v>
      </c>
      <c r="T431" s="18" t="inlineStr">
        <is>
          <t>-</t>
        </is>
      </c>
      <c r="U431" s="18" t="n">
        <v>-0.000167</v>
      </c>
      <c r="V431" s="18" t="n">
        <v>0.010341</v>
      </c>
      <c r="W431" s="18" t="n">
        <v>0.047957</v>
      </c>
      <c r="X431" s="18" t="n">
        <v>0.074243</v>
      </c>
      <c r="Y431" s="18" t="n">
        <v>0.132237</v>
      </c>
      <c r="Z431" s="18" t="n">
        <v>0.251755</v>
      </c>
      <c r="AA431" s="18" t="n">
        <v>0.158679</v>
      </c>
      <c r="AB431" s="18" t="n">
        <v>0.255937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1154852670.13</v>
      </c>
      <c r="R432" s="17" t="n">
        <v>2547.1</v>
      </c>
      <c r="S432" s="18" t="n">
        <v>0.048724</v>
      </c>
      <c r="T432" s="18" t="inlineStr">
        <is>
          <t>-</t>
        </is>
      </c>
      <c r="U432" s="18" t="n">
        <v>0.000507</v>
      </c>
      <c r="V432" s="18" t="n">
        <v>0.00701</v>
      </c>
      <c r="W432" s="18" t="n">
        <v>0.037705</v>
      </c>
      <c r="X432" s="18" t="n">
        <v>0.059914</v>
      </c>
      <c r="Y432" s="18" t="n">
        <v>0.113886</v>
      </c>
      <c r="Z432" s="18" t="n">
        <v>0.217869</v>
      </c>
      <c r="AA432" s="18" t="n">
        <v>0.132956</v>
      </c>
      <c r="AB432" s="18" t="n">
        <v>0.219011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1006898470.85</v>
      </c>
      <c r="R433" s="17" t="n">
        <v>165.38</v>
      </c>
      <c r="S433" s="18" t="n">
        <v>0.05342</v>
      </c>
      <c r="T433" s="18" t="inlineStr">
        <is>
          <t>-</t>
        </is>
      </c>
      <c r="U433" s="18" t="n">
        <v>0.000484</v>
      </c>
      <c r="V433" s="18" t="n">
        <v>0.008415000000000001</v>
      </c>
      <c r="W433" s="18" t="n">
        <v>0.042749</v>
      </c>
      <c r="X433" s="18" t="n">
        <v>0.06672699999999999</v>
      </c>
      <c r="Y433" s="18" t="n">
        <v>0.121687</v>
      </c>
      <c r="Z433" s="18" t="n">
        <v>0.241987</v>
      </c>
      <c r="AA433" s="18" t="n">
        <v>0.136275</v>
      </c>
      <c r="AB433" s="18" t="n">
        <v>0.181659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1330515809.26</v>
      </c>
      <c r="R434" s="17" t="n">
        <v>2673.44</v>
      </c>
      <c r="S434" s="18" t="n">
        <v>0.059338</v>
      </c>
      <c r="T434" s="18" t="inlineStr">
        <is>
          <t>-</t>
        </is>
      </c>
      <c r="U434" s="18" t="n">
        <v>3e-05</v>
      </c>
      <c r="V434" s="18" t="n">
        <v>0.008522</v>
      </c>
      <c r="W434" s="18" t="n">
        <v>0.046983</v>
      </c>
      <c r="X434" s="18" t="n">
        <v>0.073766</v>
      </c>
      <c r="Y434" s="18" t="n">
        <v>0.125716</v>
      </c>
      <c r="Z434" s="18" t="n">
        <v>0.224534</v>
      </c>
      <c r="AA434" s="18" t="n">
        <v>0.138928</v>
      </c>
      <c r="AB434" s="18" t="n">
        <v>0.24434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1592143804.83</v>
      </c>
      <c r="R435" s="17" t="n">
        <v>179.85</v>
      </c>
      <c r="S435" s="18" t="n">
        <v>0.052678</v>
      </c>
      <c r="T435" s="18" t="inlineStr">
        <is>
          <t>-</t>
        </is>
      </c>
      <c r="U435" s="18" t="n">
        <v>0.000501</v>
      </c>
      <c r="V435" s="18" t="n">
        <v>0.008976</v>
      </c>
      <c r="W435" s="18" t="n">
        <v>0.042186</v>
      </c>
      <c r="X435" s="18" t="n">
        <v>0.064327</v>
      </c>
      <c r="Y435" s="18" t="n">
        <v>0.040799</v>
      </c>
      <c r="Z435" s="18" t="n">
        <v>0.07992100000000001</v>
      </c>
      <c r="AA435" s="18" t="n">
        <v>0.035585</v>
      </c>
      <c r="AB435" s="18" t="n">
        <v>0.064264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2523968.58</v>
      </c>
      <c r="R436" s="17" t="n">
        <v>210330.71</v>
      </c>
      <c r="S436" s="18" t="n">
        <v>0.03284</v>
      </c>
      <c r="T436" s="18" t="inlineStr">
        <is>
          <t>-</t>
        </is>
      </c>
      <c r="U436" s="18" t="n">
        <v>0.00042</v>
      </c>
      <c r="V436" s="18" t="n">
        <v>0.003635</v>
      </c>
      <c r="W436" s="18" t="n">
        <v>0.026792</v>
      </c>
      <c r="X436" s="18" t="n">
        <v>0.040979</v>
      </c>
      <c r="Y436" s="18" t="n">
        <v>0.07607800000000001</v>
      </c>
      <c r="Z436" s="18" t="n">
        <v>0.150313</v>
      </c>
      <c r="AA436" s="18" t="n">
        <v>0.085045</v>
      </c>
      <c r="AB436" s="18" t="n">
        <v>0.158645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1791496.4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0.015152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647430361.28</v>
      </c>
      <c r="R438" s="17" t="n">
        <v>2297.26</v>
      </c>
      <c r="S438" s="18" t="n">
        <v>0.049428</v>
      </c>
      <c r="T438" s="18" t="inlineStr">
        <is>
          <t>-</t>
        </is>
      </c>
      <c r="U438" s="18" t="n">
        <v>0.000205</v>
      </c>
      <c r="V438" s="18" t="n">
        <v>0.009283</v>
      </c>
      <c r="W438" s="18" t="n">
        <v>0.041383</v>
      </c>
      <c r="X438" s="18" t="n">
        <v>0.059163</v>
      </c>
      <c r="Y438" s="18" t="n">
        <v>0.101249</v>
      </c>
      <c r="Z438" s="18" t="n">
        <v>0.193562</v>
      </c>
      <c r="AA438" s="18" t="n">
        <v>0.109948</v>
      </c>
      <c r="AB438" s="18" t="n">
        <v>0.164921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3791516362.1</v>
      </c>
      <c r="R439" s="17" t="n">
        <v>2403.71</v>
      </c>
      <c r="S439" s="18" t="n">
        <v>0.071688</v>
      </c>
      <c r="T439" s="18" t="inlineStr">
        <is>
          <t>-</t>
        </is>
      </c>
      <c r="U439" s="18" t="n">
        <v>-0.000424</v>
      </c>
      <c r="V439" s="18" t="n">
        <v>0.010654</v>
      </c>
      <c r="W439" s="18" t="n">
        <v>0.05203</v>
      </c>
      <c r="X439" s="18" t="n">
        <v>0.083694</v>
      </c>
      <c r="Y439" s="18" t="n">
        <v>0.144335</v>
      </c>
      <c r="Z439" s="18" t="n">
        <v>0.265104</v>
      </c>
      <c r="AA439" s="18" t="n">
        <v>0.15365</v>
      </c>
      <c r="AB439" s="18" t="n">
        <v>0.248745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1425130069.62</v>
      </c>
      <c r="R440" s="17" t="n">
        <v>1166.19</v>
      </c>
      <c r="S440" s="18" t="n">
        <v>0.018195</v>
      </c>
      <c r="T440" s="18" t="inlineStr">
        <is>
          <t>-</t>
        </is>
      </c>
      <c r="U440" s="18" t="n">
        <v>0.000438</v>
      </c>
      <c r="V440" s="18" t="n">
        <v>0.002562</v>
      </c>
      <c r="W440" s="18" t="n">
        <v>0.012283</v>
      </c>
      <c r="X440" s="18" t="n">
        <v>0.0212</v>
      </c>
      <c r="Y440" s="18" t="n">
        <v>0.046915</v>
      </c>
      <c r="Z440" s="18" t="n">
        <v>0.077431</v>
      </c>
      <c r="AA440" s="18" t="n">
        <v>0.102436</v>
      </c>
      <c r="AB440" s="18" t="n">
        <v>0.140417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4094805572</v>
      </c>
      <c r="R441" s="17" t="n">
        <v>1915.66</v>
      </c>
      <c r="S441" s="18" t="n">
        <v>0.051099</v>
      </c>
      <c r="T441" s="18" t="inlineStr">
        <is>
          <t>-</t>
        </is>
      </c>
      <c r="U441" s="18" t="n">
        <v>0.000491</v>
      </c>
      <c r="V441" s="18" t="n">
        <v>0.008385</v>
      </c>
      <c r="W441" s="18" t="n">
        <v>0.040305</v>
      </c>
      <c r="X441" s="18" t="n">
        <v>0.060438</v>
      </c>
      <c r="Y441" s="18" t="n">
        <v>0.111101</v>
      </c>
      <c r="Z441" s="18" t="n">
        <v>0.212274</v>
      </c>
      <c r="AA441" s="18" t="n">
        <v>0.146402</v>
      </c>
      <c r="AB441" s="18" t="n">
        <v>0.221971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1041318358.13</v>
      </c>
      <c r="R442" s="17" t="n">
        <v>9165</v>
      </c>
      <c r="S442" s="18" t="n">
        <v>0.264258</v>
      </c>
      <c r="T442" s="18" t="inlineStr">
        <is>
          <t>-</t>
        </is>
      </c>
      <c r="U442" s="18" t="n">
        <v>-0.009294999999999999</v>
      </c>
      <c r="V442" s="18" t="n">
        <v>0.041921</v>
      </c>
      <c r="W442" s="18" t="n">
        <v>0.124678</v>
      </c>
      <c r="X442" s="18" t="n">
        <v>0.260681</v>
      </c>
      <c r="Y442" s="18" t="n">
        <v>0.452613</v>
      </c>
      <c r="Z442" s="18" t="n">
        <v>0.692721</v>
      </c>
      <c r="AA442" s="18" t="n">
        <v>0.6399049999999999</v>
      </c>
      <c r="AB442" s="18" t="n">
        <v>1.268317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5220130316.27</v>
      </c>
      <c r="R443" s="17" t="n">
        <v>1628.84</v>
      </c>
      <c r="S443" s="18" t="n">
        <v>0.012866</v>
      </c>
      <c r="T443" s="18" t="inlineStr">
        <is>
          <t>-</t>
        </is>
      </c>
      <c r="U443" s="18" t="n">
        <v>0.000418</v>
      </c>
      <c r="V443" s="18" t="n">
        <v>0.002061</v>
      </c>
      <c r="W443" s="18" t="n">
        <v>0.007391</v>
      </c>
      <c r="X443" s="18" t="n">
        <v>0.014342</v>
      </c>
      <c r="Y443" s="18" t="n">
        <v>0.030129</v>
      </c>
      <c r="Z443" s="18" t="n">
        <v>0.064038</v>
      </c>
      <c r="AA443" s="18" t="n">
        <v>0.08648</v>
      </c>
      <c r="AB443" s="18" t="n">
        <v>0.123245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291184343.73</v>
      </c>
      <c r="R444" s="17" t="n">
        <v>1899.09</v>
      </c>
      <c r="S444" s="18" t="n">
        <v>0.156025</v>
      </c>
      <c r="T444" s="18" t="inlineStr">
        <is>
          <t>-</t>
        </is>
      </c>
      <c r="U444" s="18" t="n">
        <v>-0.006425</v>
      </c>
      <c r="V444" s="18" t="n">
        <v>0.020824</v>
      </c>
      <c r="W444" s="18" t="n">
        <v>0.083732</v>
      </c>
      <c r="X444" s="18" t="n">
        <v>0.160397</v>
      </c>
      <c r="Y444" s="18" t="n">
        <v>0.273674</v>
      </c>
      <c r="Z444" s="18" t="n">
        <v>0.426171</v>
      </c>
      <c r="AA444" s="18" t="n">
        <v>0.30144</v>
      </c>
      <c r="AB444" s="18" t="n">
        <v>0.483226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683878929.4299999</v>
      </c>
      <c r="R445" s="17" t="n">
        <v>5740.51</v>
      </c>
      <c r="S445" s="18" t="n">
        <v>0.236235</v>
      </c>
      <c r="T445" s="18" t="inlineStr">
        <is>
          <t>-</t>
        </is>
      </c>
      <c r="U445" s="18" t="n">
        <v>-0.008725999999999999</v>
      </c>
      <c r="V445" s="18" t="n">
        <v>0.038031</v>
      </c>
      <c r="W445" s="18" t="n">
        <v>0.115001</v>
      </c>
      <c r="X445" s="18" t="n">
        <v>0.232543</v>
      </c>
      <c r="Y445" s="18" t="n">
        <v>0.402625</v>
      </c>
      <c r="Z445" s="18" t="n">
        <v>0.618611</v>
      </c>
      <c r="AA445" s="18" t="n">
        <v>0.509094</v>
      </c>
      <c r="AB445" s="18" t="n">
        <v>0.830973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640081.0699999999</v>
      </c>
      <c r="R446" s="17" t="n">
        <v>1054.49</v>
      </c>
      <c r="S446" s="18" t="n">
        <v>0.019363</v>
      </c>
      <c r="T446" s="18" t="inlineStr">
        <is>
          <t>-</t>
        </is>
      </c>
      <c r="U446" s="18" t="n">
        <v>0.00036</v>
      </c>
      <c r="V446" s="18" t="n">
        <v>0.002987</v>
      </c>
      <c r="W446" s="18" t="n">
        <v>0.014235</v>
      </c>
      <c r="X446" s="18" t="n">
        <v>0.023717</v>
      </c>
      <c r="Y446" s="18" t="n">
        <v>0.047462</v>
      </c>
      <c r="Z446" s="18" t="n">
        <v>0.114545</v>
      </c>
      <c r="AA446" s="18" t="n">
        <v>0.043122</v>
      </c>
      <c r="AB446" s="18" t="n">
        <v>0.081928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619501.5600000001</v>
      </c>
      <c r="R447" s="17" t="n">
        <v>1725.63</v>
      </c>
      <c r="S447" s="18" t="n">
        <v>0.01229</v>
      </c>
      <c r="T447" s="18" t="inlineStr">
        <is>
          <t>-</t>
        </is>
      </c>
      <c r="U447" s="18" t="n">
        <v>0.000359</v>
      </c>
      <c r="V447" s="18" t="n">
        <v>0.002003</v>
      </c>
      <c r="W447" s="18" t="n">
        <v>0.007732</v>
      </c>
      <c r="X447" s="18" t="n">
        <v>0.014009</v>
      </c>
      <c r="Y447" s="18" t="n">
        <v>0.028808</v>
      </c>
      <c r="Z447" s="18" t="n">
        <v>0.063471</v>
      </c>
      <c r="AA447" s="18" t="n">
        <v>0.084231</v>
      </c>
      <c r="AB447" s="18" t="n">
        <v>0.133076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120991646.41</v>
      </c>
      <c r="R448" s="17" t="n">
        <v>1963.99</v>
      </c>
      <c r="S448" s="18" t="n">
        <v>0.052559</v>
      </c>
      <c r="T448" s="18" t="inlineStr">
        <is>
          <t>-</t>
        </is>
      </c>
      <c r="U448" s="18" t="n">
        <v>-0.000209</v>
      </c>
      <c r="V448" s="18" t="n">
        <v>0.006034</v>
      </c>
      <c r="W448" s="18" t="n">
        <v>0.033978</v>
      </c>
      <c r="X448" s="18" t="n">
        <v>0.060854</v>
      </c>
      <c r="Y448" s="18" t="n">
        <v>0.107247</v>
      </c>
      <c r="Z448" s="18" t="n">
        <v>0.204207</v>
      </c>
      <c r="AA448" s="18" t="n">
        <v>0.154541</v>
      </c>
      <c r="AB448" s="18" t="n">
        <v>0.194765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1227885.36</v>
      </c>
      <c r="R449" s="17" t="n">
        <v>2923.53</v>
      </c>
      <c r="S449" s="18" t="n">
        <v>0.163344</v>
      </c>
      <c r="T449" s="18" t="inlineStr">
        <is>
          <t>-</t>
        </is>
      </c>
      <c r="U449" s="18" t="n">
        <v>-0.002501</v>
      </c>
      <c r="V449" s="18" t="n">
        <v>0.02634</v>
      </c>
      <c r="W449" s="18" t="n">
        <v>0.079</v>
      </c>
      <c r="X449" s="18" t="n">
        <v>0.166286</v>
      </c>
      <c r="Y449" s="18" t="n">
        <v>0.278678</v>
      </c>
      <c r="Z449" s="18" t="n">
        <v>0.427463</v>
      </c>
      <c r="AA449" s="18" t="n">
        <v>0.361922</v>
      </c>
      <c r="AB449" s="18" t="n">
        <v>0.544806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9479604926.35</v>
      </c>
      <c r="R450" s="17" t="n">
        <v>123246.2</v>
      </c>
      <c r="S450" s="18" t="n">
        <v>0.243243</v>
      </c>
      <c r="T450" s="18" t="inlineStr">
        <is>
          <t>-</t>
        </is>
      </c>
      <c r="U450" s="18" t="n">
        <v>-0.007835</v>
      </c>
      <c r="V450" s="18" t="n">
        <v>0.04421</v>
      </c>
      <c r="W450" s="18" t="n">
        <v>0.116771</v>
      </c>
      <c r="X450" s="18" t="n">
        <v>0.243031</v>
      </c>
      <c r="Y450" s="18" t="n">
        <v>0.350667</v>
      </c>
      <c r="Z450" s="18" t="n">
        <v>0.511883</v>
      </c>
      <c r="AA450" s="18" t="n">
        <v>0.430073</v>
      </c>
      <c r="AB450" s="18" t="n">
        <v>0.700979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124151579.83</v>
      </c>
      <c r="R451" s="17" t="n">
        <v>278.99</v>
      </c>
      <c r="S451" s="18" t="n">
        <v>0.299865</v>
      </c>
      <c r="T451" s="18" t="inlineStr">
        <is>
          <t>-</t>
        </is>
      </c>
      <c r="U451" s="18" t="n">
        <v>-0.012949</v>
      </c>
      <c r="V451" s="18" t="n">
        <v>0.032531</v>
      </c>
      <c r="W451" s="18" t="n">
        <v>0.125141</v>
      </c>
      <c r="X451" s="18" t="n">
        <v>0.294978</v>
      </c>
      <c r="Y451" s="18" t="n">
        <v>0.530725</v>
      </c>
      <c r="Z451" s="18" t="n">
        <v>0.728241</v>
      </c>
      <c r="AA451" s="18" t="n">
        <v>0.623734</v>
      </c>
      <c r="AB451" s="18" t="n">
        <v>1.005391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1550926259.07</v>
      </c>
      <c r="R452" s="17" t="n">
        <v>320306.95</v>
      </c>
      <c r="S452" s="18" t="n">
        <v>0.245325</v>
      </c>
      <c r="T452" s="18" t="inlineStr">
        <is>
          <t>-</t>
        </is>
      </c>
      <c r="U452" s="18" t="n">
        <v>-0.013943</v>
      </c>
      <c r="V452" s="18" t="n">
        <v>0.033719</v>
      </c>
      <c r="W452" s="18" t="n">
        <v>0.119634</v>
      </c>
      <c r="X452" s="18" t="n">
        <v>0.261978</v>
      </c>
      <c r="Y452" s="18" t="n">
        <v>0.355555</v>
      </c>
      <c r="Z452" s="18" t="n">
        <v>0.47271</v>
      </c>
      <c r="AA452" s="18" t="n">
        <v>0.378471</v>
      </c>
      <c r="AB452" s="18" t="n">
        <v>0.990893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9964982345.09</v>
      </c>
      <c r="R453" s="17" t="n">
        <v>397549.76</v>
      </c>
      <c r="S453" s="18" t="n">
        <v>0.057033</v>
      </c>
      <c r="T453" s="18" t="inlineStr">
        <is>
          <t>-</t>
        </is>
      </c>
      <c r="U453" s="18" t="n">
        <v>-5.4e-05</v>
      </c>
      <c r="V453" s="18" t="n">
        <v>0.008805</v>
      </c>
      <c r="W453" s="18" t="n">
        <v>0.043743</v>
      </c>
      <c r="X453" s="18" t="n">
        <v>0.073925</v>
      </c>
      <c r="Y453" s="18" t="n">
        <v>0.133522</v>
      </c>
      <c r="Z453" s="18" t="n">
        <v>0.262069</v>
      </c>
      <c r="AA453" s="18" t="n">
        <v>0.134453</v>
      </c>
      <c r="AB453" s="18" t="n">
        <v>0.20591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840198166.73</v>
      </c>
      <c r="R454" s="17" t="n">
        <v>3163.88</v>
      </c>
      <c r="S454" s="18" t="n">
        <v>0.243214</v>
      </c>
      <c r="T454" s="18" t="inlineStr">
        <is>
          <t>-</t>
        </is>
      </c>
      <c r="U454" s="18" t="n">
        <v>-0.007675</v>
      </c>
      <c r="V454" s="18" t="n">
        <v>0.035745</v>
      </c>
      <c r="W454" s="18" t="n">
        <v>0.118046</v>
      </c>
      <c r="X454" s="18" t="n">
        <v>0.24099</v>
      </c>
      <c r="Y454" s="18" t="n">
        <v>0.420098</v>
      </c>
      <c r="Z454" s="18" t="n">
        <v>0.6604719999999999</v>
      </c>
      <c r="AA454" s="18" t="n">
        <v>0.6342950000000001</v>
      </c>
      <c r="AB454" s="18" t="n">
        <v>1.069031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4030136752.93</v>
      </c>
      <c r="R455" s="17" t="n">
        <v>1628.36</v>
      </c>
      <c r="S455" s="18" t="n">
        <v>0.017922</v>
      </c>
      <c r="T455" s="18" t="inlineStr">
        <is>
          <t>-</t>
        </is>
      </c>
      <c r="U455" s="18" t="n">
        <v>0.000479</v>
      </c>
      <c r="V455" s="18" t="n">
        <v>0.002679</v>
      </c>
      <c r="W455" s="18" t="n">
        <v>0.01124</v>
      </c>
      <c r="X455" s="18" t="n">
        <v>0.021018</v>
      </c>
      <c r="Y455" s="18" t="n">
        <v>0.04221</v>
      </c>
      <c r="Z455" s="18" t="n">
        <v>0.083248</v>
      </c>
      <c r="AA455" s="18" t="n">
        <v>0.099812</v>
      </c>
      <c r="AB455" s="18" t="n">
        <v>0.149655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3013263048.12</v>
      </c>
      <c r="R456" s="17" t="n">
        <v>3344.81</v>
      </c>
      <c r="S456" s="18" t="n">
        <v>0.012015</v>
      </c>
      <c r="T456" s="18" t="inlineStr">
        <is>
          <t>-</t>
        </is>
      </c>
      <c r="U456" s="18" t="n">
        <v>0.00044</v>
      </c>
      <c r="V456" s="18" t="n">
        <v>0.002079</v>
      </c>
      <c r="W456" s="18" t="n">
        <v>0.006918</v>
      </c>
      <c r="X456" s="18" t="n">
        <v>0.01325</v>
      </c>
      <c r="Y456" s="18" t="n">
        <v>0.027727</v>
      </c>
      <c r="Z456" s="18" t="n">
        <v>0.05948</v>
      </c>
      <c r="AA456" s="18" t="n">
        <v>0.079831</v>
      </c>
      <c r="AB456" s="18" t="n">
        <v>0.112985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867421262.28</v>
      </c>
      <c r="R457" s="17" t="n">
        <v>2074.02</v>
      </c>
      <c r="S457" s="18" t="n">
        <v>0.07195</v>
      </c>
      <c r="T457" s="18" t="inlineStr">
        <is>
          <t>-</t>
        </is>
      </c>
      <c r="U457" s="18" t="n">
        <v>-0.000405</v>
      </c>
      <c r="V457" s="18" t="n">
        <v>0.011831</v>
      </c>
      <c r="W457" s="18" t="n">
        <v>0.051025</v>
      </c>
      <c r="X457" s="18" t="n">
        <v>0.08390499999999999</v>
      </c>
      <c r="Y457" s="18" t="n">
        <v>0.151376</v>
      </c>
      <c r="Z457" s="18" t="n">
        <v>0.263575</v>
      </c>
      <c r="AA457" s="18" t="n">
        <v>0.144603</v>
      </c>
      <c r="AB457" s="18" t="n">
        <v>0.228663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1405693.32</v>
      </c>
      <c r="R458" s="17" t="n">
        <v>1899.58</v>
      </c>
      <c r="S458" s="18" t="n">
        <v>0.04302</v>
      </c>
      <c r="T458" s="18" t="inlineStr">
        <is>
          <t>-</t>
        </is>
      </c>
      <c r="U458" s="18" t="n">
        <v>0.000469</v>
      </c>
      <c r="V458" s="18" t="n">
        <v>0.013309</v>
      </c>
      <c r="W458" s="18" t="n">
        <v>0.035188</v>
      </c>
      <c r="X458" s="18" t="n">
        <v>0.048085</v>
      </c>
      <c r="Y458" s="18" t="n">
        <v>0.07522</v>
      </c>
      <c r="Z458" s="18" t="n">
        <v>0.149129</v>
      </c>
      <c r="AA458" s="18" t="n">
        <v>0.145678</v>
      </c>
      <c r="AB458" s="18" t="n">
        <v>0.320271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52887303.98</v>
      </c>
      <c r="R459" s="17" t="n">
        <v>334.22</v>
      </c>
      <c r="S459" s="18" t="n">
        <v>0.286154</v>
      </c>
      <c r="T459" s="18" t="inlineStr">
        <is>
          <t>-</t>
        </is>
      </c>
      <c r="U459" s="18" t="n">
        <v>-0.010129</v>
      </c>
      <c r="V459" s="18" t="n">
        <v>0.039694</v>
      </c>
      <c r="W459" s="18" t="n">
        <v>0.118728</v>
      </c>
      <c r="X459" s="18" t="n">
        <v>0.277306</v>
      </c>
      <c r="Y459" s="18" t="n">
        <v>0.450482</v>
      </c>
      <c r="Z459" s="18" t="n">
        <v>0.659896</v>
      </c>
      <c r="AA459" s="18" t="n">
        <v>0.598298</v>
      </c>
      <c r="AB459" s="18" t="n">
        <v>0.946761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393354636.61</v>
      </c>
      <c r="R460" s="17" t="n">
        <v>4738.08</v>
      </c>
      <c r="S460" s="18" t="n">
        <v>0.327539</v>
      </c>
      <c r="T460" s="18" t="inlineStr">
        <is>
          <t>-</t>
        </is>
      </c>
      <c r="U460" s="18" t="n">
        <v>-0.017829</v>
      </c>
      <c r="V460" s="18" t="n">
        <v>0.014767</v>
      </c>
      <c r="W460" s="18" t="n">
        <v>0.133949</v>
      </c>
      <c r="X460" s="18" t="n">
        <v>0.327216</v>
      </c>
      <c r="Y460" s="18" t="n">
        <v>0.543892</v>
      </c>
      <c r="Z460" s="18" t="n">
        <v>0.783003</v>
      </c>
      <c r="AA460" s="18" t="n">
        <v>0.697312</v>
      </c>
      <c r="AB460" s="18" t="n">
        <v>1.194389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1458496.01</v>
      </c>
      <c r="R461" s="17" t="n">
        <v>2083.56</v>
      </c>
      <c r="S461" s="18" t="n">
        <v>0.070007</v>
      </c>
      <c r="T461" s="18" t="inlineStr">
        <is>
          <t>-</t>
        </is>
      </c>
      <c r="U461" s="18" t="n">
        <v>-0.000763</v>
      </c>
      <c r="V461" s="18" t="n">
        <v>0.009917</v>
      </c>
      <c r="W461" s="18" t="n">
        <v>0.037469</v>
      </c>
      <c r="X461" s="18" t="n">
        <v>0.076642</v>
      </c>
      <c r="Y461" s="18" t="n">
        <v>0.132554</v>
      </c>
      <c r="Z461" s="18" t="n">
        <v>0.212112</v>
      </c>
      <c r="AA461" s="18" t="n">
        <v>0.170684</v>
      </c>
      <c r="AB461" s="18" t="n">
        <v>0.289212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337375994.02</v>
      </c>
      <c r="R462" s="17" t="n">
        <v>1852.28</v>
      </c>
      <c r="S462" s="18" t="n">
        <v>0.06492000000000001</v>
      </c>
      <c r="T462" s="18" t="inlineStr">
        <is>
          <t>-</t>
        </is>
      </c>
      <c r="U462" s="18" t="n">
        <v>0.000216</v>
      </c>
      <c r="V462" s="18" t="n">
        <v>0.011407</v>
      </c>
      <c r="W462" s="18" t="n">
        <v>0.046882</v>
      </c>
      <c r="X462" s="18" t="n">
        <v>0.074284</v>
      </c>
      <c r="Y462" s="18" t="n">
        <v>0.132983</v>
      </c>
      <c r="Z462" s="18" t="n">
        <v>0.2338</v>
      </c>
      <c r="AA462" s="18" t="n">
        <v>0.151421</v>
      </c>
      <c r="AB462" s="18" t="n">
        <v>0.210079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3693944411.4</v>
      </c>
      <c r="R463" s="17" t="n">
        <v>160.69</v>
      </c>
      <c r="S463" s="18" t="n">
        <v>0.051554</v>
      </c>
      <c r="T463" s="18" t="inlineStr">
        <is>
          <t>-</t>
        </is>
      </c>
      <c r="U463" s="18" t="n">
        <v>-0.000622</v>
      </c>
      <c r="V463" s="18" t="n">
        <v>0.004124</v>
      </c>
      <c r="W463" s="18" t="n">
        <v>0.033177</v>
      </c>
      <c r="X463" s="18" t="n">
        <v>0.07255</v>
      </c>
      <c r="Y463" s="18" t="n">
        <v>0.122771</v>
      </c>
      <c r="Z463" s="18" t="n">
        <v>0.227929</v>
      </c>
      <c r="AA463" s="18" t="n">
        <v>0.134683</v>
      </c>
      <c r="AB463" s="18" t="n">
        <v>0.187488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2367172966.09</v>
      </c>
      <c r="R464" s="17" t="n">
        <v>210.98</v>
      </c>
      <c r="S464" s="18" t="n">
        <v>0.258155</v>
      </c>
      <c r="T464" s="18" t="inlineStr">
        <is>
          <t>-</t>
        </is>
      </c>
      <c r="U464" s="18" t="n">
        <v>-0.008087</v>
      </c>
      <c r="V464" s="18" t="n">
        <v>0.038287</v>
      </c>
      <c r="W464" s="18" t="n">
        <v>0.112529</v>
      </c>
      <c r="X464" s="18" t="n">
        <v>0.256282</v>
      </c>
      <c r="Y464" s="18" t="n">
        <v>0.377122</v>
      </c>
      <c r="Z464" s="18" t="n">
        <v>0.5483440000000001</v>
      </c>
      <c r="AA464" s="18" t="n">
        <v>0.463591</v>
      </c>
      <c r="AB464" s="18" t="n">
        <v>0.750934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1298319327.35</v>
      </c>
      <c r="R465" s="17" t="n">
        <v>311.64</v>
      </c>
      <c r="S465" s="18" t="n">
        <v>0.280046</v>
      </c>
      <c r="T465" s="18" t="inlineStr">
        <is>
          <t>-</t>
        </is>
      </c>
      <c r="U465" s="18" t="n">
        <v>-0.008052999999999999</v>
      </c>
      <c r="V465" s="18" t="n">
        <v>0.046123</v>
      </c>
      <c r="W465" s="18" t="n">
        <v>0.130482</v>
      </c>
      <c r="X465" s="18" t="n">
        <v>0.277475</v>
      </c>
      <c r="Y465" s="18" t="n">
        <v>0.409208</v>
      </c>
      <c r="Z465" s="18" t="n">
        <v>0.563203</v>
      </c>
      <c r="AA465" s="18" t="n">
        <v>0.449253</v>
      </c>
      <c r="AB465" s="18" t="n">
        <v>0.8544929999999999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1839702975.4</v>
      </c>
      <c r="R466" s="17" t="n">
        <v>1633.01</v>
      </c>
      <c r="S466" s="18" t="n">
        <v>0.055973</v>
      </c>
      <c r="T466" s="18" t="inlineStr">
        <is>
          <t>-</t>
        </is>
      </c>
      <c r="U466" s="18" t="n">
        <v>4.3e-05</v>
      </c>
      <c r="V466" s="18" t="n">
        <v>0.009601</v>
      </c>
      <c r="W466" s="18" t="n">
        <v>0.04335</v>
      </c>
      <c r="X466" s="18" t="n">
        <v>0.067746</v>
      </c>
      <c r="Y466" s="18" t="n">
        <v>0.120965</v>
      </c>
      <c r="Z466" s="18" t="n">
        <v>0.205325</v>
      </c>
      <c r="AA466" s="18" t="n">
        <v>0.081413</v>
      </c>
      <c r="AB466" s="18" t="n">
        <v>0.08143300000000001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1130423.33</v>
      </c>
      <c r="R467" s="17" t="n">
        <v>1468.08</v>
      </c>
      <c r="S467" s="18" t="n">
        <v>0.023131</v>
      </c>
      <c r="T467" s="18" t="inlineStr">
        <is>
          <t>-</t>
        </is>
      </c>
      <c r="U467" s="18" t="n">
        <v>0.000177</v>
      </c>
      <c r="V467" s="18" t="n">
        <v>0.003328</v>
      </c>
      <c r="W467" s="18" t="n">
        <v>0.018679</v>
      </c>
      <c r="X467" s="18" t="n">
        <v>0.02891</v>
      </c>
      <c r="Y467" s="18" t="n">
        <v>0.053021</v>
      </c>
      <c r="Z467" s="18" t="n">
        <v>0.109467</v>
      </c>
      <c r="AA467" s="18" t="n">
        <v>0.02829</v>
      </c>
      <c r="AB467" s="18" t="n">
        <v>0.050805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138460378.82</v>
      </c>
      <c r="R468" s="17" t="n">
        <v>2040.03</v>
      </c>
      <c r="S468" s="18" t="n">
        <v>0.065997</v>
      </c>
      <c r="T468" s="18" t="inlineStr">
        <is>
          <t>-</t>
        </is>
      </c>
      <c r="U468" s="18" t="n">
        <v>4.9e-05</v>
      </c>
      <c r="V468" s="18" t="n">
        <v>0.011453</v>
      </c>
      <c r="W468" s="18" t="n">
        <v>0.046566</v>
      </c>
      <c r="X468" s="18" t="n">
        <v>0.073903</v>
      </c>
      <c r="Y468" s="18" t="n">
        <v>0.136963</v>
      </c>
      <c r="Z468" s="18" t="n">
        <v>0.23502</v>
      </c>
      <c r="AA468" s="18" t="n">
        <v>0.08882900000000001</v>
      </c>
      <c r="AB468" s="18" t="n">
        <v>0.167152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1622549119.08</v>
      </c>
      <c r="R469" s="17" t="n">
        <v>293.78</v>
      </c>
      <c r="S469" s="18" t="n">
        <v>0.303314</v>
      </c>
      <c r="T469" s="18" t="inlineStr">
        <is>
          <t>-</t>
        </is>
      </c>
      <c r="U469" s="18" t="n">
        <v>-0.008605</v>
      </c>
      <c r="V469" s="18" t="n">
        <v>0.04548</v>
      </c>
      <c r="W469" s="18" t="n">
        <v>0.13014</v>
      </c>
      <c r="X469" s="18" t="n">
        <v>0.302909</v>
      </c>
      <c r="Y469" s="18" t="n">
        <v>0.599935</v>
      </c>
      <c r="Z469" s="18" t="n">
        <v>0.988493</v>
      </c>
      <c r="AA469" s="18" t="n">
        <v>0.941962</v>
      </c>
      <c r="AB469" s="18" t="n">
        <v>1.261586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2329956501.19</v>
      </c>
      <c r="R470" s="17" t="n">
        <v>163.08</v>
      </c>
      <c r="S470" s="18" t="n">
        <v>0.055876</v>
      </c>
      <c r="T470" s="18" t="inlineStr">
        <is>
          <t>-</t>
        </is>
      </c>
      <c r="U470" s="18" t="n">
        <v>-0.000245</v>
      </c>
      <c r="V470" s="18" t="n">
        <v>0.009096</v>
      </c>
      <c r="W470" s="18" t="n">
        <v>0.036218</v>
      </c>
      <c r="X470" s="18" t="n">
        <v>0.065743</v>
      </c>
      <c r="Y470" s="18" t="n">
        <v>0.116298</v>
      </c>
      <c r="Z470" s="18" t="n">
        <v>0.206213</v>
      </c>
      <c r="AA470" s="18" t="n">
        <v>0.119133</v>
      </c>
      <c r="AB470" s="18" t="n">
        <v>0.178835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1630591247.08</v>
      </c>
      <c r="R471" s="17" t="n">
        <v>150.07</v>
      </c>
      <c r="S471" s="18" t="n">
        <v>0.014124</v>
      </c>
      <c r="T471" s="18" t="inlineStr">
        <is>
          <t>-</t>
        </is>
      </c>
      <c r="U471" s="18" t="n">
        <v>0.000467</v>
      </c>
      <c r="V471" s="18" t="n">
        <v>0.002204</v>
      </c>
      <c r="W471" s="18" t="n">
        <v>0.008264000000000001</v>
      </c>
      <c r="X471" s="18" t="n">
        <v>0.015977</v>
      </c>
      <c r="Y471" s="18" t="n">
        <v>0.032544</v>
      </c>
      <c r="Z471" s="18" t="n">
        <v>0.066444</v>
      </c>
      <c r="AA471" s="18" t="n">
        <v>0.091498</v>
      </c>
      <c r="AB471" s="18" t="n">
        <v>0.132518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591904.61</v>
      </c>
      <c r="R472" s="17" t="n">
        <v>1832.61</v>
      </c>
      <c r="S472" s="18" t="n">
        <v>0.029019</v>
      </c>
      <c r="T472" s="18" t="inlineStr">
        <is>
          <t>-</t>
        </is>
      </c>
      <c r="U472" s="18" t="n">
        <v>0.000388</v>
      </c>
      <c r="V472" s="18" t="n">
        <v>0.001919</v>
      </c>
      <c r="W472" s="18" t="n">
        <v>0.024411</v>
      </c>
      <c r="X472" s="18" t="n">
        <v>0.032288</v>
      </c>
      <c r="Y472" s="18" t="n">
        <v>0.052305</v>
      </c>
      <c r="Z472" s="18" t="n">
        <v>0.098819</v>
      </c>
      <c r="AA472" s="18" t="n">
        <v>0.07317700000000001</v>
      </c>
      <c r="AB472" s="18" t="n">
        <v>0.148504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630146349.84</v>
      </c>
      <c r="R473" s="17" t="n">
        <v>2807.6</v>
      </c>
      <c r="S473" s="18" t="n">
        <v>0.219455</v>
      </c>
      <c r="T473" s="18" t="inlineStr">
        <is>
          <t>-</t>
        </is>
      </c>
      <c r="U473" s="18" t="n">
        <v>-0.00774</v>
      </c>
      <c r="V473" s="18" t="n">
        <v>0.035743</v>
      </c>
      <c r="W473" s="18" t="n">
        <v>0.104276</v>
      </c>
      <c r="X473" s="18" t="n">
        <v>0.214092</v>
      </c>
      <c r="Y473" s="18" t="n">
        <v>0.39212</v>
      </c>
      <c r="Z473" s="18" t="n">
        <v>0.602274</v>
      </c>
      <c r="AA473" s="18" t="n">
        <v>0.517351</v>
      </c>
      <c r="AB473" s="18" t="n">
        <v>0.925176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491534136.27</v>
      </c>
      <c r="R474" s="17" t="n">
        <v>229.8</v>
      </c>
      <c r="S474" s="18" t="n">
        <v>0.231907</v>
      </c>
      <c r="T474" s="18" t="inlineStr">
        <is>
          <t>-</t>
        </is>
      </c>
      <c r="U474" s="18" t="n">
        <v>-0.008071999999999999</v>
      </c>
      <c r="V474" s="18" t="n">
        <v>0.028925</v>
      </c>
      <c r="W474" s="18" t="n">
        <v>0.09179</v>
      </c>
      <c r="X474" s="18" t="n">
        <v>0.247625</v>
      </c>
      <c r="Y474" s="18" t="n">
        <v>0.406881</v>
      </c>
      <c r="Z474" s="18" t="n">
        <v>0.513635</v>
      </c>
      <c r="AA474" s="18" t="n">
        <v>0.526505</v>
      </c>
      <c r="AB474" s="18" t="n">
        <v>0.732248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143503897.83</v>
      </c>
      <c r="R475" s="17" t="n">
        <v>97.92</v>
      </c>
      <c r="S475" s="18" t="n">
        <v>0.04137</v>
      </c>
      <c r="T475" s="18" t="inlineStr">
        <is>
          <t>-</t>
        </is>
      </c>
      <c r="U475" s="18" t="n">
        <v>0.000306</v>
      </c>
      <c r="V475" s="18" t="n">
        <v>0.001739</v>
      </c>
      <c r="W475" s="18" t="n">
        <v>0.03641</v>
      </c>
      <c r="X475" s="18" t="n">
        <v>0.043034</v>
      </c>
      <c r="Y475" s="18" t="n">
        <v>0.057566</v>
      </c>
      <c r="Z475" s="18" t="n">
        <v>0.137282</v>
      </c>
      <c r="AA475" s="18" t="n">
        <v>0.212031</v>
      </c>
      <c r="AB475" s="18" t="n">
        <v>0.32881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1309745018.78</v>
      </c>
      <c r="R476" s="17" t="n">
        <v>2975.01</v>
      </c>
      <c r="S476" s="18" t="n">
        <v>0.265811</v>
      </c>
      <c r="T476" s="18" t="inlineStr">
        <is>
          <t>-</t>
        </is>
      </c>
      <c r="U476" s="18" t="n">
        <v>-0.008806</v>
      </c>
      <c r="V476" s="18" t="n">
        <v>0.03969</v>
      </c>
      <c r="W476" s="18" t="n">
        <v>0.129452</v>
      </c>
      <c r="X476" s="18" t="n">
        <v>0.264332</v>
      </c>
      <c r="Y476" s="18" t="n">
        <v>0.461117</v>
      </c>
      <c r="Z476" s="18" t="n">
        <v>0.712009</v>
      </c>
      <c r="AA476" s="18" t="n">
        <v>0.669057</v>
      </c>
      <c r="AB476" s="18" t="n">
        <v>1.159858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190352873.31</v>
      </c>
      <c r="R477" s="17" t="n">
        <v>146.35</v>
      </c>
      <c r="S477" s="18" t="n">
        <v>0.007504</v>
      </c>
      <c r="T477" s="18" t="inlineStr">
        <is>
          <t>-</t>
        </is>
      </c>
      <c r="U477" s="18" t="n">
        <v>0.000137</v>
      </c>
      <c r="V477" s="18" t="n">
        <v>0.000889</v>
      </c>
      <c r="W477" s="18" t="n">
        <v>0.004944</v>
      </c>
      <c r="X477" s="18" t="n">
        <v>0.009797999999999999</v>
      </c>
      <c r="Y477" s="18" t="n">
        <v>0.022497</v>
      </c>
      <c r="Z477" s="18" t="n">
        <v>0.056374</v>
      </c>
      <c r="AA477" s="18" t="n">
        <v>0.07224</v>
      </c>
      <c r="AB477" s="18" t="n">
        <v>0.117005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93291766.89</v>
      </c>
      <c r="R478" s="17" t="n">
        <v>1992.23</v>
      </c>
      <c r="S478" s="18" t="n">
        <v>0.187399</v>
      </c>
      <c r="T478" s="18" t="inlineStr">
        <is>
          <t>-</t>
        </is>
      </c>
      <c r="U478" s="18" t="n">
        <v>0.025411</v>
      </c>
      <c r="V478" s="18" t="n">
        <v>0.060837</v>
      </c>
      <c r="W478" s="18" t="n">
        <v>0.08502800000000001</v>
      </c>
      <c r="X478" s="18" t="n">
        <v>0.178555</v>
      </c>
      <c r="Y478" s="18" t="n">
        <v>0.342898</v>
      </c>
      <c r="Z478" s="18" t="n">
        <v>0.5944469999999999</v>
      </c>
      <c r="AA478" s="18" t="n">
        <v>0.675946</v>
      </c>
      <c r="AB478" s="18" t="n">
        <v>0.8477710000000001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324147993.26</v>
      </c>
      <c r="R479" s="17" t="n">
        <v>1659.07</v>
      </c>
      <c r="S479" s="18" t="n">
        <v>0.01741</v>
      </c>
      <c r="T479" s="18" t="inlineStr">
        <is>
          <t>-</t>
        </is>
      </c>
      <c r="U479" s="18" t="n">
        <v>0.000507</v>
      </c>
      <c r="V479" s="18" t="n">
        <v>0.002986</v>
      </c>
      <c r="W479" s="18" t="n">
        <v>0.0114</v>
      </c>
      <c r="X479" s="18" t="n">
        <v>0.020514</v>
      </c>
      <c r="Y479" s="18" t="n">
        <v>0.036971</v>
      </c>
      <c r="Z479" s="18" t="n">
        <v>0.077094</v>
      </c>
      <c r="AA479" s="18" t="n">
        <v>0.097748</v>
      </c>
      <c r="AB479" s="18" t="n">
        <v>0.13457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640468.88</v>
      </c>
      <c r="R480" s="17" t="n">
        <v>735.76</v>
      </c>
      <c r="S480" s="18" t="n">
        <v>0.009135000000000001</v>
      </c>
      <c r="T480" s="18" t="inlineStr">
        <is>
          <t>-</t>
        </is>
      </c>
      <c r="U480" s="18" t="n">
        <v>0.000299</v>
      </c>
      <c r="V480" s="18" t="n">
        <v>0.001552</v>
      </c>
      <c r="W480" s="18" t="n">
        <v>0.004999</v>
      </c>
      <c r="X480" s="18" t="n">
        <v>0.010784</v>
      </c>
      <c r="Y480" s="18" t="n">
        <v>0.021293</v>
      </c>
      <c r="Z480" s="18" t="n">
        <v>0.177348</v>
      </c>
      <c r="AA480" s="18" t="n">
        <v>0.198092</v>
      </c>
      <c r="AB480" s="18" t="n">
        <v>0.227433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2123630646.45</v>
      </c>
      <c r="R481" s="17" t="n">
        <v>148.49</v>
      </c>
      <c r="S481" s="18" t="n">
        <v>0.042328</v>
      </c>
      <c r="T481" s="18" t="inlineStr">
        <is>
          <t>-</t>
        </is>
      </c>
      <c r="U481" s="18" t="n">
        <v>0.000674</v>
      </c>
      <c r="V481" s="18" t="n">
        <v>0.005213</v>
      </c>
      <c r="W481" s="18" t="n">
        <v>0.033765</v>
      </c>
      <c r="X481" s="18" t="n">
        <v>0.050216</v>
      </c>
      <c r="Y481" s="18" t="n">
        <v>0.08767900000000001</v>
      </c>
      <c r="Z481" s="18" t="n">
        <v>0.154576</v>
      </c>
      <c r="AA481" s="18" t="n">
        <v>0.118232</v>
      </c>
      <c r="AB481" s="18" t="n">
        <v>0.175507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215378782.27</v>
      </c>
      <c r="R482" s="17" t="n">
        <v>1058.69</v>
      </c>
      <c r="S482" s="18" t="n">
        <v>0.130073</v>
      </c>
      <c r="T482" s="18" t="inlineStr">
        <is>
          <t>-</t>
        </is>
      </c>
      <c r="U482" s="18" t="n">
        <v>-0.00368</v>
      </c>
      <c r="V482" s="18" t="n">
        <v>0.025349</v>
      </c>
      <c r="W482" s="18" t="n">
        <v>0.081569</v>
      </c>
      <c r="X482" s="18" t="n">
        <v>0.139756</v>
      </c>
      <c r="Y482" s="18" t="n">
        <v>0.240443</v>
      </c>
      <c r="Z482" s="18" t="n">
        <v>0.398758</v>
      </c>
      <c r="AA482" s="18" t="n">
        <v>0.281354</v>
      </c>
      <c r="AB482" s="18" t="n">
        <v>0.386295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536398.53</v>
      </c>
      <c r="R483" s="17" t="n">
        <v>1321.09</v>
      </c>
      <c r="S483" s="18" t="n">
        <v>0.009730000000000001</v>
      </c>
      <c r="T483" s="18" t="inlineStr">
        <is>
          <t>-</t>
        </is>
      </c>
      <c r="U483" s="18" t="n">
        <v>0.000318</v>
      </c>
      <c r="V483" s="18" t="n">
        <v>0.001372</v>
      </c>
      <c r="W483" s="18" t="n">
        <v>0.005388</v>
      </c>
      <c r="X483" s="18" t="n">
        <v>0.011214</v>
      </c>
      <c r="Y483" s="18" t="n">
        <v>0.02163</v>
      </c>
      <c r="Z483" s="18" t="n">
        <v>0.0493</v>
      </c>
      <c r="AA483" s="18" t="n">
        <v>0.068324</v>
      </c>
      <c r="AB483" s="18" t="n">
        <v>0.09110699999999999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1206130.96</v>
      </c>
      <c r="R484" s="17" t="n">
        <v>120.61</v>
      </c>
      <c r="S484" s="18" t="n">
        <v>0.012338</v>
      </c>
      <c r="T484" s="18" t="inlineStr">
        <is>
          <t>-</t>
        </is>
      </c>
      <c r="U484" s="18" t="n">
        <v>0.000332</v>
      </c>
      <c r="V484" s="18" t="n">
        <v>0.001994</v>
      </c>
      <c r="W484" s="18" t="n">
        <v>0.008192</v>
      </c>
      <c r="X484" s="18" t="n">
        <v>0.014467</v>
      </c>
      <c r="Y484" s="18" t="n">
        <v>0.02778</v>
      </c>
      <c r="Z484" s="18" t="n">
        <v>0.056037</v>
      </c>
      <c r="AA484" s="18" t="n">
        <v>0.067818</v>
      </c>
      <c r="AB484" s="18" t="n">
        <v>0.09526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119759530.29</v>
      </c>
      <c r="R485" s="17" t="n">
        <v>134</v>
      </c>
      <c r="S485" s="18" t="n">
        <v>0.025798</v>
      </c>
      <c r="T485" s="18" t="inlineStr">
        <is>
          <t>-</t>
        </is>
      </c>
      <c r="U485" s="18" t="n">
        <v>0.000299</v>
      </c>
      <c r="V485" s="18" t="n">
        <v>0.002769</v>
      </c>
      <c r="W485" s="18" t="n">
        <v>0.02002</v>
      </c>
      <c r="X485" s="18" t="n">
        <v>0.032039</v>
      </c>
      <c r="Y485" s="18" t="n">
        <v>0.064675</v>
      </c>
      <c r="Z485" s="18" t="n">
        <v>0.121902</v>
      </c>
      <c r="AA485" s="18" t="n">
        <v>0.106706</v>
      </c>
      <c r="AB485" s="18" t="n">
        <v>0.146573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3130643.7</v>
      </c>
      <c r="R486" s="17" t="n">
        <v>1462.23</v>
      </c>
      <c r="S486" s="18" t="n">
        <v>0.039387</v>
      </c>
      <c r="T486" s="18" t="inlineStr">
        <is>
          <t>-</t>
        </is>
      </c>
      <c r="U486" s="18" t="n">
        <v>0.000335</v>
      </c>
      <c r="V486" s="18" t="n">
        <v>0.002262</v>
      </c>
      <c r="W486" s="18" t="n">
        <v>0.034841</v>
      </c>
      <c r="X486" s="18" t="n">
        <v>0.041749</v>
      </c>
      <c r="Y486" s="18" t="n">
        <v>0.057105</v>
      </c>
      <c r="Z486" s="18" t="n">
        <v>0.138117</v>
      </c>
      <c r="AA486" s="18" t="n">
        <v>0.208694</v>
      </c>
      <c r="AB486" s="18" t="n">
        <v>0.366059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2765839685.92</v>
      </c>
      <c r="R487" s="17" t="n">
        <v>1454.28</v>
      </c>
      <c r="S487" s="18" t="n">
        <v>0.04909</v>
      </c>
      <c r="T487" s="18" t="inlineStr">
        <is>
          <t>-</t>
        </is>
      </c>
      <c r="U487" s="18" t="n">
        <v>0.000275</v>
      </c>
      <c r="V487" s="18" t="n">
        <v>0.008103000000000001</v>
      </c>
      <c r="W487" s="18" t="n">
        <v>0.035237</v>
      </c>
      <c r="X487" s="18" t="n">
        <v>0.05879</v>
      </c>
      <c r="Y487" s="18" t="n">
        <v>0.103793</v>
      </c>
      <c r="Z487" s="18" t="n">
        <v>0.338832</v>
      </c>
      <c r="AA487" s="18" t="n">
        <v>0.179618</v>
      </c>
      <c r="AB487" s="18" t="n">
        <v>0.231992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331787670.16</v>
      </c>
      <c r="R488" s="17" t="n">
        <v>177.6</v>
      </c>
      <c r="S488" s="18" t="n">
        <v>0.012658</v>
      </c>
      <c r="T488" s="18" t="inlineStr">
        <is>
          <t>-</t>
        </is>
      </c>
      <c r="U488" s="18" t="n">
        <v>0.000394</v>
      </c>
      <c r="V488" s="18" t="n">
        <v>0.001975</v>
      </c>
      <c r="W488" s="18" t="n">
        <v>0.007545</v>
      </c>
      <c r="X488" s="18" t="n">
        <v>0.014625</v>
      </c>
      <c r="Y488" s="18" t="n">
        <v>0.029148</v>
      </c>
      <c r="Z488" s="18" t="n">
        <v>0.060869</v>
      </c>
      <c r="AA488" s="18" t="n">
        <v>0.077932</v>
      </c>
      <c r="AB488" s="18" t="n">
        <v>0.109861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1385844250.33</v>
      </c>
      <c r="R489" s="17" t="n">
        <v>21981.31</v>
      </c>
      <c r="S489" s="18" t="n">
        <v>0.058326</v>
      </c>
      <c r="T489" s="18" t="inlineStr">
        <is>
          <t>-</t>
        </is>
      </c>
      <c r="U489" s="18" t="n">
        <v>0.00015</v>
      </c>
      <c r="V489" s="18" t="n">
        <v>0.009776999999999999</v>
      </c>
      <c r="W489" s="18" t="n">
        <v>0.047028</v>
      </c>
      <c r="X489" s="18" t="n">
        <v>0.06640699999999999</v>
      </c>
      <c r="Y489" s="18" t="n">
        <v>0.117909</v>
      </c>
      <c r="Z489" s="18" t="n">
        <v>0.232677</v>
      </c>
      <c r="AA489" s="18" t="n">
        <v>0.135668</v>
      </c>
      <c r="AB489" s="18" t="n">
        <v>0.216133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33315384.33</v>
      </c>
      <c r="R490" s="17" t="n">
        <v>2991.41</v>
      </c>
      <c r="S490" s="18" t="n">
        <v>0.012376</v>
      </c>
      <c r="T490" s="18" t="inlineStr">
        <is>
          <t>-</t>
        </is>
      </c>
      <c r="U490" s="18" t="n">
        <v>0.000385</v>
      </c>
      <c r="V490" s="18" t="n">
        <v>0.001899</v>
      </c>
      <c r="W490" s="18" t="n">
        <v>0.007185</v>
      </c>
      <c r="X490" s="18" t="n">
        <v>0.014178</v>
      </c>
      <c r="Y490" s="18" t="n">
        <v>0.028669</v>
      </c>
      <c r="Z490" s="18" t="n">
        <v>0.059461</v>
      </c>
      <c r="AA490" s="18" t="n">
        <v>0.082663</v>
      </c>
      <c r="AB490" s="18" t="n">
        <v>0.106524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2219270601.38</v>
      </c>
      <c r="R491" s="17" t="n">
        <v>1248.5</v>
      </c>
      <c r="S491" s="18" t="n">
        <v>0.013418</v>
      </c>
      <c r="T491" s="18" t="inlineStr">
        <is>
          <t>-</t>
        </is>
      </c>
      <c r="U491" s="18" t="n">
        <v>0.000425</v>
      </c>
      <c r="V491" s="18" t="n">
        <v>0.002079</v>
      </c>
      <c r="W491" s="18" t="n">
        <v>0.007863</v>
      </c>
      <c r="X491" s="18" t="n">
        <v>0.01528</v>
      </c>
      <c r="Y491" s="18" t="n">
        <v>0.032629</v>
      </c>
      <c r="Z491" s="18" t="n">
        <v>0.067112</v>
      </c>
      <c r="AA491" s="18" t="n">
        <v>0.091766</v>
      </c>
      <c r="AB491" s="18" t="n">
        <v>0.130366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991073915.5599999</v>
      </c>
      <c r="R492" s="17" t="n">
        <v>138.61</v>
      </c>
      <c r="S492" s="18" t="n">
        <v>0.01375</v>
      </c>
      <c r="T492" s="18" t="inlineStr">
        <is>
          <t>-</t>
        </is>
      </c>
      <c r="U492" s="18" t="n">
        <v>0.000433</v>
      </c>
      <c r="V492" s="18" t="n">
        <v>0.002242</v>
      </c>
      <c r="W492" s="18" t="n">
        <v>0.008366</v>
      </c>
      <c r="X492" s="18" t="n">
        <v>0.015681</v>
      </c>
      <c r="Y492" s="18" t="n">
        <v>0.032169</v>
      </c>
      <c r="Z492" s="18" t="n">
        <v>0.065821</v>
      </c>
      <c r="AA492" s="18" t="n">
        <v>0.087478</v>
      </c>
      <c r="AB492" s="18" t="n">
        <v>0.126453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1574610943.11</v>
      </c>
      <c r="R493" s="17" t="n">
        <v>140.76</v>
      </c>
      <c r="S493" s="18" t="n">
        <v>0.052333</v>
      </c>
      <c r="T493" s="18" t="inlineStr">
        <is>
          <t>-</t>
        </is>
      </c>
      <c r="U493" s="18" t="n">
        <v>-0.000923</v>
      </c>
      <c r="V493" s="18" t="n">
        <v>0.009105</v>
      </c>
      <c r="W493" s="18" t="n">
        <v>0.024007</v>
      </c>
      <c r="X493" s="18" t="n">
        <v>0.06265999999999999</v>
      </c>
      <c r="Y493" s="18" t="n">
        <v>0.108259</v>
      </c>
      <c r="Z493" s="18" t="n">
        <v>0.196227</v>
      </c>
      <c r="AA493" s="18" t="n">
        <v>0.030831</v>
      </c>
      <c r="AB493" s="18" t="n">
        <v>0.083019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1427286.64</v>
      </c>
      <c r="R494" s="17" t="n">
        <v>157.42</v>
      </c>
      <c r="S494" s="18" t="n">
        <v>0.189152</v>
      </c>
      <c r="T494" s="18" t="inlineStr">
        <is>
          <t>-</t>
        </is>
      </c>
      <c r="U494" s="18" t="n">
        <v>-0.007565</v>
      </c>
      <c r="V494" s="18" t="n">
        <v>0.037227</v>
      </c>
      <c r="W494" s="18" t="n">
        <v>0.07955</v>
      </c>
      <c r="X494" s="18" t="n">
        <v>0.183342</v>
      </c>
      <c r="Y494" s="18" t="n">
        <v>0.327095</v>
      </c>
      <c r="Z494" s="18" t="n">
        <v>0.500524</v>
      </c>
      <c r="AA494" s="18" t="n">
        <v>0.44052</v>
      </c>
      <c r="AB494" s="18" t="n">
        <v>0.679326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3133447123.42</v>
      </c>
      <c r="R495" s="17" t="n">
        <v>1198.98</v>
      </c>
      <c r="S495" s="18" t="n">
        <v>0.015001</v>
      </c>
      <c r="T495" s="18" t="inlineStr">
        <is>
          <t>-</t>
        </is>
      </c>
      <c r="U495" s="18" t="n">
        <v>0.000426</v>
      </c>
      <c r="V495" s="18" t="n">
        <v>0.002399</v>
      </c>
      <c r="W495" s="18" t="n">
        <v>0.009131999999999999</v>
      </c>
      <c r="X495" s="18" t="n">
        <v>0.017482</v>
      </c>
      <c r="Y495" s="18" t="n">
        <v>0.033461</v>
      </c>
      <c r="Z495" s="18" t="n">
        <v>0.066604</v>
      </c>
      <c r="AA495" s="18" t="n">
        <v>0.090785</v>
      </c>
      <c r="AB495" s="18" t="n">
        <v>0.120793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3976767892.37</v>
      </c>
      <c r="R496" s="17" t="n">
        <v>1283.2</v>
      </c>
      <c r="S496" s="18" t="n">
        <v>0.018397</v>
      </c>
      <c r="T496" s="18" t="inlineStr">
        <is>
          <t>-</t>
        </is>
      </c>
      <c r="U496" s="18" t="n">
        <v>0.000507</v>
      </c>
      <c r="V496" s="18" t="n">
        <v>0.002704</v>
      </c>
      <c r="W496" s="18" t="n">
        <v>0.011636</v>
      </c>
      <c r="X496" s="18" t="n">
        <v>0.021672</v>
      </c>
      <c r="Y496" s="18" t="n">
        <v>0.043218</v>
      </c>
      <c r="Z496" s="18" t="n">
        <v>0.08505799999999999</v>
      </c>
      <c r="AA496" s="18" t="n">
        <v>0.103799</v>
      </c>
      <c r="AB496" s="18" t="n">
        <v>0.15638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650538.35</v>
      </c>
      <c r="R497" s="17" t="n">
        <v>124.72</v>
      </c>
      <c r="S497" s="18" t="n">
        <v>0.012666</v>
      </c>
      <c r="T497" s="18" t="inlineStr">
        <is>
          <t>-</t>
        </is>
      </c>
      <c r="U497" s="18" t="n">
        <v>0.000321</v>
      </c>
      <c r="V497" s="18" t="n">
        <v>0.002009</v>
      </c>
      <c r="W497" s="18" t="n">
        <v>0.008326999999999999</v>
      </c>
      <c r="X497" s="18" t="n">
        <v>0.014726</v>
      </c>
      <c r="Y497" s="18" t="n">
        <v>0.028873</v>
      </c>
      <c r="Z497" s="18" t="n">
        <v>0.060454</v>
      </c>
      <c r="AA497" s="18" t="n">
        <v>0.078893</v>
      </c>
      <c r="AB497" s="18" t="n">
        <v>0.111686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66942863.14</v>
      </c>
      <c r="R498" s="17" t="n">
        <v>124.19</v>
      </c>
      <c r="S498" s="18" t="n">
        <v>0.030024</v>
      </c>
      <c r="T498" s="18" t="inlineStr">
        <is>
          <t>-</t>
        </is>
      </c>
      <c r="U498" s="18" t="n">
        <v>0.000242</v>
      </c>
      <c r="V498" s="18" t="n">
        <v>0.00388</v>
      </c>
      <c r="W498" s="18" t="n">
        <v>0.024247</v>
      </c>
      <c r="X498" s="18" t="n">
        <v>0.040117</v>
      </c>
      <c r="Y498" s="18" t="n">
        <v>0.079069</v>
      </c>
      <c r="Z498" s="18" t="n">
        <v>0.162937</v>
      </c>
      <c r="AA498" s="18" t="n">
        <v>0.039682</v>
      </c>
      <c r="AB498" s="18" t="n">
        <v>0.06968100000000001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34808246.87</v>
      </c>
      <c r="R499" s="17" t="n">
        <v>998.04</v>
      </c>
      <c r="S499" s="18" t="n">
        <v>0.23917</v>
      </c>
      <c r="T499" s="18" t="inlineStr">
        <is>
          <t>-</t>
        </is>
      </c>
      <c r="U499" s="18" t="n">
        <v>-0.007893000000000001</v>
      </c>
      <c r="V499" s="18" t="n">
        <v>0.035483</v>
      </c>
      <c r="W499" s="18" t="n">
        <v>0.101954</v>
      </c>
      <c r="X499" s="18" t="n">
        <v>0.230159</v>
      </c>
      <c r="Y499" s="18" t="n">
        <v>0.406383</v>
      </c>
      <c r="Z499" s="18" t="n">
        <v>0.580728</v>
      </c>
      <c r="AA499" s="18" t="n">
        <v>0.479476</v>
      </c>
      <c r="AB499" s="18" t="n">
        <v>0.811226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673032709.72</v>
      </c>
      <c r="R500" s="17" t="n">
        <v>706.26</v>
      </c>
      <c r="S500" s="18" t="n">
        <v>0.146954</v>
      </c>
      <c r="T500" s="18" t="inlineStr">
        <is>
          <t>-</t>
        </is>
      </c>
      <c r="U500" s="18" t="n">
        <v>-0.003668</v>
      </c>
      <c r="V500" s="18" t="n">
        <v>0.023224</v>
      </c>
      <c r="W500" s="18" t="n">
        <v>0.076058</v>
      </c>
      <c r="X500" s="18" t="n">
        <v>0.152287</v>
      </c>
      <c r="Y500" s="18" t="n">
        <v>0.25066</v>
      </c>
      <c r="Z500" s="18" t="n">
        <v>0.367052</v>
      </c>
      <c r="AA500" s="18" t="n">
        <v>0.291341</v>
      </c>
      <c r="AB500" s="18" t="n">
        <v>0.437533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43963393.86</v>
      </c>
      <c r="R501" s="17" t="n">
        <v>263.05</v>
      </c>
      <c r="S501" s="18" t="n">
        <v>0.029832</v>
      </c>
      <c r="T501" s="18" t="inlineStr">
        <is>
          <t>-</t>
        </is>
      </c>
      <c r="U501" s="18" t="n">
        <v>-0.00076</v>
      </c>
      <c r="V501" s="18" t="n">
        <v>0.00466</v>
      </c>
      <c r="W501" s="18" t="n">
        <v>0.024099</v>
      </c>
      <c r="X501" s="18" t="n">
        <v>0.037223</v>
      </c>
      <c r="Y501" s="18" t="n">
        <v>0.112168</v>
      </c>
      <c r="Z501" s="18" t="n">
        <v>0.187102</v>
      </c>
      <c r="AA501" s="18" t="n">
        <v>0.146587</v>
      </c>
      <c r="AB501" s="18" t="n">
        <v>0.179332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178061552.45</v>
      </c>
      <c r="R502" s="17" t="n">
        <v>1166.64</v>
      </c>
      <c r="S502" s="18" t="n">
        <v>0.201137</v>
      </c>
      <c r="T502" s="18" t="inlineStr">
        <is>
          <t>-</t>
        </is>
      </c>
      <c r="U502" s="18" t="n">
        <v>-0.008263</v>
      </c>
      <c r="V502" s="18" t="n">
        <v>0.03133</v>
      </c>
      <c r="W502" s="18" t="n">
        <v>0.08211599999999999</v>
      </c>
      <c r="X502" s="18" t="n">
        <v>0.189332</v>
      </c>
      <c r="Y502" s="18" t="n">
        <v>0.325533</v>
      </c>
      <c r="Z502" s="18" t="n">
        <v>0.411768</v>
      </c>
      <c r="AA502" s="18" t="n">
        <v>0.334828</v>
      </c>
      <c r="AB502" s="18" t="n">
        <v>0.472123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1958085082.26</v>
      </c>
      <c r="R503" s="17" t="n">
        <v>1161.63</v>
      </c>
      <c r="S503" s="18" t="n">
        <v>0.061367</v>
      </c>
      <c r="T503" s="18" t="inlineStr">
        <is>
          <t>-</t>
        </is>
      </c>
      <c r="U503" s="18" t="n">
        <v>0.000181</v>
      </c>
      <c r="V503" s="18" t="n">
        <v>0.009691999999999999</v>
      </c>
      <c r="W503" s="18" t="n">
        <v>0.047318</v>
      </c>
      <c r="X503" s="18" t="n">
        <v>0.075375</v>
      </c>
      <c r="Y503" s="18" t="n">
        <v>0.130694</v>
      </c>
      <c r="Z503" s="18" t="n">
        <v>0.247054</v>
      </c>
      <c r="AA503" s="18" t="n">
        <v>0.130196</v>
      </c>
      <c r="AB503" s="18" t="n">
        <v>0.202697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226414059.43</v>
      </c>
      <c r="R504" s="17" t="n">
        <v>1236.73</v>
      </c>
      <c r="S504" s="18" t="n">
        <v>0.038222</v>
      </c>
      <c r="T504" s="18" t="inlineStr">
        <is>
          <t>-</t>
        </is>
      </c>
      <c r="U504" s="18" t="n">
        <v>-0.000445</v>
      </c>
      <c r="V504" s="18" t="n">
        <v>0.004712</v>
      </c>
      <c r="W504" s="18" t="n">
        <v>0.029682</v>
      </c>
      <c r="X504" s="18" t="n">
        <v>0.048983</v>
      </c>
      <c r="Y504" s="18" t="n">
        <v>0.09217</v>
      </c>
      <c r="Z504" s="18" t="n">
        <v>0.178489</v>
      </c>
      <c r="AA504" s="18" t="n">
        <v>0.138343</v>
      </c>
      <c r="AB504" s="18" t="n">
        <v>0.19387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2739998978.01</v>
      </c>
      <c r="R505" s="17" t="n">
        <v>3465.5</v>
      </c>
      <c r="S505" s="18" t="n">
        <v>0.25234</v>
      </c>
      <c r="T505" s="18" t="inlineStr">
        <is>
          <t>-</t>
        </is>
      </c>
      <c r="U505" s="18" t="n">
        <v>-0.009273999999999999</v>
      </c>
      <c r="V505" s="18" t="n">
        <v>0.03764</v>
      </c>
      <c r="W505" s="18" t="n">
        <v>0.120908</v>
      </c>
      <c r="X505" s="18" t="n">
        <v>0.24485</v>
      </c>
      <c r="Y505" s="18" t="n">
        <v>0.391532</v>
      </c>
      <c r="Z505" s="18" t="n">
        <v>0.599481</v>
      </c>
      <c r="AA505" s="18" t="n">
        <v>0.5562550000000001</v>
      </c>
      <c r="AB505" s="18" t="n">
        <v>0.976773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857777485.92</v>
      </c>
      <c r="R506" s="17" t="n">
        <v>2238.47</v>
      </c>
      <c r="S506" s="18" t="n">
        <v>0.259421</v>
      </c>
      <c r="T506" s="18" t="inlineStr">
        <is>
          <t>-</t>
        </is>
      </c>
      <c r="U506" s="18" t="n">
        <v>-0.003898</v>
      </c>
      <c r="V506" s="18" t="n">
        <v>0.038955</v>
      </c>
      <c r="W506" s="18" t="n">
        <v>0.110898</v>
      </c>
      <c r="X506" s="18" t="n">
        <v>0.248888</v>
      </c>
      <c r="Y506" s="18" t="n">
        <v>0.43293</v>
      </c>
      <c r="Z506" s="18" t="n">
        <v>0.59399</v>
      </c>
      <c r="AA506" s="18" t="n">
        <v>0.543451</v>
      </c>
      <c r="AB506" s="18" t="n">
        <v>0.991387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220124815.24</v>
      </c>
      <c r="R507" s="17" t="n">
        <v>1347.48</v>
      </c>
      <c r="S507" s="18" t="n">
        <v>0.075583</v>
      </c>
      <c r="T507" s="18" t="inlineStr">
        <is>
          <t>-</t>
        </is>
      </c>
      <c r="U507" s="18" t="n">
        <v>-0.004065</v>
      </c>
      <c r="V507" s="18" t="n">
        <v>0.020493</v>
      </c>
      <c r="W507" s="18" t="n">
        <v>0.06176</v>
      </c>
      <c r="X507" s="18" t="n">
        <v>0.080595</v>
      </c>
      <c r="Y507" s="18" t="n">
        <v>0.196739</v>
      </c>
      <c r="Z507" s="18" t="n">
        <v>0.27595</v>
      </c>
      <c r="AA507" s="18" t="n">
        <v>0.252724</v>
      </c>
      <c r="AB507" s="18" t="n">
        <v>0.332595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1676762716.49</v>
      </c>
      <c r="R508" s="17" t="n">
        <v>1211.9</v>
      </c>
      <c r="S508" s="18" t="n">
        <v>0.045507</v>
      </c>
      <c r="T508" s="18" t="inlineStr">
        <is>
          <t>-</t>
        </is>
      </c>
      <c r="U508" s="18" t="n">
        <v>0.000603</v>
      </c>
      <c r="V508" s="18" t="n">
        <v>0.007616</v>
      </c>
      <c r="W508" s="18" t="n">
        <v>0.037142</v>
      </c>
      <c r="X508" s="18" t="n">
        <v>0.055607</v>
      </c>
      <c r="Y508" s="18" t="n">
        <v>0.103764</v>
      </c>
      <c r="Z508" s="18" t="n">
        <v>0.200662</v>
      </c>
      <c r="AA508" s="18" t="n">
        <v>0.161302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332518546.48</v>
      </c>
      <c r="R509" s="17" t="n">
        <v>1111.92</v>
      </c>
      <c r="S509" s="18" t="n">
        <v>0.013878</v>
      </c>
      <c r="T509" s="18" t="inlineStr">
        <is>
          <t>-</t>
        </is>
      </c>
      <c r="U509" s="18" t="n">
        <v>0.000441</v>
      </c>
      <c r="V509" s="18" t="n">
        <v>0.002253</v>
      </c>
      <c r="W509" s="18" t="n">
        <v>0.008104999999999999</v>
      </c>
      <c r="X509" s="18" t="n">
        <v>0.01586</v>
      </c>
      <c r="Y509" s="18" t="n">
        <v>0.033143</v>
      </c>
      <c r="Z509" s="18" t="n">
        <v>0.065915</v>
      </c>
      <c r="AA509" s="18" t="n">
        <v>0.088751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1091242.88</v>
      </c>
      <c r="R510" s="17" t="n">
        <v>1091.24</v>
      </c>
      <c r="S510" s="18" t="n">
        <v>0.012132</v>
      </c>
      <c r="T510" s="18" t="inlineStr">
        <is>
          <t>-</t>
        </is>
      </c>
      <c r="U510" s="18" t="n">
        <v>0.000348</v>
      </c>
      <c r="V510" s="18" t="n">
        <v>0.001781</v>
      </c>
      <c r="W510" s="18" t="n">
        <v>0.00746</v>
      </c>
      <c r="X510" s="18" t="n">
        <v>0.01488</v>
      </c>
      <c r="Y510" s="18" t="n">
        <v>0.030512</v>
      </c>
      <c r="Z510" s="18" t="n">
        <v>0.056645</v>
      </c>
      <c r="AA510" s="18" t="n">
        <v>0.07077700000000001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1260778972.3</v>
      </c>
      <c r="R511" s="17" t="n">
        <v>11622.54</v>
      </c>
      <c r="S511" s="18" t="n">
        <v>0.06260400000000001</v>
      </c>
      <c r="T511" s="18" t="inlineStr">
        <is>
          <t>-</t>
        </is>
      </c>
      <c r="U511" s="18" t="n">
        <v>5.6e-05</v>
      </c>
      <c r="V511" s="18" t="n">
        <v>0.008826000000000001</v>
      </c>
      <c r="W511" s="18" t="n">
        <v>0.048253</v>
      </c>
      <c r="X511" s="18" t="n">
        <v>0.077571</v>
      </c>
      <c r="Y511" s="18" t="n">
        <v>0.133413</v>
      </c>
      <c r="Z511" s="18" t="n">
        <v>0.23888</v>
      </c>
      <c r="AA511" s="18" t="n">
        <v>0.147496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627794.9300000001</v>
      </c>
      <c r="R512" s="17" t="n">
        <v>1095.62</v>
      </c>
      <c r="S512" s="18" t="n">
        <v>0.016826</v>
      </c>
      <c r="T512" s="18" t="inlineStr">
        <is>
          <t>-</t>
        </is>
      </c>
      <c r="U512" s="18" t="n">
        <v>0.000365</v>
      </c>
      <c r="V512" s="18" t="n">
        <v>0.002636</v>
      </c>
      <c r="W512" s="18" t="n">
        <v>0.01169</v>
      </c>
      <c r="X512" s="18" t="n">
        <v>0.020586</v>
      </c>
      <c r="Y512" s="18" t="n">
        <v>0.042009</v>
      </c>
      <c r="Z512" s="18" t="n">
        <v>0.086461</v>
      </c>
      <c r="AA512" s="18" t="n">
        <v>0.084504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708257775.77</v>
      </c>
      <c r="R513" s="17" t="n">
        <v>1278.29</v>
      </c>
      <c r="S513" s="18" t="n">
        <v>0.065126</v>
      </c>
      <c r="T513" s="18" t="inlineStr">
        <is>
          <t>-</t>
        </is>
      </c>
      <c r="U513" s="18" t="n">
        <v>-0.000477</v>
      </c>
      <c r="V513" s="18" t="n">
        <v>0.009469</v>
      </c>
      <c r="W513" s="18" t="n">
        <v>0.048097</v>
      </c>
      <c r="X513" s="18" t="n">
        <v>0.0733</v>
      </c>
      <c r="Y513" s="18" t="n">
        <v>0.141616</v>
      </c>
      <c r="Z513" s="18" t="n">
        <v>0.266286</v>
      </c>
      <c r="AA513" s="18" t="n">
        <v>0.180127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5846166829.2</v>
      </c>
      <c r="R514" s="17" t="n">
        <v>1221.33</v>
      </c>
      <c r="S514" s="18" t="n">
        <v>0.11422</v>
      </c>
      <c r="T514" s="18" t="inlineStr">
        <is>
          <t>-</t>
        </is>
      </c>
      <c r="U514" s="18" t="n">
        <v>-0.00139</v>
      </c>
      <c r="V514" s="18" t="n">
        <v>0.016682</v>
      </c>
      <c r="W514" s="18" t="n">
        <v>0.061297</v>
      </c>
      <c r="X514" s="18" t="n">
        <v>0.121474</v>
      </c>
      <c r="Y514" s="18" t="n">
        <v>0.207838</v>
      </c>
      <c r="Z514" s="18" t="n">
        <v>0.338092</v>
      </c>
      <c r="AA514" s="18" t="n">
        <v>0.267347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551391780.02</v>
      </c>
      <c r="R515" s="17" t="n">
        <v>2002.91</v>
      </c>
      <c r="S515" s="18" t="n">
        <v>0.05955</v>
      </c>
      <c r="T515" s="18" t="inlineStr">
        <is>
          <t>-</t>
        </is>
      </c>
      <c r="U515" s="18" t="n">
        <v>-0.000304</v>
      </c>
      <c r="V515" s="18" t="n">
        <v>0.010606</v>
      </c>
      <c r="W515" s="18" t="n">
        <v>0.047542</v>
      </c>
      <c r="X515" s="18" t="n">
        <v>0.07149899999999999</v>
      </c>
      <c r="Y515" s="18" t="n">
        <v>0.121563</v>
      </c>
      <c r="Z515" s="18" t="n">
        <v>0.212738</v>
      </c>
      <c r="AA515" s="18" t="n">
        <v>0.136854</v>
      </c>
      <c r="AB515" s="18" t="n">
        <v>0.199175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4869088225.84</v>
      </c>
      <c r="R516" s="17" t="n">
        <v>16382.34</v>
      </c>
      <c r="S516" s="18" t="n">
        <v>0.013423</v>
      </c>
      <c r="T516" s="18" t="inlineStr">
        <is>
          <t>-</t>
        </is>
      </c>
      <c r="U516" s="18" t="n">
        <v>0.000417</v>
      </c>
      <c r="V516" s="18" t="n">
        <v>0.002155</v>
      </c>
      <c r="W516" s="18" t="n">
        <v>0.007723</v>
      </c>
      <c r="X516" s="18" t="n">
        <v>0.015394</v>
      </c>
      <c r="Y516" s="18" t="n">
        <v>0.032304</v>
      </c>
      <c r="Z516" s="18" t="n">
        <v>0.066722</v>
      </c>
      <c r="AA516" s="18" t="n">
        <v>0.091028</v>
      </c>
      <c r="AB516" s="18" t="n">
        <v>0.128798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2619144627.81</v>
      </c>
      <c r="R517" s="17" t="n">
        <v>139690.09</v>
      </c>
      <c r="S517" s="18" t="n">
        <v>0.009528</v>
      </c>
      <c r="T517" s="18" t="inlineStr">
        <is>
          <t>-</t>
        </is>
      </c>
      <c r="U517" s="18" t="n">
        <v>0.000369</v>
      </c>
      <c r="V517" s="18" t="n">
        <v>0.001486</v>
      </c>
      <c r="W517" s="18" t="n">
        <v>0.0049</v>
      </c>
      <c r="X517" s="18" t="n">
        <v>0.010406</v>
      </c>
      <c r="Y517" s="18" t="n">
        <v>0.022657</v>
      </c>
      <c r="Z517" s="18" t="n">
        <v>0.05009</v>
      </c>
      <c r="AA517" s="18" t="n">
        <v>0.06991</v>
      </c>
      <c r="AB517" s="18" t="n">
        <v>0.094108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813365063.16</v>
      </c>
      <c r="R518" s="17" t="n">
        <v>263.76</v>
      </c>
      <c r="S518" s="18" t="n">
        <v>0.234831</v>
      </c>
      <c r="T518" s="18" t="inlineStr">
        <is>
          <t>-</t>
        </is>
      </c>
      <c r="U518" s="18" t="n">
        <v>-0.009427</v>
      </c>
      <c r="V518" s="18" t="n">
        <v>0.035368</v>
      </c>
      <c r="W518" s="18" t="n">
        <v>0.10157</v>
      </c>
      <c r="X518" s="18" t="n">
        <v>0.230052</v>
      </c>
      <c r="Y518" s="18" t="n">
        <v>0.456835</v>
      </c>
      <c r="Z518" s="18" t="n">
        <v>0.723696</v>
      </c>
      <c r="AA518" s="18" t="n">
        <v>0.689794</v>
      </c>
      <c r="AB518" s="18" t="n">
        <v>1.103182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7843751474.69</v>
      </c>
      <c r="R519" s="17" t="n">
        <v>1494.36</v>
      </c>
      <c r="S519" s="18" t="n">
        <v>0.017492</v>
      </c>
      <c r="T519" s="18" t="inlineStr">
        <is>
          <t>-</t>
        </is>
      </c>
      <c r="U519" s="18" t="n">
        <v>0.000475</v>
      </c>
      <c r="V519" s="18" t="n">
        <v>0.002818</v>
      </c>
      <c r="W519" s="18" t="n">
        <v>0.011199</v>
      </c>
      <c r="X519" s="18" t="n">
        <v>0.020549</v>
      </c>
      <c r="Y519" s="18" t="n">
        <v>0.040561</v>
      </c>
      <c r="Z519" s="18" t="n">
        <v>0.080411</v>
      </c>
      <c r="AA519" s="18" t="n">
        <v>0.100753</v>
      </c>
      <c r="AB519" s="18" t="n">
        <v>0.147909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2105629038.83</v>
      </c>
      <c r="R520" s="17" t="n">
        <v>1475.67</v>
      </c>
      <c r="S520" s="18" t="n">
        <v>0.125031</v>
      </c>
      <c r="T520" s="18" t="inlineStr">
        <is>
          <t>-</t>
        </is>
      </c>
      <c r="U520" s="18" t="n">
        <v>-0.004056</v>
      </c>
      <c r="V520" s="18" t="n">
        <v>0.021077</v>
      </c>
      <c r="W520" s="18" t="n">
        <v>0.06471200000000001</v>
      </c>
      <c r="X520" s="18" t="n">
        <v>0.130132</v>
      </c>
      <c r="Y520" s="18" t="n">
        <v>0.256028</v>
      </c>
      <c r="Z520" s="18" t="n">
        <v>0.397905</v>
      </c>
      <c r="AA520" s="18" t="n">
        <v>0.356564</v>
      </c>
      <c r="AB520" s="18" t="n">
        <v>0.43503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223278313.41</v>
      </c>
      <c r="R521" s="17" t="n">
        <v>1485.04</v>
      </c>
      <c r="S521" s="18" t="n">
        <v>0.119509</v>
      </c>
      <c r="T521" s="18" t="inlineStr">
        <is>
          <t>-</t>
        </is>
      </c>
      <c r="U521" s="18" t="n">
        <v>-0.003034</v>
      </c>
      <c r="V521" s="18" t="n">
        <v>0.020064</v>
      </c>
      <c r="W521" s="18" t="n">
        <v>0.061236</v>
      </c>
      <c r="X521" s="18" t="n">
        <v>0.125499</v>
      </c>
      <c r="Y521" s="18" t="n">
        <v>0.253315</v>
      </c>
      <c r="Z521" s="18" t="n">
        <v>0.395727</v>
      </c>
      <c r="AA521" s="18" t="n">
        <v>0.354383</v>
      </c>
      <c r="AB521" s="18" t="n">
        <v>0.466793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15147254.26</v>
      </c>
      <c r="R522" s="17" t="n">
        <v>1126.55</v>
      </c>
      <c r="S522" s="18" t="n">
        <v>0.01035</v>
      </c>
      <c r="T522" s="18" t="inlineStr">
        <is>
          <t>-</t>
        </is>
      </c>
      <c r="U522" s="18" t="n">
        <v>0.000337</v>
      </c>
      <c r="V522" s="18" t="n">
        <v>0.001618</v>
      </c>
      <c r="W522" s="18" t="n">
        <v>0.00574</v>
      </c>
      <c r="X522" s="18" t="n">
        <v>0.011693</v>
      </c>
      <c r="Y522" s="18" t="n">
        <v>0.024947</v>
      </c>
      <c r="Z522" s="18" t="n">
        <v>0.05501</v>
      </c>
      <c r="AA522" s="18" t="n">
        <v>0.077904</v>
      </c>
      <c r="AB522" s="18" t="n">
        <v>0.104482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309058845.35</v>
      </c>
      <c r="R523" s="17" t="n">
        <v>1623.78</v>
      </c>
      <c r="S523" s="18" t="n">
        <v>0.266589</v>
      </c>
      <c r="T523" s="18" t="inlineStr">
        <is>
          <t>-</t>
        </is>
      </c>
      <c r="U523" s="18" t="n">
        <v>-0.006881</v>
      </c>
      <c r="V523" s="18" t="n">
        <v>0.036288</v>
      </c>
      <c r="W523" s="18" t="n">
        <v>0.115203</v>
      </c>
      <c r="X523" s="18" t="n">
        <v>0.220465</v>
      </c>
      <c r="Y523" s="18" t="n">
        <v>0.402676</v>
      </c>
      <c r="Z523" s="18" t="n">
        <v>0.528192</v>
      </c>
      <c r="AA523" s="18" t="n">
        <v>0.437813</v>
      </c>
      <c r="AB523" s="18" t="n">
        <v>0.759833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249497761.98</v>
      </c>
      <c r="R524" s="17" t="n">
        <v>1295.48</v>
      </c>
      <c r="S524" s="18" t="n">
        <v>0.125477</v>
      </c>
      <c r="T524" s="18" t="inlineStr">
        <is>
          <t>-</t>
        </is>
      </c>
      <c r="U524" s="18" t="n">
        <v>-0.002103</v>
      </c>
      <c r="V524" s="18" t="n">
        <v>0.019124</v>
      </c>
      <c r="W524" s="18" t="n">
        <v>0.061764</v>
      </c>
      <c r="X524" s="18" t="n">
        <v>0.125995</v>
      </c>
      <c r="Y524" s="18" t="n">
        <v>0.210537</v>
      </c>
      <c r="Z524" s="18" t="n">
        <v>0.300996</v>
      </c>
      <c r="AA524" s="18" t="n">
        <v>0.302841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545028129.39</v>
      </c>
      <c r="R525" s="17" t="n">
        <v>14313.63</v>
      </c>
      <c r="S525" s="18" t="n">
        <v>0.011687</v>
      </c>
      <c r="T525" s="18" t="inlineStr">
        <is>
          <t>-</t>
        </is>
      </c>
      <c r="U525" s="18" t="n">
        <v>0.000331</v>
      </c>
      <c r="V525" s="18" t="n">
        <v>0.00181</v>
      </c>
      <c r="W525" s="18" t="n">
        <v>0.006817</v>
      </c>
      <c r="X525" s="18" t="n">
        <v>0.013581</v>
      </c>
      <c r="Y525" s="18" t="n">
        <v>0.027821</v>
      </c>
      <c r="Z525" s="18" t="n">
        <v>0.055737</v>
      </c>
      <c r="AA525" s="18" t="n">
        <v>0.07409</v>
      </c>
      <c r="AB525" s="18" t="n">
        <v>0.099872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97512493.08</v>
      </c>
      <c r="R526" s="17" t="n">
        <v>16033.93</v>
      </c>
      <c r="S526" s="18" t="n">
        <v>0.041871</v>
      </c>
      <c r="T526" s="18" t="inlineStr">
        <is>
          <t>-</t>
        </is>
      </c>
      <c r="U526" s="18" t="n">
        <v>0.000413</v>
      </c>
      <c r="V526" s="18" t="n">
        <v>0.006265</v>
      </c>
      <c r="W526" s="18" t="n">
        <v>0.036765</v>
      </c>
      <c r="X526" s="18" t="n">
        <v>0.053624</v>
      </c>
      <c r="Y526" s="18" t="n">
        <v>0.082832</v>
      </c>
      <c r="Z526" s="18" t="n">
        <v>0.148343</v>
      </c>
      <c r="AA526" s="18" t="n">
        <v>0.087087</v>
      </c>
      <c r="AB526" s="18" t="n">
        <v>0.115598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75377161.33</v>
      </c>
      <c r="R527" s="17" t="n">
        <v>18936.14</v>
      </c>
      <c r="S527" s="18" t="n">
        <v>0.023482</v>
      </c>
      <c r="T527" s="18" t="inlineStr">
        <is>
          <t>-</t>
        </is>
      </c>
      <c r="U527" s="18" t="n">
        <v>0.00034</v>
      </c>
      <c r="V527" s="18" t="n">
        <v>0.002348</v>
      </c>
      <c r="W527" s="18" t="n">
        <v>0.018776</v>
      </c>
      <c r="X527" s="18" t="n">
        <v>0.029605</v>
      </c>
      <c r="Y527" s="18" t="n">
        <v>0.055584</v>
      </c>
      <c r="Z527" s="18" t="n">
        <v>0.09887799999999999</v>
      </c>
      <c r="AA527" s="18" t="n">
        <v>0.09014</v>
      </c>
      <c r="AB527" s="18" t="n">
        <v>0.125311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492016900.07</v>
      </c>
      <c r="R528" s="17" t="n">
        <v>123.06</v>
      </c>
      <c r="S528" s="18" t="n">
        <v>0.016521</v>
      </c>
      <c r="T528" s="18" t="inlineStr">
        <is>
          <t>-</t>
        </is>
      </c>
      <c r="U528" s="18" t="n">
        <v>0.000488</v>
      </c>
      <c r="V528" s="18" t="n">
        <v>0.002689</v>
      </c>
      <c r="W528" s="18" t="n">
        <v>0.010345</v>
      </c>
      <c r="X528" s="18" t="n">
        <v>0.019384</v>
      </c>
      <c r="Y528" s="18" t="n">
        <v>0.038919</v>
      </c>
      <c r="Z528" s="18" t="n">
        <v>0.074197</v>
      </c>
      <c r="AA528" s="18" t="n">
        <v>0.089798</v>
      </c>
      <c r="AB528" s="18" t="n">
        <v>0.129302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55903974.71</v>
      </c>
      <c r="R529" s="17" t="n">
        <v>16253.74</v>
      </c>
      <c r="S529" s="18" t="n">
        <v>0.066293</v>
      </c>
      <c r="T529" s="18" t="inlineStr">
        <is>
          <t>-</t>
        </is>
      </c>
      <c r="U529" s="18" t="n">
        <v>-0.000139</v>
      </c>
      <c r="V529" s="18" t="n">
        <v>0.009974</v>
      </c>
      <c r="W529" s="18" t="n">
        <v>0.042917</v>
      </c>
      <c r="X529" s="18" t="n">
        <v>0.072785</v>
      </c>
      <c r="Y529" s="18" t="n">
        <v>0.123133</v>
      </c>
      <c r="Z529" s="18" t="n">
        <v>0.209597</v>
      </c>
      <c r="AA529" s="18" t="n">
        <v>0.157314</v>
      </c>
      <c r="AB529" s="18" t="n">
        <v>0.206057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131774265.23</v>
      </c>
      <c r="R530" s="17" t="n">
        <v>15493.32</v>
      </c>
      <c r="S530" s="18" t="n">
        <v>0.049636</v>
      </c>
      <c r="T530" s="18" t="inlineStr">
        <is>
          <t>-</t>
        </is>
      </c>
      <c r="U530" s="18" t="n">
        <v>-0.000517</v>
      </c>
      <c r="V530" s="18" t="n">
        <v>0.00474</v>
      </c>
      <c r="W530" s="18" t="n">
        <v>0.028367</v>
      </c>
      <c r="X530" s="18" t="n">
        <v>0.054373</v>
      </c>
      <c r="Y530" s="18" t="n">
        <v>0.096092</v>
      </c>
      <c r="Z530" s="18" t="n">
        <v>0.170785</v>
      </c>
      <c r="AA530" s="18" t="n">
        <v>0.150577</v>
      </c>
      <c r="AB530" s="18" t="n">
        <v>0.19876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208485997.24</v>
      </c>
      <c r="R531" s="17" t="n">
        <v>23383.56</v>
      </c>
      <c r="S531" s="18" t="n">
        <v>0.263067</v>
      </c>
      <c r="T531" s="18" t="inlineStr">
        <is>
          <t>-</t>
        </is>
      </c>
      <c r="U531" s="18" t="n">
        <v>-0.005225</v>
      </c>
      <c r="V531" s="18" t="n">
        <v>0.039389</v>
      </c>
      <c r="W531" s="18" t="n">
        <v>0.114715</v>
      </c>
      <c r="X531" s="18" t="n">
        <v>0.255339</v>
      </c>
      <c r="Y531" s="18" t="n">
        <v>0.431382</v>
      </c>
      <c r="Z531" s="18" t="n">
        <v>0.643856</v>
      </c>
      <c r="AA531" s="18" t="n">
        <v>0.589917</v>
      </c>
      <c r="AB531" s="18" t="n">
        <v>0.9573159999999999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94137844.86</v>
      </c>
      <c r="R532" s="17" t="n">
        <v>16559</v>
      </c>
      <c r="S532" s="18" t="n">
        <v>0.182389</v>
      </c>
      <c r="T532" s="18" t="inlineStr">
        <is>
          <t>-</t>
        </is>
      </c>
      <c r="U532" s="18" t="n">
        <v>-0.007769</v>
      </c>
      <c r="V532" s="18" t="n">
        <v>0.032471</v>
      </c>
      <c r="W532" s="18" t="n">
        <v>0.080452</v>
      </c>
      <c r="X532" s="18" t="n">
        <v>0.173956</v>
      </c>
      <c r="Y532" s="18" t="n">
        <v>0.234677</v>
      </c>
      <c r="Z532" s="18" t="n">
        <v>0.381128</v>
      </c>
      <c r="AA532" s="18" t="n">
        <v>0.296078</v>
      </c>
      <c r="AB532" s="18" t="n">
        <v>0.565071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370262011.29</v>
      </c>
      <c r="R533" s="17" t="n">
        <v>142042.76</v>
      </c>
      <c r="S533" s="18" t="n">
        <v>0.012689</v>
      </c>
      <c r="T533" s="18" t="inlineStr">
        <is>
          <t>-</t>
        </is>
      </c>
      <c r="U533" s="18" t="n">
        <v>0.000348</v>
      </c>
      <c r="V533" s="18" t="n">
        <v>0.001874</v>
      </c>
      <c r="W533" s="18" t="n">
        <v>0.007132</v>
      </c>
      <c r="X533" s="18" t="n">
        <v>0.01466</v>
      </c>
      <c r="Y533" s="18" t="n">
        <v>0.029848</v>
      </c>
      <c r="Z533" s="18" t="n">
        <v>0.057335</v>
      </c>
      <c r="AA533" s="18" t="n">
        <v>0.07505299999999999</v>
      </c>
      <c r="AB533" s="18" t="n">
        <v>0.101622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1632185295.72</v>
      </c>
      <c r="R534" s="17" t="n">
        <v>1150.46</v>
      </c>
      <c r="S534" s="18" t="n">
        <v>0.009778</v>
      </c>
      <c r="T534" s="18" t="inlineStr">
        <is>
          <t>-</t>
        </is>
      </c>
      <c r="U534" s="18" t="n">
        <v>0.000348</v>
      </c>
      <c r="V534" s="18" t="n">
        <v>0.001785</v>
      </c>
      <c r="W534" s="18" t="n">
        <v>0.005225</v>
      </c>
      <c r="X534" s="18" t="n">
        <v>0.010993</v>
      </c>
      <c r="Y534" s="18" t="n">
        <v>0.024288</v>
      </c>
      <c r="Z534" s="18" t="n">
        <v>0.052513</v>
      </c>
      <c r="AA534" s="18" t="n">
        <v>0.085104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1596530.14</v>
      </c>
      <c r="R535" s="17" t="n">
        <v>1121.96</v>
      </c>
      <c r="S535" s="18" t="n">
        <v>0.023518</v>
      </c>
      <c r="T535" s="18" t="inlineStr">
        <is>
          <t>-</t>
        </is>
      </c>
      <c r="U535" s="18" t="n">
        <v>0.000303</v>
      </c>
      <c r="V535" s="18" t="n">
        <v>0.002744</v>
      </c>
      <c r="W535" s="18" t="n">
        <v>0.019065</v>
      </c>
      <c r="X535" s="18" t="n">
        <v>0.028425</v>
      </c>
      <c r="Y535" s="18" t="n">
        <v>0.050583</v>
      </c>
      <c r="Z535" s="18" t="n">
        <v>0.10023</v>
      </c>
      <c r="AA535" s="18" t="n">
        <v>0.115401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133722763.72</v>
      </c>
      <c r="R536" s="17" t="n">
        <v>173.1</v>
      </c>
      <c r="S536" s="18" t="n">
        <v>0.227311</v>
      </c>
      <c r="T536" s="18" t="inlineStr">
        <is>
          <t>-</t>
        </is>
      </c>
      <c r="U536" s="18" t="n">
        <v>-0.011478</v>
      </c>
      <c r="V536" s="18" t="n">
        <v>0.032755</v>
      </c>
      <c r="W536" s="18" t="n">
        <v>0.096125</v>
      </c>
      <c r="X536" s="18" t="n">
        <v>0.225747</v>
      </c>
      <c r="Y536" s="18" t="n">
        <v>0.457807</v>
      </c>
      <c r="Z536" s="18" t="n">
        <v>0.781964</v>
      </c>
      <c r="AA536" s="18" t="n">
        <v>0.750784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110453972.91</v>
      </c>
      <c r="R537" s="17" t="n">
        <v>1019.39</v>
      </c>
      <c r="S537" s="18" t="n">
        <v>0.013373</v>
      </c>
      <c r="T537" s="18" t="inlineStr">
        <is>
          <t>-</t>
        </is>
      </c>
      <c r="U537" s="18" t="n">
        <v>0.000402</v>
      </c>
      <c r="V537" s="18" t="n">
        <v>0.002138</v>
      </c>
      <c r="W537" s="18" t="n">
        <v>0.007956</v>
      </c>
      <c r="X537" s="18" t="n">
        <v>0.014888</v>
      </c>
      <c r="Y537" s="18" t="n">
        <v>0.030645</v>
      </c>
      <c r="Z537" s="18" t="n">
        <v>0.063182</v>
      </c>
      <c r="AA537" s="18" t="n">
        <v>0.088684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69197487.72</v>
      </c>
      <c r="R538" s="17" t="n">
        <v>143.41</v>
      </c>
      <c r="S538" s="18" t="n">
        <v>0.279304</v>
      </c>
      <c r="T538" s="18" t="inlineStr">
        <is>
          <t>-</t>
        </is>
      </c>
      <c r="U538" s="18" t="n">
        <v>-0.00912</v>
      </c>
      <c r="V538" s="18" t="n">
        <v>0.023918</v>
      </c>
      <c r="W538" s="18" t="n">
        <v>0.110586</v>
      </c>
      <c r="X538" s="18" t="n">
        <v>0.273397</v>
      </c>
      <c r="Y538" s="18" t="n">
        <v>0.435823</v>
      </c>
      <c r="Z538" s="18" t="n">
        <v>0.625227</v>
      </c>
      <c r="AA538" s="18" t="n">
        <v>0.460833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1179493594</v>
      </c>
      <c r="R539" s="17" t="n">
        <v>4188.94</v>
      </c>
      <c r="S539" s="18" t="n">
        <v>0.25393</v>
      </c>
      <c r="T539" s="18" t="inlineStr">
        <is>
          <t>-</t>
        </is>
      </c>
      <c r="U539" s="18" t="n">
        <v>-0.004704</v>
      </c>
      <c r="V539" s="18" t="n">
        <v>0.037013</v>
      </c>
      <c r="W539" s="18" t="n">
        <v>0.100256</v>
      </c>
      <c r="X539" s="18" t="n">
        <v>0.244298</v>
      </c>
      <c r="Y539" s="18" t="n">
        <v>0.418297</v>
      </c>
      <c r="Z539" s="18" t="n">
        <v>0.6538310000000001</v>
      </c>
      <c r="AA539" s="18" t="n">
        <v>0.558165</v>
      </c>
      <c r="AB539" s="18" t="n">
        <v>0.906959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356031803.64</v>
      </c>
      <c r="R540" s="17" t="n">
        <v>1506.73</v>
      </c>
      <c r="S540" s="18" t="n">
        <v>0.013214</v>
      </c>
      <c r="T540" s="18" t="inlineStr">
        <is>
          <t>-</t>
        </is>
      </c>
      <c r="U540" s="18" t="n">
        <v>0.000398</v>
      </c>
      <c r="V540" s="18" t="n">
        <v>0.002095</v>
      </c>
      <c r="W540" s="18" t="n">
        <v>0.007725</v>
      </c>
      <c r="X540" s="18" t="n">
        <v>0.014886</v>
      </c>
      <c r="Y540" s="18" t="n">
        <v>0.031456</v>
      </c>
      <c r="Z540" s="18" t="n">
        <v>0.06379700000000001</v>
      </c>
      <c r="AA540" s="18" t="n">
        <v>0.086143</v>
      </c>
      <c r="AB540" s="18" t="n">
        <v>0.124367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1445354223.86</v>
      </c>
      <c r="R541" s="17" t="n">
        <v>2075.96</v>
      </c>
      <c r="S541" s="18" t="n">
        <v>0.142269</v>
      </c>
      <c r="T541" s="18" t="inlineStr">
        <is>
          <t>-</t>
        </is>
      </c>
      <c r="U541" s="18" t="n">
        <v>-0.002585</v>
      </c>
      <c r="V541" s="18" t="n">
        <v>0.020991</v>
      </c>
      <c r="W541" s="18" t="n">
        <v>0.06557300000000001</v>
      </c>
      <c r="X541" s="18" t="n">
        <v>0.143528</v>
      </c>
      <c r="Y541" s="18" t="n">
        <v>0.24335</v>
      </c>
      <c r="Z541" s="18" t="n">
        <v>0.401757</v>
      </c>
      <c r="AA541" s="18" t="n">
        <v>0.352161</v>
      </c>
      <c r="AB541" s="18" t="n">
        <v>0.531034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262854396.45</v>
      </c>
      <c r="R542" s="17" t="n">
        <v>1820.99</v>
      </c>
      <c r="S542" s="18" t="n">
        <v>0.046919</v>
      </c>
      <c r="T542" s="18" t="inlineStr">
        <is>
          <t>-</t>
        </is>
      </c>
      <c r="U542" s="18" t="n">
        <v>0.000379</v>
      </c>
      <c r="V542" s="18" t="n">
        <v>0.008127000000000001</v>
      </c>
      <c r="W542" s="18" t="n">
        <v>0.037648</v>
      </c>
      <c r="X542" s="18" t="n">
        <v>0.059541</v>
      </c>
      <c r="Y542" s="18" t="n">
        <v>0.105909</v>
      </c>
      <c r="Z542" s="18" t="n">
        <v>0.190197</v>
      </c>
      <c r="AA542" s="18" t="n">
        <v>0.186993</v>
      </c>
      <c r="AB542" s="18" t="n">
        <v>0.248725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224984910.07</v>
      </c>
      <c r="R543" s="17" t="n">
        <v>1322.45</v>
      </c>
      <c r="S543" s="18" t="n">
        <v>0.017504</v>
      </c>
      <c r="T543" s="18" t="inlineStr">
        <is>
          <t>-</t>
        </is>
      </c>
      <c r="U543" s="18" t="n">
        <v>0.000446</v>
      </c>
      <c r="V543" s="18" t="n">
        <v>0.002547</v>
      </c>
      <c r="W543" s="18" t="n">
        <v>0.011063</v>
      </c>
      <c r="X543" s="18" t="n">
        <v>0.020244</v>
      </c>
      <c r="Y543" s="18" t="n">
        <v>0.040848</v>
      </c>
      <c r="Z543" s="18" t="n">
        <v>0.080389</v>
      </c>
      <c r="AA543" s="18" t="n">
        <v>0.101528</v>
      </c>
      <c r="AB543" s="18" t="n">
        <v>0.148429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347494334.56</v>
      </c>
      <c r="R544" s="17" t="n">
        <v>1540.87</v>
      </c>
      <c r="S544" s="18" t="n">
        <v>0.043992</v>
      </c>
      <c r="T544" s="18" t="inlineStr">
        <is>
          <t>-</t>
        </is>
      </c>
      <c r="U544" s="18" t="n">
        <v>0.000396</v>
      </c>
      <c r="V544" s="18" t="n">
        <v>0.006493</v>
      </c>
      <c r="W544" s="18" t="n">
        <v>0.035399</v>
      </c>
      <c r="X544" s="18" t="n">
        <v>0.054704</v>
      </c>
      <c r="Y544" s="18" t="n">
        <v>0.097971</v>
      </c>
      <c r="Z544" s="18" t="n">
        <v>0.17799</v>
      </c>
      <c r="AA544" s="18" t="n">
        <v>0.186288</v>
      </c>
      <c r="AB544" s="18" t="n">
        <v>0.232489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11754596.51</v>
      </c>
      <c r="R545" s="17" t="n">
        <v>123.13</v>
      </c>
      <c r="S545" s="18" t="n">
        <v>0.012332</v>
      </c>
      <c r="T545" s="18" t="inlineStr">
        <is>
          <t>-</t>
        </is>
      </c>
      <c r="U545" s="18" t="n">
        <v>0.000325</v>
      </c>
      <c r="V545" s="18" t="n">
        <v>0.001953</v>
      </c>
      <c r="W545" s="18" t="n">
        <v>0.007198</v>
      </c>
      <c r="X545" s="18" t="n">
        <v>0.014334</v>
      </c>
      <c r="Y545" s="18" t="n">
        <v>0.029773</v>
      </c>
      <c r="Z545" s="18" t="n">
        <v>0.063115</v>
      </c>
      <c r="AA545" s="18" t="n">
        <v>0.085994</v>
      </c>
      <c r="AB545" s="18" t="n">
        <v>0.119975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630025405.1</v>
      </c>
      <c r="R546" s="17" t="n">
        <v>120.08</v>
      </c>
      <c r="S546" s="18" t="n">
        <v>0.013333</v>
      </c>
      <c r="T546" s="18" t="inlineStr">
        <is>
          <t>-</t>
        </is>
      </c>
      <c r="U546" s="18" t="n">
        <v>0.000417</v>
      </c>
      <c r="V546" s="18" t="n">
        <v>0.002003</v>
      </c>
      <c r="W546" s="18" t="n">
        <v>0.007974</v>
      </c>
      <c r="X546" s="18" t="n">
        <v>0.015218</v>
      </c>
      <c r="Y546" s="18" t="n">
        <v>0.031349</v>
      </c>
      <c r="Z546" s="18" t="n">
        <v>0.064633</v>
      </c>
      <c r="AA546" s="18" t="n">
        <v>0.086795</v>
      </c>
      <c r="AB546" s="18" t="n">
        <v>0.124134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876487293.4</v>
      </c>
      <c r="R547" s="17" t="n">
        <v>122.07</v>
      </c>
      <c r="S547" s="18" t="n">
        <v>0.016403</v>
      </c>
      <c r="T547" s="18" t="inlineStr">
        <is>
          <t>-</t>
        </is>
      </c>
      <c r="U547" s="18" t="n">
        <v>0.00041</v>
      </c>
      <c r="V547" s="18" t="n">
        <v>0.002299</v>
      </c>
      <c r="W547" s="18" t="n">
        <v>0.011015</v>
      </c>
      <c r="X547" s="18" t="n">
        <v>0.019203</v>
      </c>
      <c r="Y547" s="18" t="n">
        <v>0.037569</v>
      </c>
      <c r="Z547" s="18" t="n">
        <v>0.075128</v>
      </c>
      <c r="AA547" s="18" t="n">
        <v>0.09716</v>
      </c>
      <c r="AB547" s="18" t="n">
        <v>0.140628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1761034529.51</v>
      </c>
      <c r="R548" s="17" t="n">
        <v>137.62</v>
      </c>
      <c r="S548" s="18" t="n">
        <v>0.049653</v>
      </c>
      <c r="T548" s="18" t="inlineStr">
        <is>
          <t>-</t>
        </is>
      </c>
      <c r="U548" s="18" t="n">
        <v>0.000436</v>
      </c>
      <c r="V548" s="18" t="n">
        <v>0.008205</v>
      </c>
      <c r="W548" s="18" t="n">
        <v>0.040212</v>
      </c>
      <c r="X548" s="18" t="n">
        <v>0.060573</v>
      </c>
      <c r="Y548" s="18" t="n">
        <v>0.10823</v>
      </c>
      <c r="Z548" s="18" t="n">
        <v>0.19878</v>
      </c>
      <c r="AA548" s="18" t="n">
        <v>0.144354</v>
      </c>
      <c r="AB548" s="18" t="n">
        <v>0.203077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1064976739.36</v>
      </c>
      <c r="R549" s="17" t="n">
        <v>150.02</v>
      </c>
      <c r="S549" s="18" t="n">
        <v>0.150813</v>
      </c>
      <c r="T549" s="18" t="inlineStr">
        <is>
          <t>-</t>
        </is>
      </c>
      <c r="U549" s="18" t="n">
        <v>-0.001996</v>
      </c>
      <c r="V549" s="18" t="n">
        <v>0.027675</v>
      </c>
      <c r="W549" s="18" t="n">
        <v>0.079514</v>
      </c>
      <c r="X549" s="18" t="n">
        <v>0.153911</v>
      </c>
      <c r="Y549" s="18" t="n">
        <v>0.273514</v>
      </c>
      <c r="Z549" s="18" t="n">
        <v>0.406262</v>
      </c>
      <c r="AA549" s="18" t="n">
        <v>0.341261</v>
      </c>
      <c r="AB549" s="18" t="n">
        <v>0.510623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36039848.14</v>
      </c>
      <c r="R550" s="17" t="n">
        <v>234.17</v>
      </c>
      <c r="S550" s="18" t="n">
        <v>0.259452</v>
      </c>
      <c r="T550" s="18" t="inlineStr">
        <is>
          <t>-</t>
        </is>
      </c>
      <c r="U550" s="18" t="n">
        <v>-0.002853</v>
      </c>
      <c r="V550" s="18" t="n">
        <v>0.044889</v>
      </c>
      <c r="W550" s="18" t="n">
        <v>0.111021</v>
      </c>
      <c r="X550" s="18" t="n">
        <v>0.250441</v>
      </c>
      <c r="Y550" s="18" t="n">
        <v>0.441224</v>
      </c>
      <c r="Z550" s="18" t="n">
        <v>0.665387</v>
      </c>
      <c r="AA550" s="18" t="n">
        <v>0.645492</v>
      </c>
      <c r="AB550" s="18" t="n">
        <v>0.966658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3191930021.5</v>
      </c>
      <c r="R551" s="17" t="n">
        <v>255989.25</v>
      </c>
      <c r="S551" s="18" t="n">
        <v>0.06017</v>
      </c>
      <c r="T551" s="18" t="inlineStr">
        <is>
          <t>-</t>
        </is>
      </c>
      <c r="U551" s="18" t="n">
        <v>-0.000105</v>
      </c>
      <c r="V551" s="18" t="n">
        <v>0.010366</v>
      </c>
      <c r="W551" s="18" t="n">
        <v>0.046934</v>
      </c>
      <c r="X551" s="18" t="n">
        <v>0.070219</v>
      </c>
      <c r="Y551" s="18" t="n">
        <v>0.123114</v>
      </c>
      <c r="Z551" s="18" t="n">
        <v>0.205595</v>
      </c>
      <c r="AA551" s="18" t="n">
        <v>0.318251</v>
      </c>
      <c r="AB551" s="18" t="n">
        <v>0.392579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7838489.72</v>
      </c>
      <c r="R552" s="17" t="n">
        <v>147.42</v>
      </c>
      <c r="S552" s="18" t="n">
        <v>0.189447</v>
      </c>
      <c r="T552" s="18" t="inlineStr">
        <is>
          <t>-</t>
        </is>
      </c>
      <c r="U552" s="18" t="n">
        <v>-0.004927</v>
      </c>
      <c r="V552" s="18" t="n">
        <v>0.019573</v>
      </c>
      <c r="W552" s="18" t="n">
        <v>0.08214100000000001</v>
      </c>
      <c r="X552" s="18" t="n">
        <v>0.187148</v>
      </c>
      <c r="Y552" s="18" t="n">
        <v>0.305165</v>
      </c>
      <c r="Z552" s="18" t="n">
        <v>0.40997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1095242.54</v>
      </c>
      <c r="R553" s="17" t="n">
        <v>109.52</v>
      </c>
      <c r="S553" s="18" t="n">
        <v>0.023743</v>
      </c>
      <c r="T553" s="18" t="inlineStr">
        <is>
          <t>-</t>
        </is>
      </c>
      <c r="U553" s="18" t="n">
        <v>-9.1e-05</v>
      </c>
      <c r="V553" s="18" t="n">
        <v>0.0006400000000000001</v>
      </c>
      <c r="W553" s="18" t="n">
        <v>0.023838</v>
      </c>
      <c r="X553" s="18" t="n">
        <v>0.033695</v>
      </c>
      <c r="Y553" s="18" t="n">
        <v>0.062656</v>
      </c>
      <c r="Z553" s="18" t="n">
        <v>0.101228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164169506.21</v>
      </c>
      <c r="R554" s="17" t="n">
        <v>178.7</v>
      </c>
      <c r="S554" s="18" t="n">
        <v>0.285982</v>
      </c>
      <c r="T554" s="18" t="inlineStr">
        <is>
          <t>-</t>
        </is>
      </c>
      <c r="U554" s="18" t="n">
        <v>-0.004179</v>
      </c>
      <c r="V554" s="18" t="n">
        <v>0.04558</v>
      </c>
      <c r="W554" s="18" t="n">
        <v>0.124961</v>
      </c>
      <c r="X554" s="18" t="n">
        <v>0.27652</v>
      </c>
      <c r="Y554" s="18" t="n">
        <v>0.457586</v>
      </c>
      <c r="Z554" s="18" t="n">
        <v>0.627356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4073746216.66</v>
      </c>
      <c r="R555" s="17" t="n">
        <v>1065.87</v>
      </c>
      <c r="S555" s="18" t="n">
        <v>0.009480000000000001</v>
      </c>
      <c r="T555" s="18" t="inlineStr">
        <is>
          <t>-</t>
        </is>
      </c>
      <c r="U555" s="18" t="n">
        <v>0.000357</v>
      </c>
      <c r="V555" s="18" t="n">
        <v>0.001428</v>
      </c>
      <c r="W555" s="18" t="n">
        <v>0.004855</v>
      </c>
      <c r="X555" s="18" t="n">
        <v>0.010342</v>
      </c>
      <c r="Y555" s="18" t="n">
        <v>0.022986</v>
      </c>
      <c r="Z555" s="18" t="n">
        <v>0.051475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5503086331.54</v>
      </c>
      <c r="R556" s="17" t="n">
        <v>1320.46</v>
      </c>
      <c r="S556" s="18" t="n">
        <v>0.01852</v>
      </c>
      <c r="T556" s="18" t="inlineStr">
        <is>
          <t>-</t>
        </is>
      </c>
      <c r="U556" s="18" t="n">
        <v>0.000402</v>
      </c>
      <c r="V556" s="18" t="n">
        <v>0.002559</v>
      </c>
      <c r="W556" s="18" t="n">
        <v>0.011932</v>
      </c>
      <c r="X556" s="18" t="n">
        <v>0.02164</v>
      </c>
      <c r="Y556" s="18" t="n">
        <v>0.043248</v>
      </c>
      <c r="Z556" s="18" t="n">
        <v>0.08348999999999999</v>
      </c>
      <c r="AA556" s="18" t="n">
        <v>0.104627</v>
      </c>
      <c r="AB556" s="18" t="n">
        <v>0.156908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2717657099.11</v>
      </c>
      <c r="R557" s="17" t="n">
        <v>741.08</v>
      </c>
      <c r="S557" s="18" t="n">
        <v>0.292138</v>
      </c>
      <c r="T557" s="18" t="inlineStr">
        <is>
          <t>-</t>
        </is>
      </c>
      <c r="U557" s="18" t="n">
        <v>-0.009065999999999999</v>
      </c>
      <c r="V557" s="18" t="n">
        <v>0.036287</v>
      </c>
      <c r="W557" s="18" t="n">
        <v>0.123598</v>
      </c>
      <c r="X557" s="18" t="n">
        <v>0.282678</v>
      </c>
      <c r="Y557" s="18" t="n">
        <v>0.506413</v>
      </c>
      <c r="Z557" s="18" t="n">
        <v>0.749481</v>
      </c>
      <c r="AA557" s="18" t="n">
        <v>0.629571</v>
      </c>
      <c r="AB557" s="18" t="n">
        <v>0.993973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3615550583.45</v>
      </c>
      <c r="R558" s="17" t="n">
        <v>1282.98</v>
      </c>
      <c r="S558" s="18" t="n">
        <v>0.014606</v>
      </c>
      <c r="T558" s="18" t="inlineStr">
        <is>
          <t>-</t>
        </is>
      </c>
      <c r="U558" s="18" t="n">
        <v>0.000437</v>
      </c>
      <c r="V558" s="18" t="n">
        <v>0.00232</v>
      </c>
      <c r="W558" s="18" t="n">
        <v>0.008624</v>
      </c>
      <c r="X558" s="18" t="n">
        <v>0.016528</v>
      </c>
      <c r="Y558" s="18" t="n">
        <v>0.033711</v>
      </c>
      <c r="Z558" s="18" t="n">
        <v>0.07011299999999999</v>
      </c>
      <c r="AA558" s="18" t="n">
        <v>0.09382500000000001</v>
      </c>
      <c r="AB558" s="18" t="n">
        <v>0.135049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4691021732.16</v>
      </c>
      <c r="R559" s="17" t="n">
        <v>1450.99</v>
      </c>
      <c r="S559" s="18" t="n">
        <v>0.054721</v>
      </c>
      <c r="T559" s="18" t="inlineStr">
        <is>
          <t>-</t>
        </is>
      </c>
      <c r="U559" s="18" t="n">
        <v>-0.000193</v>
      </c>
      <c r="V559" s="18" t="n">
        <v>0.008352999999999999</v>
      </c>
      <c r="W559" s="18" t="n">
        <v>0.03806</v>
      </c>
      <c r="X559" s="18" t="n">
        <v>0.065479</v>
      </c>
      <c r="Y559" s="18" t="n">
        <v>0.113636</v>
      </c>
      <c r="Z559" s="18" t="n">
        <v>0.200634</v>
      </c>
      <c r="AA559" s="18" t="n">
        <v>0.144413</v>
      </c>
      <c r="AB559" s="18" t="n">
        <v>0.209723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552406857.76</v>
      </c>
      <c r="R560" s="17" t="n">
        <v>1367.28</v>
      </c>
      <c r="S560" s="18" t="n">
        <v>0.139428</v>
      </c>
      <c r="T560" s="18" t="inlineStr">
        <is>
          <t>-</t>
        </is>
      </c>
      <c r="U560" s="18" t="n">
        <v>-0.001621</v>
      </c>
      <c r="V560" s="18" t="n">
        <v>0.022778</v>
      </c>
      <c r="W560" s="18" t="n">
        <v>0.070521</v>
      </c>
      <c r="X560" s="18" t="n">
        <v>0.14827</v>
      </c>
      <c r="Y560" s="18" t="n">
        <v>0.261038</v>
      </c>
      <c r="Z560" s="18" t="n">
        <v>0.367362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3848863025.66</v>
      </c>
      <c r="R561" s="17" t="n">
        <v>2120.71</v>
      </c>
      <c r="S561" s="18" t="n">
        <v>0.161937</v>
      </c>
      <c r="T561" s="18" t="inlineStr">
        <is>
          <t>-</t>
        </is>
      </c>
      <c r="U561" s="18" t="n">
        <v>-0.005449</v>
      </c>
      <c r="V561" s="18" t="n">
        <v>0.023701</v>
      </c>
      <c r="W561" s="18" t="n">
        <v>0.081217</v>
      </c>
      <c r="X561" s="18" t="n">
        <v>0.166212</v>
      </c>
      <c r="Y561" s="18" t="n">
        <v>0.28176</v>
      </c>
      <c r="Z561" s="18" t="n">
        <v>0.430496</v>
      </c>
      <c r="AA561" s="18" t="n">
        <v>0.276053</v>
      </c>
      <c r="AB561" s="18" t="n">
        <v>0.384944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6242575473.87</v>
      </c>
      <c r="R562" s="17" t="n">
        <v>1124.26</v>
      </c>
      <c r="S562" s="18" t="n">
        <v>0.053684</v>
      </c>
      <c r="T562" s="18" t="inlineStr">
        <is>
          <t>-</t>
        </is>
      </c>
      <c r="U562" s="18" t="n">
        <v>1.8e-05</v>
      </c>
      <c r="V562" s="18" t="n">
        <v>0.008043</v>
      </c>
      <c r="W562" s="18" t="n">
        <v>0.038366</v>
      </c>
      <c r="X562" s="18" t="n">
        <v>0.063281</v>
      </c>
      <c r="Y562" s="18" t="n">
        <v>0.105424</v>
      </c>
      <c r="Z562" s="18" t="n">
        <v>0.190739</v>
      </c>
      <c r="AA562" s="18" t="n">
        <v>0.087987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253187564.86</v>
      </c>
      <c r="R563" s="17" t="n">
        <v>1043.47</v>
      </c>
      <c r="S563" s="18" t="n">
        <v>0.009353999999999999</v>
      </c>
      <c r="T563" s="18" t="inlineStr">
        <is>
          <t>-</t>
        </is>
      </c>
      <c r="U563" s="18" t="n">
        <v>0.000374</v>
      </c>
      <c r="V563" s="18" t="n">
        <v>0.001488</v>
      </c>
      <c r="W563" s="18" t="n">
        <v>0.004873</v>
      </c>
      <c r="X563" s="18" t="n">
        <v>0.010243</v>
      </c>
      <c r="Y563" s="18" t="n">
        <v>0.022058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186819999.74</v>
      </c>
      <c r="R564" s="17" t="n">
        <v>1065.52</v>
      </c>
      <c r="S564" s="18" t="n">
        <v>0.016184</v>
      </c>
      <c r="T564" s="18" t="inlineStr">
        <is>
          <t>-</t>
        </is>
      </c>
      <c r="U564" s="18" t="n">
        <v>0.000441</v>
      </c>
      <c r="V564" s="18" t="n">
        <v>0.002503</v>
      </c>
      <c r="W564" s="18" t="n">
        <v>0.010163</v>
      </c>
      <c r="X564" s="18" t="n">
        <v>0.018701</v>
      </c>
      <c r="Y564" s="18" t="n">
        <v>0.037548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1517136245</v>
      </c>
      <c r="R565" s="17" t="n">
        <v>1111.19</v>
      </c>
      <c r="S565" s="18" t="n">
        <v>0.033934</v>
      </c>
      <c r="T565" s="18" t="inlineStr">
        <is>
          <t>-</t>
        </is>
      </c>
      <c r="U565" s="18" t="n">
        <v>0.000351</v>
      </c>
      <c r="V565" s="18" t="n">
        <v>0.004874</v>
      </c>
      <c r="W565" s="18" t="n">
        <v>0.026304</v>
      </c>
      <c r="X565" s="18" t="n">
        <v>0.041357</v>
      </c>
      <c r="Y565" s="18" t="n">
        <v>0.074008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98165245.56</v>
      </c>
      <c r="R566" s="17" t="n">
        <v>140775.03</v>
      </c>
      <c r="S566" s="18" t="n">
        <v>0.035949</v>
      </c>
      <c r="T566" s="18" t="inlineStr">
        <is>
          <t>-</t>
        </is>
      </c>
      <c r="U566" s="18" t="n">
        <v>4e-05</v>
      </c>
      <c r="V566" s="18" t="n">
        <v>0.004412</v>
      </c>
      <c r="W566" s="18" t="n">
        <v>0.029567</v>
      </c>
      <c r="X566" s="18" t="n">
        <v>0.048443</v>
      </c>
      <c r="Y566" s="18" t="n">
        <v>0.09525</v>
      </c>
      <c r="Z566" s="18" t="n">
        <v>0.217319</v>
      </c>
      <c r="AA566" s="18" t="n">
        <v>0.168363</v>
      </c>
      <c r="AB566" s="18" t="n">
        <v>0.336276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325427606.77</v>
      </c>
      <c r="R567" s="17" t="n">
        <v>1575.54</v>
      </c>
      <c r="S567" s="18" t="n">
        <v>0.160251</v>
      </c>
      <c r="T567" s="18" t="inlineStr">
        <is>
          <t>-</t>
        </is>
      </c>
      <c r="U567" s="18" t="n">
        <v>-0.002684</v>
      </c>
      <c r="V567" s="18" t="n">
        <v>0.025142</v>
      </c>
      <c r="W567" s="18" t="n">
        <v>0.08254</v>
      </c>
      <c r="X567" s="18" t="n">
        <v>0.161235</v>
      </c>
      <c r="Y567" s="18" t="n">
        <v>0.275813</v>
      </c>
      <c r="Z567" s="18" t="n">
        <v>0.410296</v>
      </c>
      <c r="AA567" s="18" t="n">
        <v>0.356108</v>
      </c>
      <c r="AB567" s="18" t="n">
        <v>0.537337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180498154.77</v>
      </c>
      <c r="R568" s="17" t="n">
        <v>13541.38</v>
      </c>
      <c r="S568" s="18" t="n">
        <v>0.133701</v>
      </c>
      <c r="T568" s="18" t="inlineStr">
        <is>
          <t>-</t>
        </is>
      </c>
      <c r="U568" s="18" t="n">
        <v>-0.002937</v>
      </c>
      <c r="V568" s="18" t="n">
        <v>0.020295</v>
      </c>
      <c r="W568" s="18" t="n">
        <v>0.06399199999999999</v>
      </c>
      <c r="X568" s="18" t="n">
        <v>0.136211</v>
      </c>
      <c r="Y568" s="18" t="n">
        <v>0.23433</v>
      </c>
      <c r="Z568" s="18" t="n">
        <v>0.343194</v>
      </c>
      <c r="AA568" s="18" t="n">
        <v>0.29073</v>
      </c>
      <c r="AB568" s="18" t="n">
        <v>0.357247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1106103.01</v>
      </c>
      <c r="R569" s="17" t="n">
        <v>1106.1</v>
      </c>
      <c r="S569" s="18" t="n">
        <v>0.032224</v>
      </c>
      <c r="T569" s="18" t="inlineStr">
        <is>
          <t>-</t>
        </is>
      </c>
      <c r="U569" s="18" t="n">
        <v>0.000298</v>
      </c>
      <c r="V569" s="18" t="n">
        <v>0.004003</v>
      </c>
      <c r="W569" s="18" t="n">
        <v>0.027458</v>
      </c>
      <c r="X569" s="18" t="n">
        <v>0.041035</v>
      </c>
      <c r="Y569" s="18" t="n">
        <v>0.071522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353322492.25</v>
      </c>
      <c r="R570" s="17" t="n">
        <v>2046.89</v>
      </c>
      <c r="S570" s="18" t="n">
        <v>0.25114</v>
      </c>
      <c r="T570" s="18" t="inlineStr">
        <is>
          <t>-</t>
        </is>
      </c>
      <c r="U570" s="18" t="n">
        <v>-0.010237</v>
      </c>
      <c r="V570" s="18" t="n">
        <v>0.053702</v>
      </c>
      <c r="W570" s="18" t="n">
        <v>0.131422</v>
      </c>
      <c r="X570" s="18" t="n">
        <v>0.245468</v>
      </c>
      <c r="Y570" s="18" t="n">
        <v>0.519637</v>
      </c>
      <c r="Z570" s="18" t="n">
        <v>0.7223039999999999</v>
      </c>
      <c r="AA570" s="18" t="n">
        <v>0.713969</v>
      </c>
      <c r="AB570" s="18" t="n">
        <v>1.272075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2921032195.2</v>
      </c>
      <c r="R571" s="17" t="n">
        <v>1310.86</v>
      </c>
      <c r="S571" s="18" t="n">
        <v>0.261753</v>
      </c>
      <c r="T571" s="18" t="inlineStr">
        <is>
          <t>-</t>
        </is>
      </c>
      <c r="U571" s="18" t="n">
        <v>-0.004314</v>
      </c>
      <c r="V571" s="18" t="n">
        <v>0.03385</v>
      </c>
      <c r="W571" s="18" t="n">
        <v>0.108456</v>
      </c>
      <c r="X571" s="18" t="n">
        <v>0.248628</v>
      </c>
      <c r="Y571" s="18" t="n">
        <v>0.422915</v>
      </c>
      <c r="Z571" s="18" t="n">
        <v>0.604539</v>
      </c>
      <c r="AA571" s="18" t="n">
        <v>0.536728</v>
      </c>
      <c r="AB571" s="18" t="n">
        <v>0.905458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1576587.58</v>
      </c>
      <c r="R572" s="17" t="n">
        <v>157.44</v>
      </c>
      <c r="S572" s="18" t="n">
        <v>0.25151</v>
      </c>
      <c r="T572" s="18" t="inlineStr">
        <is>
          <t>-</t>
        </is>
      </c>
      <c r="U572" s="18" t="n">
        <v>-0.005872</v>
      </c>
      <c r="V572" s="18" t="n">
        <v>0.046043</v>
      </c>
      <c r="W572" s="18" t="n">
        <v>0.119852</v>
      </c>
      <c r="X572" s="18" t="n">
        <v>0.243897</v>
      </c>
      <c r="Y572" s="18" t="n">
        <v>0.429453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1442499.58</v>
      </c>
      <c r="R573" s="17" t="n">
        <v>138.2</v>
      </c>
      <c r="S573" s="18" t="n">
        <v>0.184741</v>
      </c>
      <c r="T573" s="18" t="inlineStr">
        <is>
          <t>-</t>
        </is>
      </c>
      <c r="U573" s="18" t="n">
        <v>-0.00504</v>
      </c>
      <c r="V573" s="18" t="n">
        <v>0.042075</v>
      </c>
      <c r="W573" s="18" t="n">
        <v>0.061933</v>
      </c>
      <c r="X573" s="18" t="n">
        <v>0.172478</v>
      </c>
      <c r="Y573" s="18" t="n">
        <v>0.283194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61135998.87</v>
      </c>
      <c r="R574" s="17" t="n">
        <v>179.61</v>
      </c>
      <c r="S574" s="18" t="n">
        <v>0.339274</v>
      </c>
      <c r="T574" s="18" t="inlineStr">
        <is>
          <t>-</t>
        </is>
      </c>
      <c r="U574" s="18" t="n">
        <v>-0.009103</v>
      </c>
      <c r="V574" s="18" t="n">
        <v>0.038628</v>
      </c>
      <c r="W574" s="18" t="n">
        <v>0.154677</v>
      </c>
      <c r="X574" s="18" t="n">
        <v>0.329656</v>
      </c>
      <c r="Y574" s="18" t="n">
        <v>0.596108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1851846.9</v>
      </c>
      <c r="R575" s="17" t="n">
        <v>307.36</v>
      </c>
      <c r="S575" s="18" t="n">
        <v>0.272027</v>
      </c>
      <c r="T575" s="18" t="inlineStr">
        <is>
          <t>-</t>
        </is>
      </c>
      <c r="U575" s="18" t="n">
        <v>-0.010814</v>
      </c>
      <c r="V575" s="18" t="n">
        <v>0.016503</v>
      </c>
      <c r="W575" s="18" t="n">
        <v>0.089118</v>
      </c>
      <c r="X575" s="18" t="n">
        <v>0.27567</v>
      </c>
      <c r="Y575" s="18" t="n">
        <v>0.509108</v>
      </c>
      <c r="Z575" s="18" t="n">
        <v>0.6891620000000001</v>
      </c>
      <c r="AA575" s="18" t="n">
        <v>0.622552</v>
      </c>
      <c r="AB575" s="18" t="n">
        <v>0.686382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3480567163.32</v>
      </c>
      <c r="R576" s="17" t="n">
        <v>1851.94</v>
      </c>
      <c r="S576" s="18" t="n">
        <v>0.028102</v>
      </c>
      <c r="T576" s="18" t="inlineStr">
        <is>
          <t>-</t>
        </is>
      </c>
      <c r="U576" s="18" t="n">
        <v>0.000405</v>
      </c>
      <c r="V576" s="18" t="n">
        <v>-0.023094</v>
      </c>
      <c r="W576" s="18" t="n">
        <v>0.027166</v>
      </c>
      <c r="X576" s="18" t="n">
        <v>0.038723</v>
      </c>
      <c r="Y576" s="18" t="n">
        <v>0.07384400000000001</v>
      </c>
      <c r="Z576" s="18" t="n">
        <v>0.162994</v>
      </c>
      <c r="AA576" s="18" t="n">
        <v>0.139585</v>
      </c>
      <c r="AB576" s="18" t="n">
        <v>0.195703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1515610783.82</v>
      </c>
      <c r="R577" s="17" t="n">
        <v>1374.63</v>
      </c>
      <c r="S577" s="18" t="n">
        <v>0.09583800000000001</v>
      </c>
      <c r="T577" s="18" t="inlineStr">
        <is>
          <t>-</t>
        </is>
      </c>
      <c r="U577" s="18" t="n">
        <v>-0.000131</v>
      </c>
      <c r="V577" s="18" t="n">
        <v>0.014712</v>
      </c>
      <c r="W577" s="18" t="n">
        <v>0.052107</v>
      </c>
      <c r="X577" s="18" t="n">
        <v>0.104582</v>
      </c>
      <c r="Y577" s="18" t="n">
        <v>0.192107</v>
      </c>
      <c r="Z577" s="18" t="n">
        <v>0.287649</v>
      </c>
      <c r="AA577" s="18" t="n">
        <v>0.399399</v>
      </c>
      <c r="AB577" s="18" t="n">
        <v>0.46432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18069810452.85</v>
      </c>
      <c r="R578" s="17" t="n">
        <v>164.88</v>
      </c>
      <c r="S578" s="18" t="n">
        <v>0.019918</v>
      </c>
      <c r="T578" s="18" t="inlineStr">
        <is>
          <t>-</t>
        </is>
      </c>
      <c r="U578" s="18" t="n">
        <v>0.000425</v>
      </c>
      <c r="V578" s="18" t="n">
        <v>0.002737</v>
      </c>
      <c r="W578" s="18" t="n">
        <v>0.013088</v>
      </c>
      <c r="X578" s="18" t="n">
        <v>0.023083</v>
      </c>
      <c r="Y578" s="18" t="n">
        <v>0.045927</v>
      </c>
      <c r="Z578" s="18" t="n">
        <v>0.085522</v>
      </c>
      <c r="AA578" s="18" t="n">
        <v>0.09802900000000001</v>
      </c>
      <c r="AB578" s="18" t="n">
        <v>0.150192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145715154.56</v>
      </c>
      <c r="R579" s="17" t="n">
        <v>143582.66</v>
      </c>
      <c r="S579" s="18" t="n">
        <v>0.094759</v>
      </c>
      <c r="T579" s="18" t="inlineStr">
        <is>
          <t>-</t>
        </is>
      </c>
      <c r="U579" s="18" t="n">
        <v>0.000578</v>
      </c>
      <c r="V579" s="18" t="n">
        <v>0.013011</v>
      </c>
      <c r="W579" s="18" t="n">
        <v>0.043408</v>
      </c>
      <c r="X579" s="18" t="n">
        <v>0.089924</v>
      </c>
      <c r="Y579" s="18" t="n">
        <v>0.168777</v>
      </c>
      <c r="Z579" s="18" t="n">
        <v>0.276989</v>
      </c>
      <c r="AA579" s="18" t="n">
        <v>0.284694</v>
      </c>
      <c r="AB579" s="18" t="n">
        <v>0.395872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1553668479.15</v>
      </c>
      <c r="R580" s="17" t="n">
        <v>298.06</v>
      </c>
      <c r="S580" s="18" t="n">
        <v>0.046412</v>
      </c>
      <c r="T580" s="18" t="inlineStr">
        <is>
          <t>-</t>
        </is>
      </c>
      <c r="U580" s="18" t="n">
        <v>0.000403</v>
      </c>
      <c r="V580" s="18" t="n">
        <v>0.007232</v>
      </c>
      <c r="W580" s="18" t="n">
        <v>0.03655</v>
      </c>
      <c r="X580" s="18" t="n">
        <v>0.057475</v>
      </c>
      <c r="Y580" s="18" t="n">
        <v>0.109721</v>
      </c>
      <c r="Z580" s="18" t="n">
        <v>0.223764</v>
      </c>
      <c r="AA580" s="18" t="n">
        <v>0.157784</v>
      </c>
      <c r="AB580" s="18" t="n">
        <v>0.23405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330442024.27</v>
      </c>
      <c r="R581" s="17" t="n">
        <v>1126.29</v>
      </c>
      <c r="S581" s="18" t="n">
        <v>0.047726</v>
      </c>
      <c r="T581" s="18" t="inlineStr">
        <is>
          <t>-</t>
        </is>
      </c>
      <c r="U581" s="18" t="n">
        <v>0.000577</v>
      </c>
      <c r="V581" s="18" t="n">
        <v>0.006677</v>
      </c>
      <c r="W581" s="18" t="n">
        <v>0.037879</v>
      </c>
      <c r="X581" s="18" t="n">
        <v>0.05936</v>
      </c>
      <c r="Y581" s="18" t="n">
        <v>0.100522</v>
      </c>
      <c r="Z581" s="18" t="n">
        <v>0.14717</v>
      </c>
      <c r="AA581" s="18" t="n">
        <v>0.146074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18363756</v>
      </c>
      <c r="R582" s="17" t="n">
        <v>2717.65</v>
      </c>
      <c r="S582" s="18" t="n">
        <v>0.28072</v>
      </c>
      <c r="T582" s="18" t="inlineStr">
        <is>
          <t>-</t>
        </is>
      </c>
      <c r="U582" s="18" t="n">
        <v>-0.006395</v>
      </c>
      <c r="V582" s="18" t="n">
        <v>0.037461</v>
      </c>
      <c r="W582" s="18" t="n">
        <v>0.111995</v>
      </c>
      <c r="X582" s="18" t="n">
        <v>0.27235</v>
      </c>
      <c r="Y582" s="18" t="n">
        <v>0.444153</v>
      </c>
      <c r="Z582" s="18" t="n">
        <v>0.656548</v>
      </c>
      <c r="AA582" s="18" t="n">
        <v>0.593845</v>
      </c>
      <c r="AB582" s="18" t="n">
        <v>0.96612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2797340711.58</v>
      </c>
      <c r="R583" s="17" t="n">
        <v>1518.97</v>
      </c>
      <c r="S583" s="18" t="n">
        <v>0.014066</v>
      </c>
      <c r="T583" s="18" t="inlineStr">
        <is>
          <t>-</t>
        </is>
      </c>
      <c r="U583" s="18" t="n">
        <v>0.000402</v>
      </c>
      <c r="V583" s="18" t="n">
        <v>0.002071</v>
      </c>
      <c r="W583" s="18" t="n">
        <v>0.00809</v>
      </c>
      <c r="X583" s="18" t="n">
        <v>0.016183</v>
      </c>
      <c r="Y583" s="18" t="n">
        <v>0.0328</v>
      </c>
      <c r="Z583" s="18" t="n">
        <v>0.063876</v>
      </c>
      <c r="AA583" s="18" t="n">
        <v>0.08343100000000001</v>
      </c>
      <c r="AB583" s="18" t="n">
        <v>0.120317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2098691.48</v>
      </c>
      <c r="R584" s="17" t="n">
        <v>2098.75</v>
      </c>
      <c r="S584" s="18" t="n">
        <v>0.117087</v>
      </c>
      <c r="T584" s="18" t="inlineStr">
        <is>
          <t>-</t>
        </is>
      </c>
      <c r="U584" s="18" t="n">
        <v>-0.002372</v>
      </c>
      <c r="V584" s="18" t="n">
        <v>0.019038</v>
      </c>
      <c r="W584" s="18" t="n">
        <v>0.056852</v>
      </c>
      <c r="X584" s="18" t="n">
        <v>0.119554</v>
      </c>
      <c r="Y584" s="18" t="n">
        <v>0.197595</v>
      </c>
      <c r="Z584" s="18" t="n">
        <v>0.311407</v>
      </c>
      <c r="AA584" s="18" t="n">
        <v>0.246844</v>
      </c>
      <c r="AB584" s="18" t="n">
        <v>0.427459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544215228.5599999</v>
      </c>
      <c r="R585" s="17" t="n">
        <v>1563.93</v>
      </c>
      <c r="S585" s="18" t="n">
        <v>0.017806</v>
      </c>
      <c r="T585" s="18" t="inlineStr">
        <is>
          <t>-</t>
        </is>
      </c>
      <c r="U585" s="18" t="n">
        <v>0.000486</v>
      </c>
      <c r="V585" s="18" t="n">
        <v>0.002866</v>
      </c>
      <c r="W585" s="18" t="n">
        <v>0.011683</v>
      </c>
      <c r="X585" s="18" t="n">
        <v>0.020569</v>
      </c>
      <c r="Y585" s="18" t="n">
        <v>0.041495</v>
      </c>
      <c r="Z585" s="18" t="n">
        <v>0.074083</v>
      </c>
      <c r="AA585" s="18" t="n">
        <v>0.086425</v>
      </c>
      <c r="AB585" s="18" t="n">
        <v>0.12504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67544352.15000001</v>
      </c>
      <c r="R586" s="17" t="n">
        <v>1950.21</v>
      </c>
      <c r="S586" s="18" t="n">
        <v>0.099831</v>
      </c>
      <c r="T586" s="18" t="inlineStr">
        <is>
          <t>-</t>
        </is>
      </c>
      <c r="U586" s="18" t="n">
        <v>0.000364</v>
      </c>
      <c r="V586" s="18" t="n">
        <v>0.006622</v>
      </c>
      <c r="W586" s="18" t="n">
        <v>0.032076</v>
      </c>
      <c r="X586" s="18" t="n">
        <v>0.108773</v>
      </c>
      <c r="Y586" s="18" t="n">
        <v>0.183172</v>
      </c>
      <c r="Z586" s="18" t="n">
        <v>0.24424</v>
      </c>
      <c r="AA586" s="18" t="n">
        <v>0.191688</v>
      </c>
      <c r="AB586" s="18" t="n">
        <v>0.243439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244065686.61</v>
      </c>
      <c r="R587" s="17" t="n">
        <v>1816.69</v>
      </c>
      <c r="S587" s="18" t="n">
        <v>0.09339699999999999</v>
      </c>
      <c r="T587" s="18" t="inlineStr">
        <is>
          <t>-</t>
        </is>
      </c>
      <c r="U587" s="18" t="n">
        <v>-0.000198</v>
      </c>
      <c r="V587" s="18" t="n">
        <v>0.017127</v>
      </c>
      <c r="W587" s="18" t="n">
        <v>0.054174</v>
      </c>
      <c r="X587" s="18" t="n">
        <v>0.100391</v>
      </c>
      <c r="Y587" s="18" t="n">
        <v>0.163769</v>
      </c>
      <c r="Z587" s="18" t="n">
        <v>0.260706</v>
      </c>
      <c r="AA587" s="18" t="n">
        <v>0.172671</v>
      </c>
      <c r="AB587" s="18" t="n">
        <v>0.263038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1625815.53</v>
      </c>
      <c r="R588" s="17" t="n">
        <v>1423.85</v>
      </c>
      <c r="S588" s="18" t="n">
        <v>0.005572</v>
      </c>
      <c r="T588" s="18" t="inlineStr">
        <is>
          <t>-</t>
        </is>
      </c>
      <c r="U588" s="18" t="n">
        <v>0.000126</v>
      </c>
      <c r="V588" s="18" t="n">
        <v>0.000808</v>
      </c>
      <c r="W588" s="18" t="n">
        <v>0.003333</v>
      </c>
      <c r="X588" s="18" t="n">
        <v>0.006475</v>
      </c>
      <c r="Y588" s="18" t="n">
        <v>0.014037</v>
      </c>
      <c r="Z588" s="18" t="n">
        <v>0.039003</v>
      </c>
      <c r="AA588" s="18" t="n">
        <v>0.056143</v>
      </c>
      <c r="AB588" s="18" t="n">
        <v>0.08013099999999999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176752573.14</v>
      </c>
      <c r="R589" s="17" t="n">
        <v>1039.65</v>
      </c>
      <c r="S589" s="18" t="n">
        <v>0.017599</v>
      </c>
      <c r="T589" s="18" t="inlineStr">
        <is>
          <t>-</t>
        </is>
      </c>
      <c r="U589" s="18" t="n">
        <v>0.000433</v>
      </c>
      <c r="V589" s="18" t="n">
        <v>0.002546</v>
      </c>
      <c r="W589" s="18" t="n">
        <v>0.011106</v>
      </c>
      <c r="X589" s="18" t="n">
        <v>0.020555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1695003431.8</v>
      </c>
      <c r="R590" s="17" t="n">
        <v>140.05</v>
      </c>
      <c r="S590" s="18" t="n">
        <v>0.050401</v>
      </c>
      <c r="T590" s="18" t="inlineStr">
        <is>
          <t>-</t>
        </is>
      </c>
      <c r="U590" s="18" t="n">
        <v>0.0005</v>
      </c>
      <c r="V590" s="18" t="n">
        <v>0.007844</v>
      </c>
      <c r="W590" s="18" t="n">
        <v>0.040413</v>
      </c>
      <c r="X590" s="18" t="n">
        <v>0.060583</v>
      </c>
      <c r="Y590" s="18" t="n">
        <v>-0.008004000000000001</v>
      </c>
      <c r="Z590" s="18" t="n">
        <v>0.021294</v>
      </c>
      <c r="AA590" s="18" t="n">
        <v>0.014341</v>
      </c>
      <c r="AB590" s="18" t="n">
        <v>0.031144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22476314.81</v>
      </c>
      <c r="R591" s="17" t="n">
        <v>1303.01</v>
      </c>
      <c r="S591" s="18" t="n">
        <v>0.268828</v>
      </c>
      <c r="T591" s="18" t="inlineStr">
        <is>
          <t>-</t>
        </is>
      </c>
      <c r="U591" s="18" t="n">
        <v>-0.002381</v>
      </c>
      <c r="V591" s="18" t="n">
        <v>0.030879</v>
      </c>
      <c r="W591" s="18" t="n">
        <v>0.09669</v>
      </c>
      <c r="X591" s="18" t="n">
        <v>0.256168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238435419.65</v>
      </c>
      <c r="R592" s="17" t="n">
        <v>16865.31</v>
      </c>
      <c r="S592" s="18" t="n">
        <v>0.149575</v>
      </c>
      <c r="T592" s="18" t="inlineStr">
        <is>
          <t>-</t>
        </is>
      </c>
      <c r="U592" s="18" t="n">
        <v>-0.003277</v>
      </c>
      <c r="V592" s="18" t="n">
        <v>0.022623</v>
      </c>
      <c r="W592" s="18" t="n">
        <v>0.077712</v>
      </c>
      <c r="X592" s="18" t="n">
        <v>0.156653</v>
      </c>
      <c r="Y592" s="18" t="n">
        <v>0.26128</v>
      </c>
      <c r="Z592" s="18" t="n">
        <v>0.374088</v>
      </c>
      <c r="AA592" s="18" t="n">
        <v>0.318333</v>
      </c>
      <c r="AB592" s="18" t="n">
        <v>0.459235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353104307.04</v>
      </c>
      <c r="R593" s="17" t="n">
        <v>174.92</v>
      </c>
      <c r="S593" s="18" t="n">
        <v>0.078023</v>
      </c>
      <c r="T593" s="18" t="inlineStr">
        <is>
          <t>-</t>
        </is>
      </c>
      <c r="U593" s="18" t="n">
        <v>-0.001655</v>
      </c>
      <c r="V593" s="18" t="n">
        <v>0.018932</v>
      </c>
      <c r="W593" s="18" t="n">
        <v>0.054561</v>
      </c>
      <c r="X593" s="18" t="n">
        <v>0.08383400000000001</v>
      </c>
      <c r="Y593" s="18" t="n">
        <v>0.156419</v>
      </c>
      <c r="Z593" s="18" t="n">
        <v>0.233568</v>
      </c>
      <c r="AA593" s="18" t="n">
        <v>0.277814</v>
      </c>
      <c r="AB593" s="18" t="n">
        <v>0.410763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289522930.01</v>
      </c>
      <c r="R594" s="17" t="n">
        <v>5978.9</v>
      </c>
      <c r="S594" s="18" t="n">
        <v>0.160825</v>
      </c>
      <c r="T594" s="18" t="inlineStr">
        <is>
          <t>-</t>
        </is>
      </c>
      <c r="U594" s="18" t="n">
        <v>-0.004728</v>
      </c>
      <c r="V594" s="18" t="n">
        <v>0.020363</v>
      </c>
      <c r="W594" s="18" t="n">
        <v>0.07818799999999999</v>
      </c>
      <c r="X594" s="18" t="n">
        <v>0.166034</v>
      </c>
      <c r="Y594" s="18" t="n">
        <v>0.273057</v>
      </c>
      <c r="Z594" s="18" t="n">
        <v>0.403692</v>
      </c>
      <c r="AA594" s="18" t="n">
        <v>0.362579</v>
      </c>
      <c r="AB594" s="18" t="n">
        <v>0.447847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1092941</v>
      </c>
      <c r="R595" s="17" t="n">
        <v>1092.94</v>
      </c>
      <c r="S595" s="18" t="n">
        <v>0.030453</v>
      </c>
      <c r="T595" s="18" t="inlineStr">
        <is>
          <t>-</t>
        </is>
      </c>
      <c r="U595" s="18" t="n">
        <v>0.000311</v>
      </c>
      <c r="V595" s="18" t="n">
        <v>0.003425</v>
      </c>
      <c r="W595" s="18" t="n">
        <v>0.025195</v>
      </c>
      <c r="X595" s="18" t="n">
        <v>0.039055</v>
      </c>
      <c r="Y595" s="18" t="n">
        <v>0.071058</v>
      </c>
      <c r="Z595" s="18" t="n">
        <v>0.140904</v>
      </c>
      <c r="AA595" s="18" t="n">
        <v>0.08479299999999999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799860577.6900001</v>
      </c>
      <c r="R596" s="17" t="n">
        <v>210.88</v>
      </c>
      <c r="S596" s="18" t="n">
        <v>0.016485</v>
      </c>
      <c r="T596" s="18" t="inlineStr">
        <is>
          <t>-</t>
        </is>
      </c>
      <c r="U596" s="18" t="n">
        <v>0.000427</v>
      </c>
      <c r="V596" s="18" t="n">
        <v>0.002329</v>
      </c>
      <c r="W596" s="18" t="n">
        <v>0.010833</v>
      </c>
      <c r="X596" s="18" t="n">
        <v>0.019335</v>
      </c>
      <c r="Y596" s="18" t="n">
        <v>0.038664</v>
      </c>
      <c r="Z596" s="18" t="n">
        <v>0.076028</v>
      </c>
      <c r="AA596" s="18" t="n">
        <v>0.09474100000000001</v>
      </c>
      <c r="AB596" s="18" t="n">
        <v>0.137905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33965862.9</v>
      </c>
      <c r="R597" s="17" t="n">
        <v>214.45</v>
      </c>
      <c r="S597" s="18" t="n">
        <v>0.213639</v>
      </c>
      <c r="T597" s="18" t="inlineStr">
        <is>
          <t>-</t>
        </is>
      </c>
      <c r="U597" s="18" t="n">
        <v>-0.005565</v>
      </c>
      <c r="V597" s="18" t="n">
        <v>0.029525</v>
      </c>
      <c r="W597" s="18" t="n">
        <v>0.060269</v>
      </c>
      <c r="X597" s="18" t="n">
        <v>0.190926</v>
      </c>
      <c r="Y597" s="18" t="n">
        <v>0.348488</v>
      </c>
      <c r="Z597" s="18" t="n">
        <v>0.609139</v>
      </c>
      <c r="AA597" s="18" t="n">
        <v>0.559069</v>
      </c>
      <c r="AB597" s="18" t="n">
        <v>0.611437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465617172.48</v>
      </c>
      <c r="R598" s="17" t="n">
        <v>845.75</v>
      </c>
      <c r="S598" s="18" t="n">
        <v>0.252944</v>
      </c>
      <c r="T598" s="18" t="inlineStr">
        <is>
          <t>-</t>
        </is>
      </c>
      <c r="U598" s="18" t="n">
        <v>-0.016158</v>
      </c>
      <c r="V598" s="18" t="n">
        <v>0.016453</v>
      </c>
      <c r="W598" s="18" t="n">
        <v>0.103191</v>
      </c>
      <c r="X598" s="18" t="n">
        <v>0.255362</v>
      </c>
      <c r="Y598" s="18" t="n">
        <v>0.506904</v>
      </c>
      <c r="Z598" s="18" t="n">
        <v>0.82853</v>
      </c>
      <c r="AA598" s="18" t="n">
        <v>0.724015</v>
      </c>
      <c r="AB598" s="18" t="n">
        <v>1.179712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8142299.29</v>
      </c>
      <c r="R599" s="17" t="n">
        <v>1802.98</v>
      </c>
      <c r="S599" s="18" t="n">
        <v>0.273372</v>
      </c>
      <c r="T599" s="18" t="inlineStr">
        <is>
          <t>-</t>
        </is>
      </c>
      <c r="U599" s="18" t="n">
        <v>-0.001528</v>
      </c>
      <c r="V599" s="18" t="n">
        <v>0.032966</v>
      </c>
      <c r="W599" s="18" t="n">
        <v>0.103037</v>
      </c>
      <c r="X599" s="18" t="n">
        <v>0.263122</v>
      </c>
      <c r="Y599" s="18" t="n">
        <v>0.456753</v>
      </c>
      <c r="Z599" s="18" t="n">
        <v>0.648454</v>
      </c>
      <c r="AA599" s="18" t="n">
        <v>0.589565</v>
      </c>
      <c r="AB599" s="18" t="n">
        <v>0.891284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2026-07-28T14:45:44Z</dcterms:modified>
  <cp:lastModifiedBy>Soufiane Yakoubi</cp:lastModifiedBy>
</cp:coreProperties>
</file>