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7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04-07-2025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28932419.73</v>
      </c>
      <c r="R3" s="17" t="n">
        <v>448.83</v>
      </c>
      <c r="S3" s="18" t="n">
        <v>0.307589</v>
      </c>
      <c r="T3" s="18" t="inlineStr">
        <is>
          <t>-</t>
        </is>
      </c>
      <c r="U3" s="18" t="n">
        <v>0.022415</v>
      </c>
      <c r="V3" s="18" t="n">
        <v>0.01015</v>
      </c>
      <c r="W3" s="18" t="n">
        <v>0.097679</v>
      </c>
      <c r="X3" s="18" t="n">
        <v>0.233524</v>
      </c>
      <c r="Y3" s="18" t="n">
        <v>0.455586</v>
      </c>
      <c r="Z3" s="18" t="n">
        <v>0.647385</v>
      </c>
      <c r="AA3" s="18" t="n">
        <v>0.644729</v>
      </c>
      <c r="AB3" s="18" t="n">
        <v>0.927964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139568492.78</v>
      </c>
      <c r="R4" s="17" t="n">
        <v>275.76</v>
      </c>
      <c r="S4" s="18" t="n">
        <v>0.044466</v>
      </c>
      <c r="T4" s="18" t="inlineStr">
        <is>
          <t>-</t>
        </is>
      </c>
      <c r="U4" s="18" t="n">
        <v>0.002946</v>
      </c>
      <c r="V4" s="18" t="n">
        <v>-0.001231</v>
      </c>
      <c r="W4" s="18" t="n">
        <v>0.016514</v>
      </c>
      <c r="X4" s="18" t="n">
        <v>0.041783</v>
      </c>
      <c r="Y4" s="18" t="n">
        <v>0.08897099999999999</v>
      </c>
      <c r="Z4" s="18" t="n">
        <v>0.172948</v>
      </c>
      <c r="AA4" s="18" t="n">
        <v>0.095503</v>
      </c>
      <c r="AB4" s="18" t="n">
        <v>0.121295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179166579.92</v>
      </c>
      <c r="R5" s="17" t="n">
        <v>121386.57</v>
      </c>
      <c r="S5" s="18" t="n">
        <v>0.008815</v>
      </c>
      <c r="T5" s="18" t="inlineStr">
        <is>
          <t>-</t>
        </is>
      </c>
      <c r="U5" s="18" t="n">
        <v>0.000175</v>
      </c>
      <c r="V5" s="18" t="n">
        <v>0.000877</v>
      </c>
      <c r="W5" s="18" t="n">
        <v>0.003682</v>
      </c>
      <c r="X5" s="18" t="n">
        <v>0.008489</v>
      </c>
      <c r="Y5" s="18" t="n">
        <v>0.018751</v>
      </c>
      <c r="Z5" s="18" t="n">
        <v>0.04245</v>
      </c>
      <c r="AA5" s="18" t="n">
        <v>0.058877</v>
      </c>
      <c r="AB5" s="18" t="n">
        <v>0.074847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655063046.79</v>
      </c>
      <c r="R6" s="17" t="n">
        <v>4378.38</v>
      </c>
      <c r="S6" s="18" t="n">
        <v>0.150873</v>
      </c>
      <c r="T6" s="18" t="inlineStr">
        <is>
          <t>-</t>
        </is>
      </c>
      <c r="U6" s="18" t="n">
        <v>0.015382</v>
      </c>
      <c r="V6" s="18" t="n">
        <v>0.002624</v>
      </c>
      <c r="W6" s="18" t="n">
        <v>0.057572</v>
      </c>
      <c r="X6" s="18" t="n">
        <v>0.111255</v>
      </c>
      <c r="Y6" s="18" t="n">
        <v>0.236432</v>
      </c>
      <c r="Z6" s="18" t="n">
        <v>0.356611</v>
      </c>
      <c r="AA6" s="18" t="n">
        <v>0.259762</v>
      </c>
      <c r="AB6" s="18" t="n">
        <v>0.382579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2364752983.42</v>
      </c>
      <c r="R7" s="17" t="n">
        <v>3458.99</v>
      </c>
      <c r="S7" s="18" t="n">
        <v>0.048026</v>
      </c>
      <c r="T7" s="18" t="inlineStr">
        <is>
          <t>-</t>
        </is>
      </c>
      <c r="U7" s="18" t="n">
        <v>0.004592</v>
      </c>
      <c r="V7" s="18" t="n">
        <v>-0.00172</v>
      </c>
      <c r="W7" s="18" t="n">
        <v>0.020288</v>
      </c>
      <c r="X7" s="18" t="n">
        <v>0.044129</v>
      </c>
      <c r="Y7" s="18" t="n">
        <v>0.091491</v>
      </c>
      <c r="Z7" s="18" t="n">
        <v>0.173235</v>
      </c>
      <c r="AA7" s="18" t="n">
        <v>0.09210500000000001</v>
      </c>
      <c r="AB7" s="18" t="n">
        <v>0.127787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6589940768.51</v>
      </c>
      <c r="R8" s="17" t="n">
        <v>3295</v>
      </c>
      <c r="S8" s="18" t="n">
        <v>0.031276</v>
      </c>
      <c r="T8" s="18" t="inlineStr">
        <is>
          <t>-</t>
        </is>
      </c>
      <c r="U8" s="18" t="n">
        <v>0.002873</v>
      </c>
      <c r="V8" s="18" t="n">
        <v>0.003551</v>
      </c>
      <c r="W8" s="18" t="n">
        <v>0.018151</v>
      </c>
      <c r="X8" s="18" t="n">
        <v>0.03136</v>
      </c>
      <c r="Y8" s="18" t="n">
        <v>0.061082</v>
      </c>
      <c r="Z8" s="18" t="n">
        <v>0.11034</v>
      </c>
      <c r="AA8" s="18" t="n">
        <v>0.105148</v>
      </c>
      <c r="AB8" s="18" t="n">
        <v>0.142776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4792289668.87</v>
      </c>
      <c r="R9" s="17" t="n">
        <v>2211.35</v>
      </c>
      <c r="S9" s="18" t="n">
        <v>0.015028</v>
      </c>
      <c r="T9" s="18" t="inlineStr">
        <is>
          <t>-</t>
        </is>
      </c>
      <c r="U9" s="18" t="n">
        <v>0.000389</v>
      </c>
      <c r="V9" s="18" t="n">
        <v>0.001213</v>
      </c>
      <c r="W9" s="18" t="n">
        <v>0.00628</v>
      </c>
      <c r="X9" s="18" t="n">
        <v>0.01413</v>
      </c>
      <c r="Y9" s="18" t="n">
        <v>0.030654</v>
      </c>
      <c r="Z9" s="18" t="n">
        <v>0.06696000000000001</v>
      </c>
      <c r="AA9" s="18" t="n">
        <v>0.091459</v>
      </c>
      <c r="AB9" s="18" t="n">
        <v>0.123437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348780953.48</v>
      </c>
      <c r="R10" s="17" t="n">
        <v>167.78</v>
      </c>
      <c r="S10" s="18" t="n">
        <v>0.113412</v>
      </c>
      <c r="T10" s="18" t="inlineStr">
        <is>
          <t>-</t>
        </is>
      </c>
      <c r="U10" s="18" t="n">
        <v>0.008536</v>
      </c>
      <c r="V10" s="18" t="n">
        <v>0.00245</v>
      </c>
      <c r="W10" s="18" t="n">
        <v>0.039916</v>
      </c>
      <c r="X10" s="18" t="n">
        <v>0.094027</v>
      </c>
      <c r="Y10" s="18" t="n">
        <v>0.191112</v>
      </c>
      <c r="Z10" s="18" t="n">
        <v>0.305986</v>
      </c>
      <c r="AA10" s="18" t="n">
        <v>0.307411</v>
      </c>
      <c r="AB10" s="18" t="n">
        <v>0.449754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46013021.91</v>
      </c>
      <c r="R11" s="17" t="n">
        <v>393273.69</v>
      </c>
      <c r="S11" s="18" t="n">
        <v>0.015606</v>
      </c>
      <c r="T11" s="18" t="inlineStr">
        <is>
          <t>-</t>
        </is>
      </c>
      <c r="U11" s="18" t="n">
        <v>0.000652</v>
      </c>
      <c r="V11" s="18" t="n">
        <v>0.000817</v>
      </c>
      <c r="W11" s="18" t="n">
        <v>0.006384</v>
      </c>
      <c r="X11" s="18" t="n">
        <v>0.014747</v>
      </c>
      <c r="Y11" s="18" t="n">
        <v>0.03095</v>
      </c>
      <c r="Z11" s="18" t="n">
        <v>0.068046</v>
      </c>
      <c r="AA11" s="18" t="n">
        <v>0.090629</v>
      </c>
      <c r="AB11" s="18" t="n">
        <v>0.125651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3710869839</v>
      </c>
      <c r="R12" s="17" t="n">
        <v>3755.11</v>
      </c>
      <c r="S12" s="18" t="n">
        <v>0.05815</v>
      </c>
      <c r="T12" s="18" t="inlineStr">
        <is>
          <t>-</t>
        </is>
      </c>
      <c r="U12" s="18" t="n">
        <v>0.004148</v>
      </c>
      <c r="V12" s="18" t="n">
        <v>-0.001176</v>
      </c>
      <c r="W12" s="18" t="n">
        <v>0.024486</v>
      </c>
      <c r="X12" s="18" t="n">
        <v>0.053806</v>
      </c>
      <c r="Y12" s="18" t="n">
        <v>0.105602</v>
      </c>
      <c r="Z12" s="18" t="n">
        <v>0.201224</v>
      </c>
      <c r="AA12" s="18" t="n">
        <v>0.076987</v>
      </c>
      <c r="AB12" s="18" t="n">
        <v>0.121611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195587570.84</v>
      </c>
      <c r="R13" s="17" t="n">
        <v>5521.64</v>
      </c>
      <c r="S13" s="18" t="n">
        <v>0.165139</v>
      </c>
      <c r="T13" s="18" t="inlineStr">
        <is>
          <t>-</t>
        </is>
      </c>
      <c r="U13" s="18" t="n">
        <v>0.013017</v>
      </c>
      <c r="V13" s="18" t="n">
        <v>-0.000358</v>
      </c>
      <c r="W13" s="18" t="n">
        <v>0.049019</v>
      </c>
      <c r="X13" s="18" t="n">
        <v>0.124586</v>
      </c>
      <c r="Y13" s="18" t="n">
        <v>0.27427</v>
      </c>
      <c r="Z13" s="18" t="n">
        <v>0.453633</v>
      </c>
      <c r="AA13" s="18" t="n">
        <v>0.448991</v>
      </c>
      <c r="AB13" s="18" t="n">
        <v>0.579326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37472454.04</v>
      </c>
      <c r="R14" s="17" t="n">
        <v>189.49</v>
      </c>
      <c r="S14" s="18" t="n">
        <v>0.0144</v>
      </c>
      <c r="T14" s="18" t="inlineStr">
        <is>
          <t>-</t>
        </is>
      </c>
      <c r="U14" s="18" t="n">
        <v>0.000687</v>
      </c>
      <c r="V14" s="18" t="n">
        <v>0.000422</v>
      </c>
      <c r="W14" s="18" t="n">
        <v>0.005572</v>
      </c>
      <c r="X14" s="18" t="n">
        <v>0.011909</v>
      </c>
      <c r="Y14" s="18" t="n">
        <v>0.029725</v>
      </c>
      <c r="Z14" s="18" t="n">
        <v>0.058662</v>
      </c>
      <c r="AA14" s="18" t="n">
        <v>0.069538</v>
      </c>
      <c r="AB14" s="18" t="n">
        <v>0.09002499999999999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1782007239.37</v>
      </c>
      <c r="R15" s="17" t="n">
        <v>10032.02</v>
      </c>
      <c r="S15" s="18" t="n">
        <v>0.174079</v>
      </c>
      <c r="T15" s="18" t="inlineStr">
        <is>
          <t>-</t>
        </is>
      </c>
      <c r="U15" s="18" t="n">
        <v>0.01445</v>
      </c>
      <c r="V15" s="18" t="n">
        <v>0.002034</v>
      </c>
      <c r="W15" s="18" t="n">
        <v>0.065659</v>
      </c>
      <c r="X15" s="18" t="n">
        <v>0.131015</v>
      </c>
      <c r="Y15" s="18" t="n">
        <v>0.275029</v>
      </c>
      <c r="Z15" s="18" t="n">
        <v>0.399582</v>
      </c>
      <c r="AA15" s="18" t="n">
        <v>0.32655</v>
      </c>
      <c r="AB15" s="18" t="n">
        <v>0.488285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3966263943.4</v>
      </c>
      <c r="R16" s="17" t="n">
        <v>2712.18</v>
      </c>
      <c r="S16" s="18" t="n">
        <v>0.015307</v>
      </c>
      <c r="T16" s="18" t="inlineStr">
        <is>
          <t>-</t>
        </is>
      </c>
      <c r="U16" s="18" t="n">
        <v>0.000472</v>
      </c>
      <c r="V16" s="18" t="n">
        <v>0.001507</v>
      </c>
      <c r="W16" s="18" t="n">
        <v>0.00658</v>
      </c>
      <c r="X16" s="18" t="n">
        <v>0.014688</v>
      </c>
      <c r="Y16" s="18" t="n">
        <v>0.031282</v>
      </c>
      <c r="Z16" s="18" t="n">
        <v>0.06818299999999999</v>
      </c>
      <c r="AA16" s="18" t="n">
        <v>0.093264</v>
      </c>
      <c r="AB16" s="18" t="n">
        <v>0.133973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126271055.18</v>
      </c>
      <c r="R17" s="17" t="n">
        <v>4891.76</v>
      </c>
      <c r="S17" s="18" t="n">
        <v>0.043981</v>
      </c>
      <c r="T17" s="18" t="inlineStr">
        <is>
          <t>-</t>
        </is>
      </c>
      <c r="U17" s="18" t="n">
        <v>0.002985</v>
      </c>
      <c r="V17" s="18" t="n">
        <v>-0.001631</v>
      </c>
      <c r="W17" s="18" t="n">
        <v>0.017309</v>
      </c>
      <c r="X17" s="18" t="n">
        <v>0.041296</v>
      </c>
      <c r="Y17" s="18" t="n">
        <v>0.08611199999999999</v>
      </c>
      <c r="Z17" s="18" t="n">
        <v>0.175133</v>
      </c>
      <c r="AA17" s="18" t="n">
        <v>0.08415499999999999</v>
      </c>
      <c r="AB17" s="18" t="n">
        <v>0.108242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688567391.89</v>
      </c>
      <c r="R18" s="17" t="n">
        <v>8114.06</v>
      </c>
      <c r="S18" s="18" t="n">
        <v>0.269516</v>
      </c>
      <c r="T18" s="18" t="inlineStr">
        <is>
          <t>-</t>
        </is>
      </c>
      <c r="U18" s="18" t="n">
        <v>0.019681</v>
      </c>
      <c r="V18" s="18" t="n">
        <v>0.005963</v>
      </c>
      <c r="W18" s="18" t="n">
        <v>0.08691699999999999</v>
      </c>
      <c r="X18" s="18" t="n">
        <v>0.190094</v>
      </c>
      <c r="Y18" s="18" t="n">
        <v>0.390813</v>
      </c>
      <c r="Z18" s="18" t="n">
        <v>0.597397</v>
      </c>
      <c r="AA18" s="18" t="n">
        <v>0.651895</v>
      </c>
      <c r="AB18" s="18" t="n">
        <v>0.898088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4701097.79</v>
      </c>
      <c r="R19" s="17" t="n">
        <v>42737.25</v>
      </c>
      <c r="S19" s="18" t="n">
        <v>0.154119</v>
      </c>
      <c r="T19" s="18" t="inlineStr">
        <is>
          <t>-</t>
        </is>
      </c>
      <c r="U19" s="18" t="n">
        <v>0.01202</v>
      </c>
      <c r="V19" s="18" t="n">
        <v>0.004011</v>
      </c>
      <c r="W19" s="18" t="n">
        <v>0.051789</v>
      </c>
      <c r="X19" s="18" t="n">
        <v>0.119226</v>
      </c>
      <c r="Y19" s="18" t="n">
        <v>0.227797</v>
      </c>
      <c r="Z19" s="18" t="n">
        <v>0.338507</v>
      </c>
      <c r="AA19" s="18" t="n">
        <v>0.33881</v>
      </c>
      <c r="AB19" s="18" t="n">
        <v>0.470583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2977042149.24</v>
      </c>
      <c r="R20" s="17" t="n">
        <v>723.12</v>
      </c>
      <c r="S20" s="18" t="n">
        <v>0.133239</v>
      </c>
      <c r="T20" s="18" t="inlineStr">
        <is>
          <t>-</t>
        </is>
      </c>
      <c r="U20" s="18" t="n">
        <v>0.010015</v>
      </c>
      <c r="V20" s="18" t="n">
        <v>0.009479</v>
      </c>
      <c r="W20" s="18" t="n">
        <v>0.049841</v>
      </c>
      <c r="X20" s="18" t="n">
        <v>0.108553</v>
      </c>
      <c r="Y20" s="18" t="n">
        <v>0.193622</v>
      </c>
      <c r="Z20" s="18" t="n">
        <v>0.322579</v>
      </c>
      <c r="AA20" s="18" t="n">
        <v>0.294012</v>
      </c>
      <c r="AB20" s="18" t="n">
        <v>0.419915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23270255.43</v>
      </c>
      <c r="R21" s="17" t="n">
        <v>4716.31</v>
      </c>
      <c r="S21" s="18" t="n">
        <v>0.183133</v>
      </c>
      <c r="T21" s="18" t="inlineStr">
        <is>
          <t>-</t>
        </is>
      </c>
      <c r="U21" s="18" t="n">
        <v>0.014334</v>
      </c>
      <c r="V21" s="18" t="n">
        <v>0.007276</v>
      </c>
      <c r="W21" s="18" t="n">
        <v>0.060057</v>
      </c>
      <c r="X21" s="18" t="n">
        <v>0.146726</v>
      </c>
      <c r="Y21" s="18" t="n">
        <v>0.258119</v>
      </c>
      <c r="Z21" s="18" t="n">
        <v>0.359869</v>
      </c>
      <c r="AA21" s="18" t="n">
        <v>0.32889</v>
      </c>
      <c r="AB21" s="18" t="n">
        <v>0.420943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413846106.35</v>
      </c>
      <c r="R22" s="17" t="n">
        <v>312.29</v>
      </c>
      <c r="S22" s="18" t="n">
        <v>0.034587</v>
      </c>
      <c r="T22" s="18" t="inlineStr">
        <is>
          <t>-</t>
        </is>
      </c>
      <c r="U22" s="18" t="n">
        <v>0.002214</v>
      </c>
      <c r="V22" s="18" t="n">
        <v>0.00032</v>
      </c>
      <c r="W22" s="18" t="n">
        <v>0.019489</v>
      </c>
      <c r="X22" s="18" t="n">
        <v>0.032603</v>
      </c>
      <c r="Y22" s="18" t="n">
        <v>0.061056</v>
      </c>
      <c r="Z22" s="18" t="n">
        <v>0.108788</v>
      </c>
      <c r="AA22" s="18" t="n">
        <v>0.101941</v>
      </c>
      <c r="AB22" s="18" t="n">
        <v>0.111985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3108286168.69</v>
      </c>
      <c r="R23" s="17" t="n">
        <v>5562.26</v>
      </c>
      <c r="S23" s="18" t="n">
        <v>0.012137</v>
      </c>
      <c r="T23" s="18" t="inlineStr">
        <is>
          <t>-</t>
        </is>
      </c>
      <c r="U23" s="18" t="n">
        <v>0.00037</v>
      </c>
      <c r="V23" s="18" t="n">
        <v>0.001071</v>
      </c>
      <c r="W23" s="18" t="n">
        <v>0.005021</v>
      </c>
      <c r="X23" s="18" t="n">
        <v>0.011675</v>
      </c>
      <c r="Y23" s="18" t="n">
        <v>0.024325</v>
      </c>
      <c r="Z23" s="18" t="n">
        <v>0.053883</v>
      </c>
      <c r="AA23" s="18" t="n">
        <v>0.071811</v>
      </c>
      <c r="AB23" s="18" t="n">
        <v>0.09811499999999999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6931942046.08</v>
      </c>
      <c r="R24" s="17" t="n">
        <v>961034.53</v>
      </c>
      <c r="S24" s="18" t="n">
        <v>0.055765</v>
      </c>
      <c r="T24" s="18" t="inlineStr">
        <is>
          <t>-</t>
        </is>
      </c>
      <c r="U24" s="18" t="n">
        <v>0.003255</v>
      </c>
      <c r="V24" s="18" t="n">
        <v>-0.001233</v>
      </c>
      <c r="W24" s="18" t="n">
        <v>0.021244</v>
      </c>
      <c r="X24" s="18" t="n">
        <v>0.052707</v>
      </c>
      <c r="Y24" s="18" t="n">
        <v>0.103832</v>
      </c>
      <c r="Z24" s="18" t="n">
        <v>0.204237</v>
      </c>
      <c r="AA24" s="18" t="n">
        <v>0.142325</v>
      </c>
      <c r="AB24" s="18" t="n">
        <v>0.185398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494771271.25</v>
      </c>
      <c r="R25" s="17" t="n">
        <v>6917.07</v>
      </c>
      <c r="S25" s="18" t="n">
        <v>0.16456</v>
      </c>
      <c r="T25" s="18" t="inlineStr">
        <is>
          <t>-</t>
        </is>
      </c>
      <c r="U25" s="18" t="n">
        <v>0.01423</v>
      </c>
      <c r="V25" s="18" t="n">
        <v>0.007578</v>
      </c>
      <c r="W25" s="18" t="n">
        <v>0.054999</v>
      </c>
      <c r="X25" s="18" t="n">
        <v>0.133238</v>
      </c>
      <c r="Y25" s="18" t="n">
        <v>0.247431</v>
      </c>
      <c r="Z25" s="18" t="n">
        <v>0.379931</v>
      </c>
      <c r="AA25" s="18" t="n">
        <v>0.346892</v>
      </c>
      <c r="AB25" s="18" t="n">
        <v>0.465894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803490369.3</v>
      </c>
      <c r="R26" s="17" t="n">
        <v>3604.71</v>
      </c>
      <c r="S26" s="18" t="n">
        <v>0.038567</v>
      </c>
      <c r="T26" s="18" t="inlineStr">
        <is>
          <t>-</t>
        </is>
      </c>
      <c r="U26" s="18" t="n">
        <v>0.004142</v>
      </c>
      <c r="V26" s="18" t="n">
        <v>-0.000762</v>
      </c>
      <c r="W26" s="18" t="n">
        <v>0.015354</v>
      </c>
      <c r="X26" s="18" t="n">
        <v>0.035881</v>
      </c>
      <c r="Y26" s="18" t="n">
        <v>0.081083</v>
      </c>
      <c r="Z26" s="18" t="n">
        <v>0.16394</v>
      </c>
      <c r="AA26" s="18" t="n">
        <v>0.107696</v>
      </c>
      <c r="AB26" s="18" t="n">
        <v>0.137509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329140146.56</v>
      </c>
      <c r="R27" s="17" t="n">
        <v>1696.5</v>
      </c>
      <c r="S27" s="18" t="n">
        <v>0.016361</v>
      </c>
      <c r="T27" s="18" t="inlineStr">
        <is>
          <t>-</t>
        </is>
      </c>
      <c r="U27" s="18" t="n">
        <v>0.000731</v>
      </c>
      <c r="V27" s="18" t="n">
        <v>0.001133</v>
      </c>
      <c r="W27" s="18" t="n">
        <v>0.006837</v>
      </c>
      <c r="X27" s="18" t="n">
        <v>0.015655</v>
      </c>
      <c r="Y27" s="18" t="n">
        <v>0.033091</v>
      </c>
      <c r="Z27" s="18" t="n">
        <v>0.074516</v>
      </c>
      <c r="AA27" s="18" t="n">
        <v>0.09468600000000001</v>
      </c>
      <c r="AB27" s="18" t="n">
        <v>0.129283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1623436870.57</v>
      </c>
      <c r="R28" s="17" t="n">
        <v>5854.95</v>
      </c>
      <c r="S28" s="18" t="n">
        <v>0.012916</v>
      </c>
      <c r="T28" s="18" t="inlineStr">
        <is>
          <t>-</t>
        </is>
      </c>
      <c r="U28" s="18" t="n">
        <v>0.000398</v>
      </c>
      <c r="V28" s="18" t="n">
        <v>0.00101</v>
      </c>
      <c r="W28" s="18" t="n">
        <v>0.005326</v>
      </c>
      <c r="X28" s="18" t="n">
        <v>0.012433</v>
      </c>
      <c r="Y28" s="18" t="n">
        <v>0.026647</v>
      </c>
      <c r="Z28" s="18" t="n">
        <v>0.058285</v>
      </c>
      <c r="AA28" s="18" t="n">
        <v>0.07902099999999999</v>
      </c>
      <c r="AB28" s="18" t="n">
        <v>0.106917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358397797.11</v>
      </c>
      <c r="R29" s="17" t="n">
        <v>7787.7</v>
      </c>
      <c r="S29" s="18" t="n">
        <v>0.268888</v>
      </c>
      <c r="T29" s="18" t="inlineStr">
        <is>
          <t>-</t>
        </is>
      </c>
      <c r="U29" s="18" t="n">
        <v>0.020718</v>
      </c>
      <c r="V29" s="18" t="n">
        <v>0.012048</v>
      </c>
      <c r="W29" s="18" t="n">
        <v>0.078711</v>
      </c>
      <c r="X29" s="18" t="n">
        <v>0.208086</v>
      </c>
      <c r="Y29" s="18" t="n">
        <v>0.398613</v>
      </c>
      <c r="Z29" s="18" t="n">
        <v>0.575153</v>
      </c>
      <c r="AA29" s="18" t="n">
        <v>0.551328</v>
      </c>
      <c r="AB29" s="18" t="n">
        <v>0.832641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6082756217.03</v>
      </c>
      <c r="R30" s="17" t="n">
        <v>986019.8100000001</v>
      </c>
      <c r="S30" s="18" t="n">
        <v>0.048413</v>
      </c>
      <c r="T30" s="18" t="inlineStr">
        <is>
          <t>-</t>
        </is>
      </c>
      <c r="U30" s="18" t="n">
        <v>0.003507</v>
      </c>
      <c r="V30" s="18" t="n">
        <v>-0.001333</v>
      </c>
      <c r="W30" s="18" t="n">
        <v>0.020195</v>
      </c>
      <c r="X30" s="18" t="n">
        <v>0.04604</v>
      </c>
      <c r="Y30" s="18" t="n">
        <v>0.09425799999999999</v>
      </c>
      <c r="Z30" s="18" t="n">
        <v>0.185716</v>
      </c>
      <c r="AA30" s="18" t="n">
        <v>0.140559</v>
      </c>
      <c r="AB30" s="18" t="n">
        <v>0.184749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3867253653.95</v>
      </c>
      <c r="R31" s="17" t="n">
        <v>1008147.46</v>
      </c>
      <c r="S31" s="18" t="n">
        <v>0.033823</v>
      </c>
      <c r="T31" s="18" t="inlineStr">
        <is>
          <t>-</t>
        </is>
      </c>
      <c r="U31" s="18" t="n">
        <v>-0.002313</v>
      </c>
      <c r="V31" s="18" t="n">
        <v>0.002892</v>
      </c>
      <c r="W31" s="18" t="n">
        <v>0.014914</v>
      </c>
      <c r="X31" s="18" t="n">
        <v>0.031874</v>
      </c>
      <c r="Y31" s="18" t="n">
        <v>0.06805899999999999</v>
      </c>
      <c r="Z31" s="18" t="n">
        <v>0.154189</v>
      </c>
      <c r="AA31" s="18" t="n">
        <v>0.15248</v>
      </c>
      <c r="AB31" s="18" t="n">
        <v>0.215124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1096228683.21</v>
      </c>
      <c r="R32" s="17" t="n">
        <v>122.65</v>
      </c>
      <c r="S32" s="18" t="n">
        <v>0.263001</v>
      </c>
      <c r="T32" s="18" t="inlineStr">
        <is>
          <t>-</t>
        </is>
      </c>
      <c r="U32" s="18" t="n">
        <v>0.01928</v>
      </c>
      <c r="V32" s="18" t="n">
        <v>0.012298</v>
      </c>
      <c r="W32" s="18" t="n">
        <v>0.08491799999999999</v>
      </c>
      <c r="X32" s="18" t="n">
        <v>0.204577</v>
      </c>
      <c r="Y32" s="18" t="n">
        <v>0.373922</v>
      </c>
      <c r="Z32" s="18" t="n">
        <v>0.519262</v>
      </c>
      <c r="AA32" s="18" t="n">
        <v>0.486847</v>
      </c>
      <c r="AB32" s="18" t="n">
        <v>0.743178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666721455.8</v>
      </c>
      <c r="R33" s="17" t="n">
        <v>39360.14</v>
      </c>
      <c r="S33" s="18" t="n">
        <v>0.142833</v>
      </c>
      <c r="T33" s="18" t="inlineStr">
        <is>
          <t>-</t>
        </is>
      </c>
      <c r="U33" s="18" t="n">
        <v>0.010277</v>
      </c>
      <c r="V33" s="18" t="n">
        <v>0.004697</v>
      </c>
      <c r="W33" s="18" t="n">
        <v>0.043532</v>
      </c>
      <c r="X33" s="18" t="n">
        <v>0.118652</v>
      </c>
      <c r="Y33" s="18" t="n">
        <v>0.226351</v>
      </c>
      <c r="Z33" s="18" t="n">
        <v>0.356848</v>
      </c>
      <c r="AA33" s="18" t="n">
        <v>0.329738</v>
      </c>
      <c r="AB33" s="18" t="n">
        <v>0.437273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21424434.47</v>
      </c>
      <c r="R34" s="17" t="n">
        <v>545.22</v>
      </c>
      <c r="S34" s="18" t="n">
        <v>0.198041</v>
      </c>
      <c r="T34" s="18" t="inlineStr">
        <is>
          <t>-</t>
        </is>
      </c>
      <c r="U34" s="18" t="n">
        <v>0.013119</v>
      </c>
      <c r="V34" s="18" t="n">
        <v>0.007689</v>
      </c>
      <c r="W34" s="18" t="n">
        <v>0.053904</v>
      </c>
      <c r="X34" s="18" t="n">
        <v>0.166261</v>
      </c>
      <c r="Y34" s="18" t="n">
        <v>0.285342</v>
      </c>
      <c r="Z34" s="18" t="n">
        <v>0.447965</v>
      </c>
      <c r="AA34" s="18" t="n">
        <v>0.465922</v>
      </c>
      <c r="AB34" s="18" t="n">
        <v>0.606602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67688168.17</v>
      </c>
      <c r="R35" s="17" t="n">
        <v>5620.54</v>
      </c>
      <c r="S35" s="18" t="n">
        <v>0.165016</v>
      </c>
      <c r="T35" s="18" t="inlineStr">
        <is>
          <t>-</t>
        </is>
      </c>
      <c r="U35" s="18" t="n">
        <v>0.014042</v>
      </c>
      <c r="V35" s="18" t="n">
        <v>0.007074</v>
      </c>
      <c r="W35" s="18" t="n">
        <v>0.052285</v>
      </c>
      <c r="X35" s="18" t="n">
        <v>0.134635</v>
      </c>
      <c r="Y35" s="18" t="n">
        <v>0.242111</v>
      </c>
      <c r="Z35" s="18" t="n">
        <v>0.386418</v>
      </c>
      <c r="AA35" s="18" t="n">
        <v>0.358265</v>
      </c>
      <c r="AB35" s="18" t="n">
        <v>0.475223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147358492.35</v>
      </c>
      <c r="R36" s="17" t="n">
        <v>3942.91</v>
      </c>
      <c r="S36" s="18" t="n">
        <v>0.026345</v>
      </c>
      <c r="T36" s="18" t="inlineStr">
        <is>
          <t>-</t>
        </is>
      </c>
      <c r="U36" s="18" t="n">
        <v>0.002882</v>
      </c>
      <c r="V36" s="18" t="n">
        <v>-0.000274</v>
      </c>
      <c r="W36" s="18" t="n">
        <v>0.011555</v>
      </c>
      <c r="X36" s="18" t="n">
        <v>0.024313</v>
      </c>
      <c r="Y36" s="18" t="n">
        <v>0.054184</v>
      </c>
      <c r="Z36" s="18" t="n">
        <v>0.109641</v>
      </c>
      <c r="AA36" s="18" t="n">
        <v>0.080474</v>
      </c>
      <c r="AB36" s="18" t="n">
        <v>0.092749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53640294.87</v>
      </c>
      <c r="R37" s="17" t="n">
        <v>603.6900000000001</v>
      </c>
      <c r="S37" s="18" t="n">
        <v>0.149098</v>
      </c>
      <c r="T37" s="18" t="inlineStr">
        <is>
          <t>-</t>
        </is>
      </c>
      <c r="U37" s="18" t="n">
        <v>0.011647</v>
      </c>
      <c r="V37" s="18" t="n">
        <v>0.005966</v>
      </c>
      <c r="W37" s="18" t="n">
        <v>0.050261</v>
      </c>
      <c r="X37" s="18" t="n">
        <v>0.121058</v>
      </c>
      <c r="Y37" s="18" t="n">
        <v>0.217264</v>
      </c>
      <c r="Z37" s="18" t="n">
        <v>0.314055</v>
      </c>
      <c r="AA37" s="18" t="n">
        <v>0.290294</v>
      </c>
      <c r="AB37" s="18" t="n">
        <v>0.387251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10100214469.67</v>
      </c>
      <c r="R38" s="17" t="n">
        <v>1309165.84</v>
      </c>
      <c r="S38" s="18" t="n">
        <v>0.052799</v>
      </c>
      <c r="T38" s="18" t="inlineStr">
        <is>
          <t>-</t>
        </is>
      </c>
      <c r="U38" s="18" t="n">
        <v>0.003404</v>
      </c>
      <c r="V38" s="18" t="n">
        <v>0.000304</v>
      </c>
      <c r="W38" s="18" t="n">
        <v>0.020896</v>
      </c>
      <c r="X38" s="18" t="n">
        <v>0.049719</v>
      </c>
      <c r="Y38" s="18" t="n">
        <v>0.101921</v>
      </c>
      <c r="Z38" s="18" t="n">
        <v>0.203495</v>
      </c>
      <c r="AA38" s="18" t="n">
        <v>0.156836</v>
      </c>
      <c r="AB38" s="18" t="n">
        <v>0.198015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2021863200.05</v>
      </c>
      <c r="R39" s="17" t="n">
        <v>164.76</v>
      </c>
      <c r="S39" s="18" t="n">
        <v>0.012226</v>
      </c>
      <c r="T39" s="18" t="inlineStr">
        <is>
          <t>-</t>
        </is>
      </c>
      <c r="U39" s="18" t="n">
        <v>0.000243</v>
      </c>
      <c r="V39" s="18" t="n">
        <v>0.001033</v>
      </c>
      <c r="W39" s="18" t="n">
        <v>0.005063</v>
      </c>
      <c r="X39" s="18" t="n">
        <v>0.011791</v>
      </c>
      <c r="Y39" s="18" t="n">
        <v>0.025073</v>
      </c>
      <c r="Z39" s="18" t="n">
        <v>0.05568</v>
      </c>
      <c r="AA39" s="18" t="n">
        <v>0.076441</v>
      </c>
      <c r="AB39" s="18" t="n">
        <v>0.104364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5050019.63</v>
      </c>
      <c r="R40" s="17" t="n">
        <v>10654.04</v>
      </c>
      <c r="S40" s="18" t="n">
        <v>0.234148</v>
      </c>
      <c r="T40" s="18" t="inlineStr">
        <is>
          <t>-</t>
        </is>
      </c>
      <c r="U40" s="18" t="n">
        <v>0.017021</v>
      </c>
      <c r="V40" s="18" t="n">
        <v>0.006845</v>
      </c>
      <c r="W40" s="18" t="n">
        <v>0.076061</v>
      </c>
      <c r="X40" s="18" t="n">
        <v>0.176739</v>
      </c>
      <c r="Y40" s="18" t="n">
        <v>0.33931</v>
      </c>
      <c r="Z40" s="18" t="n">
        <v>0.484286</v>
      </c>
      <c r="AA40" s="18" t="n">
        <v>0.481765</v>
      </c>
      <c r="AB40" s="18" t="n">
        <v>0.721503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2877161.51</v>
      </c>
      <c r="R41" s="17" t="n">
        <v>4399.32</v>
      </c>
      <c r="S41" s="18" t="n">
        <v>0.041402</v>
      </c>
      <c r="T41" s="18" t="inlineStr">
        <is>
          <t>-</t>
        </is>
      </c>
      <c r="U41" s="18" t="n">
        <v>0.004714</v>
      </c>
      <c r="V41" s="18" t="n">
        <v>0.00112</v>
      </c>
      <c r="W41" s="18" t="n">
        <v>0.011973</v>
      </c>
      <c r="X41" s="18" t="n">
        <v>0.033206</v>
      </c>
      <c r="Y41" s="18" t="n">
        <v>0.06669600000000001</v>
      </c>
      <c r="Z41" s="18" t="n">
        <v>0.11106</v>
      </c>
      <c r="AA41" s="18" t="n">
        <v>0.02442</v>
      </c>
      <c r="AB41" s="18" t="n">
        <v>0.095634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43347520.61</v>
      </c>
      <c r="R42" s="17" t="n">
        <v>1538.12</v>
      </c>
      <c r="S42" s="18" t="n">
        <v>0.123979</v>
      </c>
      <c r="T42" s="18" t="inlineStr">
        <is>
          <t>-</t>
        </is>
      </c>
      <c r="U42" s="18" t="n">
        <v>0.009292</v>
      </c>
      <c r="V42" s="18" t="n">
        <v>-0.003608</v>
      </c>
      <c r="W42" s="18" t="n">
        <v>0.03927</v>
      </c>
      <c r="X42" s="18" t="n">
        <v>0.096988</v>
      </c>
      <c r="Y42" s="18" t="n">
        <v>0.207429</v>
      </c>
      <c r="Z42" s="18" t="n">
        <v>0.315633</v>
      </c>
      <c r="AA42" s="18" t="n">
        <v>0.320842</v>
      </c>
      <c r="AB42" s="18" t="n">
        <v>0.399029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810756570.1799999</v>
      </c>
      <c r="R43" s="17" t="n">
        <v>211.1</v>
      </c>
      <c r="S43" s="18" t="n">
        <v>0.013004</v>
      </c>
      <c r="T43" s="18" t="inlineStr">
        <is>
          <t>-</t>
        </is>
      </c>
      <c r="U43" s="18" t="n">
        <v>0.000427</v>
      </c>
      <c r="V43" s="18" t="n">
        <v>0.001091</v>
      </c>
      <c r="W43" s="18" t="n">
        <v>0.005525</v>
      </c>
      <c r="X43" s="18" t="n">
        <v>0.01247</v>
      </c>
      <c r="Y43" s="18" t="n">
        <v>0.027001</v>
      </c>
      <c r="Z43" s="18" t="n">
        <v>0.058942</v>
      </c>
      <c r="AA43" s="18" t="n">
        <v>0.08160000000000001</v>
      </c>
      <c r="AB43" s="18" t="n">
        <v>0.108248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1592951257.13</v>
      </c>
      <c r="R44" s="17" t="n">
        <v>249.55</v>
      </c>
      <c r="S44" s="18" t="n">
        <v>0.046244</v>
      </c>
      <c r="T44" s="18" t="inlineStr">
        <is>
          <t>-</t>
        </is>
      </c>
      <c r="U44" s="18" t="n">
        <v>0.004064</v>
      </c>
      <c r="V44" s="18" t="n">
        <v>-0.000841</v>
      </c>
      <c r="W44" s="18" t="n">
        <v>0.022076</v>
      </c>
      <c r="X44" s="18" t="n">
        <v>0.044273</v>
      </c>
      <c r="Y44" s="18" t="n">
        <v>0.085614</v>
      </c>
      <c r="Z44" s="18" t="n">
        <v>0.163566</v>
      </c>
      <c r="AA44" s="18" t="n">
        <v>0.132945</v>
      </c>
      <c r="AB44" s="18" t="n">
        <v>0.165593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53036014.2</v>
      </c>
      <c r="R45" s="17" t="n">
        <v>364.19</v>
      </c>
      <c r="S45" s="18" t="n">
        <v>0.227965</v>
      </c>
      <c r="T45" s="18" t="inlineStr">
        <is>
          <t>-</t>
        </is>
      </c>
      <c r="U45" s="18" t="n">
        <v>0.023408</v>
      </c>
      <c r="V45" s="18" t="n">
        <v>-0.001645</v>
      </c>
      <c r="W45" s="18" t="n">
        <v>0.076116</v>
      </c>
      <c r="X45" s="18" t="n">
        <v>0.15312</v>
      </c>
      <c r="Y45" s="18" t="n">
        <v>0.411097</v>
      </c>
      <c r="Z45" s="18" t="n">
        <v>0.654807</v>
      </c>
      <c r="AA45" s="18" t="n">
        <v>0.672284</v>
      </c>
      <c r="AB45" s="18" t="n">
        <v>0.957169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282789569.9</v>
      </c>
      <c r="R46" s="17" t="n">
        <v>408.37</v>
      </c>
      <c r="S46" s="18" t="n">
        <v>0.122667</v>
      </c>
      <c r="T46" s="18" t="inlineStr">
        <is>
          <t>-</t>
        </is>
      </c>
      <c r="U46" s="18" t="n">
        <v>0.01217</v>
      </c>
      <c r="V46" s="18" t="n">
        <v>-0.001662</v>
      </c>
      <c r="W46" s="18" t="n">
        <v>0.044398</v>
      </c>
      <c r="X46" s="18" t="n">
        <v>0.0926</v>
      </c>
      <c r="Y46" s="18" t="n">
        <v>0.227959</v>
      </c>
      <c r="Z46" s="18" t="n">
        <v>0.352039</v>
      </c>
      <c r="AA46" s="18" t="n">
        <v>0.328899</v>
      </c>
      <c r="AB46" s="18" t="n">
        <v>0.421547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198287855.93</v>
      </c>
      <c r="R47" s="17" t="n">
        <v>6676.58</v>
      </c>
      <c r="S47" s="18" t="n">
        <v>0.169104</v>
      </c>
      <c r="T47" s="18" t="inlineStr">
        <is>
          <t>-</t>
        </is>
      </c>
      <c r="U47" s="18" t="n">
        <v>0.012006</v>
      </c>
      <c r="V47" s="18" t="n">
        <v>0.006716</v>
      </c>
      <c r="W47" s="18" t="n">
        <v>0.057137</v>
      </c>
      <c r="X47" s="18" t="n">
        <v>0.143037</v>
      </c>
      <c r="Y47" s="18" t="n">
        <v>0.266113</v>
      </c>
      <c r="Z47" s="18" t="n">
        <v>0.401483</v>
      </c>
      <c r="AA47" s="18" t="n">
        <v>0.374424</v>
      </c>
      <c r="AB47" s="18" t="n">
        <v>0.478408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1004693310.45</v>
      </c>
      <c r="R48" s="17" t="n">
        <v>4998.23</v>
      </c>
      <c r="S48" s="18" t="n">
        <v>0.154536</v>
      </c>
      <c r="T48" s="18" t="inlineStr">
        <is>
          <t>-</t>
        </is>
      </c>
      <c r="U48" s="18" t="n">
        <v>0.012251</v>
      </c>
      <c r="V48" s="18" t="n">
        <v>0.004342</v>
      </c>
      <c r="W48" s="18" t="n">
        <v>0.052585</v>
      </c>
      <c r="X48" s="18" t="n">
        <v>0.129932</v>
      </c>
      <c r="Y48" s="18" t="n">
        <v>0.247284</v>
      </c>
      <c r="Z48" s="18" t="n">
        <v>0.356648</v>
      </c>
      <c r="AA48" s="18" t="n">
        <v>0.324684</v>
      </c>
      <c r="AB48" s="18" t="n">
        <v>0.393604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4806033004.03</v>
      </c>
      <c r="R49" s="17" t="n">
        <v>4418.05</v>
      </c>
      <c r="S49" s="18" t="n">
        <v>0.065235</v>
      </c>
      <c r="T49" s="18" t="inlineStr">
        <is>
          <t>-</t>
        </is>
      </c>
      <c r="U49" s="18" t="n">
        <v>0.004902</v>
      </c>
      <c r="V49" s="18" t="n">
        <v>-0.001239</v>
      </c>
      <c r="W49" s="18" t="n">
        <v>0.026043</v>
      </c>
      <c r="X49" s="18" t="n">
        <v>0.05984</v>
      </c>
      <c r="Y49" s="18" t="n">
        <v>0.112643</v>
      </c>
      <c r="Z49" s="18" t="n">
        <v>0.213203</v>
      </c>
      <c r="AA49" s="18" t="n">
        <v>0.119803</v>
      </c>
      <c r="AB49" s="18" t="n">
        <v>0.16913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116489849.02</v>
      </c>
      <c r="R50" s="17" t="n">
        <v>4926.62</v>
      </c>
      <c r="S50" s="18" t="n">
        <v>0.247865</v>
      </c>
      <c r="T50" s="18" t="inlineStr">
        <is>
          <t>-</t>
        </is>
      </c>
      <c r="U50" s="18" t="n">
        <v>0.02497</v>
      </c>
      <c r="V50" s="18" t="n">
        <v>0.003628</v>
      </c>
      <c r="W50" s="18" t="n">
        <v>0.08176799999999999</v>
      </c>
      <c r="X50" s="18" t="n">
        <v>0.171053</v>
      </c>
      <c r="Y50" s="18" t="n">
        <v>0.381523</v>
      </c>
      <c r="Z50" s="18" t="n">
        <v>0.613846</v>
      </c>
      <c r="AA50" s="18" t="n">
        <v>0.6233649999999999</v>
      </c>
      <c r="AB50" s="18" t="n">
        <v>0.8795500000000001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679881304.9299999</v>
      </c>
      <c r="R51" s="17" t="n">
        <v>3563.47</v>
      </c>
      <c r="S51" s="18" t="n">
        <v>0.058305</v>
      </c>
      <c r="T51" s="18" t="inlineStr">
        <is>
          <t>-</t>
        </is>
      </c>
      <c r="U51" s="18" t="n">
        <v>0.006513</v>
      </c>
      <c r="V51" s="18" t="n">
        <v>0.000236</v>
      </c>
      <c r="W51" s="18" t="n">
        <v>0.025474</v>
      </c>
      <c r="X51" s="18" t="n">
        <v>0.054272</v>
      </c>
      <c r="Y51" s="18" t="n">
        <v>0.09961200000000001</v>
      </c>
      <c r="Z51" s="18" t="n">
        <v>0.182239</v>
      </c>
      <c r="AA51" s="18" t="n">
        <v>0.101043</v>
      </c>
      <c r="AB51" s="18" t="n">
        <v>0.134993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19358581.7</v>
      </c>
      <c r="R52" s="17" t="n">
        <v>5224.99</v>
      </c>
      <c r="S52" s="18" t="n">
        <v>0.335621</v>
      </c>
      <c r="T52" s="18" t="inlineStr">
        <is>
          <t>-</t>
        </is>
      </c>
      <c r="U52" s="18" t="n">
        <v>0.024562</v>
      </c>
      <c r="V52" s="18" t="n">
        <v>0.006825</v>
      </c>
      <c r="W52" s="18" t="n">
        <v>0.110915</v>
      </c>
      <c r="X52" s="18" t="n">
        <v>0.257007</v>
      </c>
      <c r="Y52" s="18" t="n">
        <v>0.629764</v>
      </c>
      <c r="Z52" s="18" t="n">
        <v>1.131144</v>
      </c>
      <c r="AA52" s="18" t="n">
        <v>1.188523</v>
      </c>
      <c r="AB52" s="18" t="n">
        <v>1.503685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370812585.51</v>
      </c>
      <c r="R53" s="17" t="n">
        <v>142237.28</v>
      </c>
      <c r="S53" s="18" t="n">
        <v>0.098565</v>
      </c>
      <c r="T53" s="18" t="inlineStr">
        <is>
          <t>-</t>
        </is>
      </c>
      <c r="U53" s="18" t="n">
        <v>0.008966999999999999</v>
      </c>
      <c r="V53" s="18" t="n">
        <v>0.003013</v>
      </c>
      <c r="W53" s="18" t="n">
        <v>0.022687</v>
      </c>
      <c r="X53" s="18" t="n">
        <v>0.07767300000000001</v>
      </c>
      <c r="Y53" s="18" t="n">
        <v>0.170022</v>
      </c>
      <c r="Z53" s="18" t="n">
        <v>0.272275</v>
      </c>
      <c r="AA53" s="18" t="n">
        <v>0.23969</v>
      </c>
      <c r="AB53" s="18" t="n">
        <v>0.346705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1541927.86</v>
      </c>
      <c r="R54" s="17" t="n">
        <v>1541927.86</v>
      </c>
      <c r="S54" s="18" t="n">
        <v>0.031001</v>
      </c>
      <c r="T54" s="18" t="inlineStr">
        <is>
          <t>-</t>
        </is>
      </c>
      <c r="U54" s="18" t="n">
        <v>0.002968</v>
      </c>
      <c r="V54" s="18" t="n">
        <v>-0.001723</v>
      </c>
      <c r="W54" s="18" t="n">
        <v>0.012969</v>
      </c>
      <c r="X54" s="18" t="n">
        <v>0.030171</v>
      </c>
      <c r="Y54" s="18" t="n">
        <v>0.052898</v>
      </c>
      <c r="Z54" s="18" t="n">
        <v>0.07188799999999999</v>
      </c>
      <c r="AA54" s="18" t="n">
        <v>0.049123</v>
      </c>
      <c r="AB54" s="18" t="n">
        <v>0.08272699999999999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486753299.81</v>
      </c>
      <c r="R55" s="17" t="n">
        <v>3181394.12</v>
      </c>
      <c r="S55" s="18" t="n">
        <v>0.051996</v>
      </c>
      <c r="T55" s="18" t="inlineStr">
        <is>
          <t>-</t>
        </is>
      </c>
      <c r="U55" s="18" t="n">
        <v>0.00338</v>
      </c>
      <c r="V55" s="18" t="n">
        <v>-0.001586</v>
      </c>
      <c r="W55" s="18" t="n">
        <v>0.019972</v>
      </c>
      <c r="X55" s="18" t="n">
        <v>0.049563</v>
      </c>
      <c r="Y55" s="18" t="n">
        <v>0.062377</v>
      </c>
      <c r="Z55" s="18" t="n">
        <v>0.148003</v>
      </c>
      <c r="AA55" s="18" t="n">
        <v>0.091872</v>
      </c>
      <c r="AB55" s="18" t="n">
        <v>0.129828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4725777050.89</v>
      </c>
      <c r="R56" s="17" t="n">
        <v>258380.37</v>
      </c>
      <c r="S56" s="18" t="n">
        <v>0.017143</v>
      </c>
      <c r="T56" s="18" t="inlineStr">
        <is>
          <t>-</t>
        </is>
      </c>
      <c r="U56" s="18" t="n">
        <v>0.001558</v>
      </c>
      <c r="V56" s="18" t="n">
        <v>-0.000352</v>
      </c>
      <c r="W56" s="18" t="n">
        <v>0.007603</v>
      </c>
      <c r="X56" s="18" t="n">
        <v>0.016437</v>
      </c>
      <c r="Y56" s="18" t="n">
        <v>0.039018</v>
      </c>
      <c r="Z56" s="18" t="n">
        <v>0.075687</v>
      </c>
      <c r="AA56" s="18" t="n">
        <v>0.08117000000000001</v>
      </c>
      <c r="AB56" s="18" t="n">
        <v>0.114054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247751532.98</v>
      </c>
      <c r="R57" s="17" t="n">
        <v>7196.01</v>
      </c>
      <c r="S57" s="18" t="n">
        <v>0.270543</v>
      </c>
      <c r="T57" s="18" t="inlineStr">
        <is>
          <t>-</t>
        </is>
      </c>
      <c r="U57" s="18" t="n">
        <v>0.021809</v>
      </c>
      <c r="V57" s="18" t="n">
        <v>0.005174</v>
      </c>
      <c r="W57" s="18" t="n">
        <v>0.09311</v>
      </c>
      <c r="X57" s="18" t="n">
        <v>0.199237</v>
      </c>
      <c r="Y57" s="18" t="n">
        <v>0.416447</v>
      </c>
      <c r="Z57" s="18" t="n">
        <v>0.639695</v>
      </c>
      <c r="AA57" s="18" t="n">
        <v>0.611116</v>
      </c>
      <c r="AB57" s="18" t="n">
        <v>0.887989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2646536702.46</v>
      </c>
      <c r="R58" s="17" t="n">
        <v>2827.26</v>
      </c>
      <c r="S58" s="18" t="n">
        <v>0.05301</v>
      </c>
      <c r="T58" s="18" t="inlineStr">
        <is>
          <t>-</t>
        </is>
      </c>
      <c r="U58" s="18" t="n">
        <v>0.007333</v>
      </c>
      <c r="V58" s="18" t="n">
        <v>0.002678</v>
      </c>
      <c r="W58" s="18" t="n">
        <v>0.023648</v>
      </c>
      <c r="X58" s="18" t="n">
        <v>0.0504</v>
      </c>
      <c r="Y58" s="18" t="n">
        <v>0.09692199999999999</v>
      </c>
      <c r="Z58" s="18" t="n">
        <v>0.18863</v>
      </c>
      <c r="AA58" s="18" t="n">
        <v>0.076179</v>
      </c>
      <c r="AB58" s="18" t="n">
        <v>0.082436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1947526872.23</v>
      </c>
      <c r="R59" s="17" t="n">
        <v>8279.129999999999</v>
      </c>
      <c r="S59" s="18" t="n">
        <v>0.26292</v>
      </c>
      <c r="T59" s="18" t="inlineStr">
        <is>
          <t>-</t>
        </is>
      </c>
      <c r="U59" s="18" t="n">
        <v>0.023786</v>
      </c>
      <c r="V59" s="18" t="n">
        <v>0.006357</v>
      </c>
      <c r="W59" s="18" t="n">
        <v>0.093539</v>
      </c>
      <c r="X59" s="18" t="n">
        <v>0.196473</v>
      </c>
      <c r="Y59" s="18" t="n">
        <v>0.359405</v>
      </c>
      <c r="Z59" s="18" t="n">
        <v>0.522666</v>
      </c>
      <c r="AA59" s="18" t="n">
        <v>0.511068</v>
      </c>
      <c r="AB59" s="18" t="n">
        <v>0.669679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35584384.92</v>
      </c>
      <c r="R60" s="17" t="n">
        <v>36722.79</v>
      </c>
      <c r="S60" s="18" t="n">
        <v>0.08598</v>
      </c>
      <c r="T60" s="18" t="inlineStr">
        <is>
          <t>-</t>
        </is>
      </c>
      <c r="U60" s="18" t="n">
        <v>0.006005</v>
      </c>
      <c r="V60" s="18" t="n">
        <v>7.1e-05</v>
      </c>
      <c r="W60" s="18" t="n">
        <v>0.032699</v>
      </c>
      <c r="X60" s="18" t="n">
        <v>0.068978</v>
      </c>
      <c r="Y60" s="18" t="n">
        <v>0.146626</v>
      </c>
      <c r="Z60" s="18" t="n">
        <v>0.239807</v>
      </c>
      <c r="AA60" s="18" t="n">
        <v>0.24037</v>
      </c>
      <c r="AB60" s="18" t="n">
        <v>0.295691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2461867.75</v>
      </c>
      <c r="R61" s="17" t="n">
        <v>175847.7</v>
      </c>
      <c r="S61" s="18" t="n">
        <v>0.000934</v>
      </c>
      <c r="T61" s="18" t="inlineStr">
        <is>
          <t>-</t>
        </is>
      </c>
      <c r="U61" s="18" t="n">
        <v>0.0009959999999999999</v>
      </c>
      <c r="V61" s="18" t="n">
        <v>-0.009349</v>
      </c>
      <c r="W61" s="18" t="n">
        <v>-0.006409</v>
      </c>
      <c r="X61" s="18" t="n">
        <v>0.000245</v>
      </c>
      <c r="Y61" s="18" t="n">
        <v>0.015455</v>
      </c>
      <c r="Z61" s="18" t="n">
        <v>0.030187</v>
      </c>
      <c r="AA61" s="18" t="n">
        <v>0.032626</v>
      </c>
      <c r="AB61" s="18" t="n">
        <v>0.025425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233745504.34</v>
      </c>
      <c r="R62" s="17" t="n">
        <v>258568.04</v>
      </c>
      <c r="S62" s="18" t="n">
        <v>0.09969600000000001</v>
      </c>
      <c r="T62" s="18" t="inlineStr">
        <is>
          <t>-</t>
        </is>
      </c>
      <c r="U62" s="18" t="n">
        <v>0.008614</v>
      </c>
      <c r="V62" s="18" t="n">
        <v>0.00334</v>
      </c>
      <c r="W62" s="18" t="n">
        <v>0.024396</v>
      </c>
      <c r="X62" s="18" t="n">
        <v>0.078842</v>
      </c>
      <c r="Y62" s="18" t="n">
        <v>0.167503</v>
      </c>
      <c r="Z62" s="18" t="n">
        <v>0.260932</v>
      </c>
      <c r="AA62" s="18" t="n">
        <v>0.232437</v>
      </c>
      <c r="AB62" s="18" t="n">
        <v>0.343223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747454946.01</v>
      </c>
      <c r="R63" s="17" t="n">
        <v>182796.51</v>
      </c>
      <c r="S63" s="18" t="n">
        <v>0.130186</v>
      </c>
      <c r="T63" s="18" t="inlineStr">
        <is>
          <t>-</t>
        </is>
      </c>
      <c r="U63" s="18" t="n">
        <v>0.009965</v>
      </c>
      <c r="V63" s="18" t="n">
        <v>0.003523</v>
      </c>
      <c r="W63" s="18" t="n">
        <v>0.045597</v>
      </c>
      <c r="X63" s="18" t="n">
        <v>0.105209</v>
      </c>
      <c r="Y63" s="18" t="n">
        <v>0.22058</v>
      </c>
      <c r="Z63" s="18" t="n">
        <v>0.339737</v>
      </c>
      <c r="AA63" s="18" t="n">
        <v>0.292895</v>
      </c>
      <c r="AB63" s="18" t="n">
        <v>0.385406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1136417549.8</v>
      </c>
      <c r="R64" s="17" t="n">
        <v>511439.04</v>
      </c>
      <c r="S64" s="18" t="n">
        <v>0.297948</v>
      </c>
      <c r="T64" s="18" t="inlineStr">
        <is>
          <t>-</t>
        </is>
      </c>
      <c r="U64" s="18" t="n">
        <v>0.019829</v>
      </c>
      <c r="V64" s="18" t="n">
        <v>0.009880999999999999</v>
      </c>
      <c r="W64" s="18" t="n">
        <v>0.096798</v>
      </c>
      <c r="X64" s="18" t="n">
        <v>0.225232</v>
      </c>
      <c r="Y64" s="18" t="n">
        <v>0.454186</v>
      </c>
      <c r="Z64" s="18" t="n">
        <v>0.677034</v>
      </c>
      <c r="AA64" s="18" t="n">
        <v>0.719345</v>
      </c>
      <c r="AB64" s="18" t="n">
        <v>1.104305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846277.8199999999</v>
      </c>
      <c r="R65" s="17" t="n">
        <v>241.79</v>
      </c>
      <c r="S65" s="18" t="n">
        <v>0.036036</v>
      </c>
      <c r="T65" s="18" t="inlineStr">
        <is>
          <t>-</t>
        </is>
      </c>
      <c r="U65" s="18" t="n">
        <v>0.004236</v>
      </c>
      <c r="V65" s="18" t="n">
        <v>-0.001115</v>
      </c>
      <c r="W65" s="18" t="n">
        <v>0.015967</v>
      </c>
      <c r="X65" s="18" t="n">
        <v>0.029156</v>
      </c>
      <c r="Y65" s="18" t="n">
        <v>0.05895</v>
      </c>
      <c r="Z65" s="18" t="n">
        <v>0.082222</v>
      </c>
      <c r="AA65" s="18" t="n">
        <v>0.072572</v>
      </c>
      <c r="AB65" s="18" t="n">
        <v>0.134549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883522705.21</v>
      </c>
      <c r="R66" s="17" t="n">
        <v>3874.02</v>
      </c>
      <c r="S66" s="18" t="n">
        <v>0.137115</v>
      </c>
      <c r="T66" s="18" t="inlineStr">
        <is>
          <t>-</t>
        </is>
      </c>
      <c r="U66" s="18" t="n">
        <v>0.009993</v>
      </c>
      <c r="V66" s="18" t="n">
        <v>0.0007</v>
      </c>
      <c r="W66" s="18" t="n">
        <v>0.042594</v>
      </c>
      <c r="X66" s="18" t="n">
        <v>0.111875</v>
      </c>
      <c r="Y66" s="18" t="n">
        <v>0.215579</v>
      </c>
      <c r="Z66" s="18" t="n">
        <v>0.306834</v>
      </c>
      <c r="AA66" s="18" t="n">
        <v>0.24853</v>
      </c>
      <c r="AB66" s="18" t="n">
        <v>0.273638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1300676.36</v>
      </c>
      <c r="R67" s="17" t="n">
        <v>108389.69</v>
      </c>
      <c r="S67" s="18" t="n">
        <v>0.125573</v>
      </c>
      <c r="T67" s="18" t="inlineStr">
        <is>
          <t>-</t>
        </is>
      </c>
      <c r="U67" s="18" t="n">
        <v>0.011458</v>
      </c>
      <c r="V67" s="18" t="n">
        <v>-0.00012</v>
      </c>
      <c r="W67" s="18" t="n">
        <v>0.045193</v>
      </c>
      <c r="X67" s="18" t="n">
        <v>0.09389400000000001</v>
      </c>
      <c r="Y67" s="18" t="n">
        <v>0.247501</v>
      </c>
      <c r="Z67" s="18" t="n">
        <v>0.389271</v>
      </c>
      <c r="AA67" s="18" t="n">
        <v>0.378335</v>
      </c>
      <c r="AB67" s="18" t="n">
        <v>0.54173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993873.35</v>
      </c>
      <c r="R68" s="17" t="n">
        <v>737.29</v>
      </c>
      <c r="S68" s="18" t="n">
        <v>0.286315</v>
      </c>
      <c r="T68" s="18" t="inlineStr">
        <is>
          <t>-</t>
        </is>
      </c>
      <c r="U68" s="18" t="n">
        <v>0.021743</v>
      </c>
      <c r="V68" s="18" t="n">
        <v>0.007543</v>
      </c>
      <c r="W68" s="18" t="n">
        <v>0.092929</v>
      </c>
      <c r="X68" s="18" t="n">
        <v>0.212668</v>
      </c>
      <c r="Y68" s="18" t="n">
        <v>0.480324</v>
      </c>
      <c r="Z68" s="18" t="n">
        <v>0.673605</v>
      </c>
      <c r="AA68" s="18" t="n">
        <v>0.694296</v>
      </c>
      <c r="AB68" s="18" t="n">
        <v>0.908891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226371744.9</v>
      </c>
      <c r="R69" s="17" t="n">
        <v>2215.11</v>
      </c>
      <c r="S69" s="18" t="n">
        <v>0.038841</v>
      </c>
      <c r="T69" s="18" t="inlineStr">
        <is>
          <t>-</t>
        </is>
      </c>
      <c r="U69" s="18" t="n">
        <v>0.00322</v>
      </c>
      <c r="V69" s="18" t="n">
        <v>0.000822</v>
      </c>
      <c r="W69" s="18" t="n">
        <v>0.017861</v>
      </c>
      <c r="X69" s="18" t="n">
        <v>0.037372</v>
      </c>
      <c r="Y69" s="18" t="n">
        <v>0.076728</v>
      </c>
      <c r="Z69" s="18" t="n">
        <v>0.128011</v>
      </c>
      <c r="AA69" s="18" t="n">
        <v>0.098759</v>
      </c>
      <c r="AB69" s="18" t="n">
        <v>0.134238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1550547044.03</v>
      </c>
      <c r="R70" s="17" t="n">
        <v>26941.67</v>
      </c>
      <c r="S70" s="18" t="n">
        <v>0.0524</v>
      </c>
      <c r="T70" s="18" t="inlineStr">
        <is>
          <t>-</t>
        </is>
      </c>
      <c r="U70" s="18" t="n">
        <v>0.003014</v>
      </c>
      <c r="V70" s="18" t="n">
        <v>-0.000522</v>
      </c>
      <c r="W70" s="18" t="n">
        <v>0.021628</v>
      </c>
      <c r="X70" s="18" t="n">
        <v>0.049909</v>
      </c>
      <c r="Y70" s="18" t="n">
        <v>0.09764100000000001</v>
      </c>
      <c r="Z70" s="18" t="n">
        <v>0.195243</v>
      </c>
      <c r="AA70" s="18" t="n">
        <v>0.08898399999999999</v>
      </c>
      <c r="AB70" s="18" t="n">
        <v>0.120056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1350482.78</v>
      </c>
      <c r="R71" s="17" t="n">
        <v>337620.7</v>
      </c>
      <c r="S71" s="18" t="n">
        <v>0.044067</v>
      </c>
      <c r="T71" s="18" t="inlineStr">
        <is>
          <t>-</t>
        </is>
      </c>
      <c r="U71" s="18" t="n">
        <v>0.003223</v>
      </c>
      <c r="V71" s="18" t="n">
        <v>-0.001303</v>
      </c>
      <c r="W71" s="18" t="n">
        <v>0.020839</v>
      </c>
      <c r="X71" s="18" t="n">
        <v>0.042649</v>
      </c>
      <c r="Y71" s="18" t="n">
        <v>0.085897</v>
      </c>
      <c r="Z71" s="18" t="n">
        <v>0.130655</v>
      </c>
      <c r="AA71" s="18" t="n">
        <v>0.106711</v>
      </c>
      <c r="AB71" s="18" t="n">
        <v>0.160774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75648992.81999999</v>
      </c>
      <c r="R72" s="17" t="n">
        <v>833.7</v>
      </c>
      <c r="S72" s="18" t="n">
        <v>0.23199</v>
      </c>
      <c r="T72" s="18" t="inlineStr">
        <is>
          <t>-</t>
        </is>
      </c>
      <c r="U72" s="18" t="n">
        <v>0.019505</v>
      </c>
      <c r="V72" s="18" t="n">
        <v>0.004131</v>
      </c>
      <c r="W72" s="18" t="n">
        <v>0.080608</v>
      </c>
      <c r="X72" s="18" t="n">
        <v>0.168695</v>
      </c>
      <c r="Y72" s="18" t="n">
        <v>0.338954</v>
      </c>
      <c r="Z72" s="18" t="n">
        <v>0.516645</v>
      </c>
      <c r="AA72" s="18" t="n">
        <v>0.523658</v>
      </c>
      <c r="AB72" s="18" t="n">
        <v>0.690629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2639223.9</v>
      </c>
      <c r="R73" s="17" t="n">
        <v>4914.76</v>
      </c>
      <c r="S73" s="18" t="n">
        <v>0.055165</v>
      </c>
      <c r="T73" s="18" t="inlineStr">
        <is>
          <t>-</t>
        </is>
      </c>
      <c r="U73" s="18" t="n">
        <v>0.004045</v>
      </c>
      <c r="V73" s="18" t="n">
        <v>-0.001931</v>
      </c>
      <c r="W73" s="18" t="n">
        <v>0.020795</v>
      </c>
      <c r="X73" s="18" t="n">
        <v>0.045044</v>
      </c>
      <c r="Y73" s="18" t="n">
        <v>0.078134</v>
      </c>
      <c r="Z73" s="18" t="n">
        <v>0.108503</v>
      </c>
      <c r="AA73" s="18" t="n">
        <v>0.185111</v>
      </c>
      <c r="AB73" s="18" t="n">
        <v>0.316606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37765775.75</v>
      </c>
      <c r="R74" s="17" t="n">
        <v>4634.41</v>
      </c>
      <c r="S74" s="18" t="n">
        <v>0.28248</v>
      </c>
      <c r="T74" s="18" t="inlineStr">
        <is>
          <t>-</t>
        </is>
      </c>
      <c r="U74" s="18" t="n">
        <v>0.023559</v>
      </c>
      <c r="V74" s="18" t="n">
        <v>0.009405</v>
      </c>
      <c r="W74" s="18" t="n">
        <v>0.090501</v>
      </c>
      <c r="X74" s="18" t="n">
        <v>0.197847</v>
      </c>
      <c r="Y74" s="18" t="n">
        <v>0.455046</v>
      </c>
      <c r="Z74" s="18" t="n">
        <v>0.725067</v>
      </c>
      <c r="AA74" s="18" t="n">
        <v>0.795191</v>
      </c>
      <c r="AB74" s="18" t="n">
        <v>1.209419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917531324.89</v>
      </c>
      <c r="R75" s="17" t="n">
        <v>1238.88</v>
      </c>
      <c r="S75" s="18" t="n">
        <v>0.294356</v>
      </c>
      <c r="T75" s="18" t="inlineStr">
        <is>
          <t>-</t>
        </is>
      </c>
      <c r="U75" s="18" t="n">
        <v>0.021866</v>
      </c>
      <c r="V75" s="18" t="n">
        <v>0.005887</v>
      </c>
      <c r="W75" s="18" t="n">
        <v>0.100894</v>
      </c>
      <c r="X75" s="18" t="n">
        <v>0.211666</v>
      </c>
      <c r="Y75" s="18" t="n">
        <v>0.487608</v>
      </c>
      <c r="Z75" s="18" t="n">
        <v>0.74414</v>
      </c>
      <c r="AA75" s="18" t="n">
        <v>0.707881</v>
      </c>
      <c r="AB75" s="18" t="n">
        <v>0.9867860000000001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1086363135.02</v>
      </c>
      <c r="R76" s="17" t="n">
        <v>67614.56</v>
      </c>
      <c r="S76" s="18" t="n">
        <v>0.112757</v>
      </c>
      <c r="T76" s="18" t="inlineStr">
        <is>
          <t>-</t>
        </is>
      </c>
      <c r="U76" s="18" t="n">
        <v>0.010856</v>
      </c>
      <c r="V76" s="18" t="n">
        <v>0.000821</v>
      </c>
      <c r="W76" s="18" t="n">
        <v>0.04031</v>
      </c>
      <c r="X76" s="18" t="n">
        <v>0.088127</v>
      </c>
      <c r="Y76" s="18" t="n">
        <v>0.192258</v>
      </c>
      <c r="Z76" s="18" t="n">
        <v>0.305791</v>
      </c>
      <c r="AA76" s="18" t="n">
        <v>0.264007</v>
      </c>
      <c r="AB76" s="18" t="n">
        <v>0.348398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29943613.62</v>
      </c>
      <c r="R77" s="17" t="n">
        <v>86292.83</v>
      </c>
      <c r="S77" s="18" t="n">
        <v>0.281982</v>
      </c>
      <c r="T77" s="18" t="inlineStr">
        <is>
          <t>-</t>
        </is>
      </c>
      <c r="U77" s="18" t="n">
        <v>0.028341</v>
      </c>
      <c r="V77" s="18" t="n">
        <v>0.009868</v>
      </c>
      <c r="W77" s="18" t="n">
        <v>0.08701200000000001</v>
      </c>
      <c r="X77" s="18" t="n">
        <v>0.207223</v>
      </c>
      <c r="Y77" s="18" t="n">
        <v>0.422382</v>
      </c>
      <c r="Z77" s="18" t="n">
        <v>0.63828</v>
      </c>
      <c r="AA77" s="18" t="n">
        <v>0.634463</v>
      </c>
      <c r="AB77" s="18" t="n">
        <v>0.962251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37674124.59</v>
      </c>
      <c r="R78" s="17" t="n">
        <v>728.72</v>
      </c>
      <c r="S78" s="18" t="n">
        <v>0.279893</v>
      </c>
      <c r="T78" s="18" t="inlineStr">
        <is>
          <t>-</t>
        </is>
      </c>
      <c r="U78" s="18" t="n">
        <v>0.023253</v>
      </c>
      <c r="V78" s="18" t="n">
        <v>0.006825</v>
      </c>
      <c r="W78" s="18" t="n">
        <v>0.08696</v>
      </c>
      <c r="X78" s="18" t="n">
        <v>0.199085</v>
      </c>
      <c r="Y78" s="18" t="n">
        <v>0.421449</v>
      </c>
      <c r="Z78" s="18" t="n">
        <v>0.596845</v>
      </c>
      <c r="AA78" s="18" t="n">
        <v>0.594329</v>
      </c>
      <c r="AB78" s="18" t="n">
        <v>0.845936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38725492.41</v>
      </c>
      <c r="R79" s="17" t="n">
        <v>331.34</v>
      </c>
      <c r="S79" s="18" t="n">
        <v>0.00699</v>
      </c>
      <c r="T79" s="18" t="inlineStr">
        <is>
          <t>-</t>
        </is>
      </c>
      <c r="U79" s="18" t="n">
        <v>0.000544</v>
      </c>
      <c r="V79" s="18" t="n">
        <v>-0.000543</v>
      </c>
      <c r="W79" s="18" t="n">
        <v>0.002087</v>
      </c>
      <c r="X79" s="18" t="n">
        <v>0.005554</v>
      </c>
      <c r="Y79" s="18" t="n">
        <v>0.004761</v>
      </c>
      <c r="Z79" s="18" t="n">
        <v>0.009475000000000001</v>
      </c>
      <c r="AA79" s="18" t="n">
        <v>-0.0399</v>
      </c>
      <c r="AB79" s="18" t="n">
        <v>-0.059842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184770251.85</v>
      </c>
      <c r="R80" s="17" t="n">
        <v>23582.67</v>
      </c>
      <c r="S80" s="18" t="n">
        <v>0.05474</v>
      </c>
      <c r="T80" s="18" t="inlineStr">
        <is>
          <t>-</t>
        </is>
      </c>
      <c r="U80" s="18" t="n">
        <v>0.003164</v>
      </c>
      <c r="V80" s="18" t="n">
        <v>-0.0018</v>
      </c>
      <c r="W80" s="18" t="n">
        <v>0.025169</v>
      </c>
      <c r="X80" s="18" t="n">
        <v>0.052299</v>
      </c>
      <c r="Y80" s="18" t="n">
        <v>0.102152</v>
      </c>
      <c r="Z80" s="18" t="n">
        <v>0.195089</v>
      </c>
      <c r="AA80" s="18" t="n">
        <v>0.151224</v>
      </c>
      <c r="AB80" s="18" t="n">
        <v>0.203856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92773341.31999999</v>
      </c>
      <c r="R81" s="17" t="n">
        <v>220.33</v>
      </c>
      <c r="S81" s="18" t="n">
        <v>0.009438</v>
      </c>
      <c r="T81" s="18" t="inlineStr">
        <is>
          <t>-</t>
        </is>
      </c>
      <c r="U81" s="18" t="n">
        <v>0.0005</v>
      </c>
      <c r="V81" s="18" t="n">
        <v>0.000636</v>
      </c>
      <c r="W81" s="18" t="n">
        <v>0.004468</v>
      </c>
      <c r="X81" s="18" t="n">
        <v>0.009114000000000001</v>
      </c>
      <c r="Y81" s="18" t="n">
        <v>0.017127</v>
      </c>
      <c r="Z81" s="18" t="n">
        <v>0.042242</v>
      </c>
      <c r="AA81" s="18" t="n">
        <v>0.047295</v>
      </c>
      <c r="AB81" s="18" t="n">
        <v>0.07399500000000001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1756259579.47</v>
      </c>
      <c r="R82" s="17" t="n">
        <v>2501.7</v>
      </c>
      <c r="S82" s="18" t="n">
        <v>0.013404</v>
      </c>
      <c r="T82" s="18" t="inlineStr">
        <is>
          <t>-</t>
        </is>
      </c>
      <c r="U82" s="18" t="n">
        <v>0.000356</v>
      </c>
      <c r="V82" s="18" t="n">
        <v>0.001229</v>
      </c>
      <c r="W82" s="18" t="n">
        <v>0.005733</v>
      </c>
      <c r="X82" s="18" t="n">
        <v>0.012896</v>
      </c>
      <c r="Y82" s="18" t="n">
        <v>0.026423</v>
      </c>
      <c r="Z82" s="18" t="n">
        <v>0.056136</v>
      </c>
      <c r="AA82" s="18" t="n">
        <v>0.07514</v>
      </c>
      <c r="AB82" s="18" t="n">
        <v>0.103227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295792084.74</v>
      </c>
      <c r="R83" s="17" t="n">
        <v>5906.86</v>
      </c>
      <c r="S83" s="18" t="n">
        <v>0.186033</v>
      </c>
      <c r="T83" s="18" t="inlineStr">
        <is>
          <t>-</t>
        </is>
      </c>
      <c r="U83" s="18" t="n">
        <v>0.012397</v>
      </c>
      <c r="V83" s="18" t="n">
        <v>0.002209</v>
      </c>
      <c r="W83" s="18" t="n">
        <v>0.06611400000000001</v>
      </c>
      <c r="X83" s="18" t="n">
        <v>0.143185</v>
      </c>
      <c r="Y83" s="18" t="n">
        <v>0.279757</v>
      </c>
      <c r="Z83" s="18" t="n">
        <v>0.432522</v>
      </c>
      <c r="AA83" s="18" t="n">
        <v>0.362148</v>
      </c>
      <c r="AB83" s="18" t="n">
        <v>0.48711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1517052.02</v>
      </c>
      <c r="R84" s="17" t="n">
        <v>65958.78</v>
      </c>
      <c r="S84" s="18" t="n">
        <v>0.127331</v>
      </c>
      <c r="T84" s="18" t="inlineStr">
        <is>
          <t>-</t>
        </is>
      </c>
      <c r="U84" s="18" t="n">
        <v>0.009682</v>
      </c>
      <c r="V84" s="18" t="n">
        <v>0.004139</v>
      </c>
      <c r="W84" s="18" t="n">
        <v>0.040181</v>
      </c>
      <c r="X84" s="18" t="n">
        <v>0.09658899999999999</v>
      </c>
      <c r="Y84" s="18" t="n">
        <v>0.215507</v>
      </c>
      <c r="Z84" s="18" t="n">
        <v>0.309476</v>
      </c>
      <c r="AA84" s="18" t="n">
        <v>0.328694</v>
      </c>
      <c r="AB84" s="18" t="n">
        <v>0.472353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916534533.51</v>
      </c>
      <c r="R85" s="17" t="n">
        <v>11577.81</v>
      </c>
      <c r="S85" s="18" t="n">
        <v>0.301619</v>
      </c>
      <c r="T85" s="18" t="inlineStr">
        <is>
          <t>-</t>
        </is>
      </c>
      <c r="U85" s="18" t="n">
        <v>0.020515</v>
      </c>
      <c r="V85" s="18" t="n">
        <v>-0.007707</v>
      </c>
      <c r="W85" s="18" t="n">
        <v>0.080854</v>
      </c>
      <c r="X85" s="18" t="n">
        <v>0.197984</v>
      </c>
      <c r="Y85" s="18" t="n">
        <v>0.622681</v>
      </c>
      <c r="Z85" s="18" t="n">
        <v>0.97797</v>
      </c>
      <c r="AA85" s="18" t="n">
        <v>0.909247</v>
      </c>
      <c r="AB85" s="18" t="n">
        <v>1.306566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5544071.99</v>
      </c>
      <c r="R86" s="17" t="n">
        <v>8400.1</v>
      </c>
      <c r="S86" s="18" t="n">
        <v>0.250899</v>
      </c>
      <c r="T86" s="18" t="inlineStr">
        <is>
          <t>-</t>
        </is>
      </c>
      <c r="U86" s="18" t="n">
        <v>0.023349</v>
      </c>
      <c r="V86" s="18" t="n">
        <v>0.010272</v>
      </c>
      <c r="W86" s="18" t="n">
        <v>0.08336</v>
      </c>
      <c r="X86" s="18" t="n">
        <v>0.17262</v>
      </c>
      <c r="Y86" s="18" t="n">
        <v>0.451296</v>
      </c>
      <c r="Z86" s="18" t="n">
        <v>0.6598889999999999</v>
      </c>
      <c r="AA86" s="18" t="n">
        <v>0.6595299999999999</v>
      </c>
      <c r="AB86" s="18" t="n">
        <v>0.946712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6219962.67</v>
      </c>
      <c r="R87" s="17" t="n">
        <v>770.75</v>
      </c>
      <c r="S87" s="18" t="n">
        <v>0.088753</v>
      </c>
      <c r="T87" s="18" t="inlineStr">
        <is>
          <t>-</t>
        </is>
      </c>
      <c r="U87" s="18" t="n">
        <v>0.008253999999999999</v>
      </c>
      <c r="V87" s="18" t="n">
        <v>0.004221</v>
      </c>
      <c r="W87" s="18" t="n">
        <v>0.006674</v>
      </c>
      <c r="X87" s="18" t="n">
        <v>0.059975</v>
      </c>
      <c r="Y87" s="18" t="n">
        <v>0.166036</v>
      </c>
      <c r="Z87" s="18" t="n">
        <v>0.236246</v>
      </c>
      <c r="AA87" s="18" t="n">
        <v>0.236266</v>
      </c>
      <c r="AB87" s="18" t="n">
        <v>0.329722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859303722.22</v>
      </c>
      <c r="R88" s="17" t="n">
        <v>253.9</v>
      </c>
      <c r="S88" s="18" t="n">
        <v>0.087113</v>
      </c>
      <c r="T88" s="18" t="inlineStr">
        <is>
          <t>-</t>
        </is>
      </c>
      <c r="U88" s="18" t="n">
        <v>0.005624</v>
      </c>
      <c r="V88" s="18" t="n">
        <v>0.001222</v>
      </c>
      <c r="W88" s="18" t="n">
        <v>0.034427</v>
      </c>
      <c r="X88" s="18" t="n">
        <v>0.079259</v>
      </c>
      <c r="Y88" s="18" t="n">
        <v>0.143453</v>
      </c>
      <c r="Z88" s="18" t="n">
        <v>0.221903</v>
      </c>
      <c r="AA88" s="18" t="n">
        <v>0.179082</v>
      </c>
      <c r="AB88" s="18" t="n">
        <v>0.220613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8117177871.13</v>
      </c>
      <c r="R89" s="17" t="n">
        <v>2873.47</v>
      </c>
      <c r="S89" s="18" t="n">
        <v>0.039365</v>
      </c>
      <c r="T89" s="18" t="inlineStr">
        <is>
          <t>-</t>
        </is>
      </c>
      <c r="U89" s="18" t="n">
        <v>0.003128</v>
      </c>
      <c r="V89" s="18" t="n">
        <v>-0.000188</v>
      </c>
      <c r="W89" s="18" t="n">
        <v>0.016255</v>
      </c>
      <c r="X89" s="18" t="n">
        <v>0.037009</v>
      </c>
      <c r="Y89" s="18" t="n">
        <v>0.07901900000000001</v>
      </c>
      <c r="Z89" s="18" t="n">
        <v>0.15135</v>
      </c>
      <c r="AA89" s="18" t="n">
        <v>0.12648</v>
      </c>
      <c r="AB89" s="18" t="n">
        <v>0.193034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110570651.02</v>
      </c>
      <c r="R90" s="17" t="n">
        <v>2223.19</v>
      </c>
      <c r="S90" s="18" t="n">
        <v>0.007879000000000001</v>
      </c>
      <c r="T90" s="18" t="inlineStr">
        <is>
          <t>-</t>
        </is>
      </c>
      <c r="U90" s="18" t="n">
        <v>0.000396</v>
      </c>
      <c r="V90" s="18" t="n">
        <v>0.000247</v>
      </c>
      <c r="W90" s="18" t="n">
        <v>0.00362</v>
      </c>
      <c r="X90" s="18" t="n">
        <v>0.007706</v>
      </c>
      <c r="Y90" s="18" t="n">
        <v>0.0144</v>
      </c>
      <c r="Z90" s="18" t="n">
        <v>0.027761</v>
      </c>
      <c r="AA90" s="18" t="n">
        <v>0.034215</v>
      </c>
      <c r="AB90" s="18" t="n">
        <v>0.071025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1349530805.65</v>
      </c>
      <c r="R91" s="17" t="n">
        <v>2629.57</v>
      </c>
      <c r="S91" s="18" t="n">
        <v>0.040355</v>
      </c>
      <c r="T91" s="18" t="inlineStr">
        <is>
          <t>-</t>
        </is>
      </c>
      <c r="U91" s="18" t="n">
        <v>0.003921</v>
      </c>
      <c r="V91" s="18" t="n">
        <v>0.000358</v>
      </c>
      <c r="W91" s="18" t="n">
        <v>0.019189</v>
      </c>
      <c r="X91" s="18" t="n">
        <v>0.038629</v>
      </c>
      <c r="Y91" s="18" t="n">
        <v>0.07659000000000001</v>
      </c>
      <c r="Z91" s="18" t="n">
        <v>0.150842</v>
      </c>
      <c r="AA91" s="18" t="n">
        <v>0.119423</v>
      </c>
      <c r="AB91" s="18" t="n">
        <v>0.152587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1053141085.29</v>
      </c>
      <c r="R92" s="17" t="n">
        <v>29887.36</v>
      </c>
      <c r="S92" s="18" t="n">
        <v>0.050166</v>
      </c>
      <c r="T92" s="18" t="inlineStr">
        <is>
          <t>-</t>
        </is>
      </c>
      <c r="U92" s="18" t="n">
        <v>0.002333</v>
      </c>
      <c r="V92" s="18" t="n">
        <v>-0.000868</v>
      </c>
      <c r="W92" s="18" t="n">
        <v>0.021291</v>
      </c>
      <c r="X92" s="18" t="n">
        <v>0.045051</v>
      </c>
      <c r="Y92" s="18" t="n">
        <v>0.095724</v>
      </c>
      <c r="Z92" s="18" t="n">
        <v>0.182836</v>
      </c>
      <c r="AA92" s="18" t="n">
        <v>0.105473</v>
      </c>
      <c r="AB92" s="18" t="n">
        <v>0.129232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1447254083.94</v>
      </c>
      <c r="R93" s="17" t="n">
        <v>4826.91</v>
      </c>
      <c r="S93" s="18" t="n">
        <v>0.312134</v>
      </c>
      <c r="T93" s="18" t="inlineStr">
        <is>
          <t>-</t>
        </is>
      </c>
      <c r="U93" s="18" t="n">
        <v>0.023379</v>
      </c>
      <c r="V93" s="18" t="n">
        <v>0.010296</v>
      </c>
      <c r="W93" s="18" t="n">
        <v>0.112027</v>
      </c>
      <c r="X93" s="18" t="n">
        <v>0.22803</v>
      </c>
      <c r="Y93" s="18" t="n">
        <v>0.496867</v>
      </c>
      <c r="Z93" s="18" t="n">
        <v>0.679462</v>
      </c>
      <c r="AA93" s="18" t="n">
        <v>0.706973</v>
      </c>
      <c r="AB93" s="18" t="n">
        <v>0.859449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508854564.58</v>
      </c>
      <c r="R94" s="17" t="n">
        <v>2037.26</v>
      </c>
      <c r="S94" s="18" t="n">
        <v>0.012197</v>
      </c>
      <c r="T94" s="18" t="inlineStr">
        <is>
          <t>-</t>
        </is>
      </c>
      <c r="U94" s="18" t="n">
        <v>0.00027</v>
      </c>
      <c r="V94" s="18" t="n">
        <v>0.000884</v>
      </c>
      <c r="W94" s="18" t="n">
        <v>0.004918</v>
      </c>
      <c r="X94" s="18" t="n">
        <v>0.01176</v>
      </c>
      <c r="Y94" s="18" t="n">
        <v>0.025914</v>
      </c>
      <c r="Z94" s="18" t="n">
        <v>0.056604</v>
      </c>
      <c r="AA94" s="18" t="n">
        <v>0.075667</v>
      </c>
      <c r="AB94" s="18" t="n">
        <v>0.104589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1088799573.12</v>
      </c>
      <c r="R95" s="17" t="n">
        <v>1877.28</v>
      </c>
      <c r="S95" s="18" t="n">
        <v>0.037022</v>
      </c>
      <c r="T95" s="18" t="inlineStr">
        <is>
          <t>-</t>
        </is>
      </c>
      <c r="U95" s="18" t="n">
        <v>0.002794</v>
      </c>
      <c r="V95" s="18" t="n">
        <v>-0.001601</v>
      </c>
      <c r="W95" s="18" t="n">
        <v>0.01164</v>
      </c>
      <c r="X95" s="18" t="n">
        <v>0.034565</v>
      </c>
      <c r="Y95" s="18" t="n">
        <v>0.064375</v>
      </c>
      <c r="Z95" s="18" t="n">
        <v>0.119461</v>
      </c>
      <c r="AA95" s="18" t="n">
        <v>0.024146</v>
      </c>
      <c r="AB95" s="18" t="n">
        <v>0.064236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1009709023.07</v>
      </c>
      <c r="R96" s="17" t="n">
        <v>19147.57</v>
      </c>
      <c r="S96" s="18" t="n">
        <v>0.012986</v>
      </c>
      <c r="T96" s="18" t="inlineStr">
        <is>
          <t>-</t>
        </is>
      </c>
      <c r="U96" s="18" t="n">
        <v>0.000401</v>
      </c>
      <c r="V96" s="18" t="n">
        <v>0.000929</v>
      </c>
      <c r="W96" s="18" t="n">
        <v>0.005353</v>
      </c>
      <c r="X96" s="18" t="n">
        <v>0.012508</v>
      </c>
      <c r="Y96" s="18" t="n">
        <v>0.026156</v>
      </c>
      <c r="Z96" s="18" t="n">
        <v>0.055539</v>
      </c>
      <c r="AA96" s="18" t="n">
        <v>0.08018699999999999</v>
      </c>
      <c r="AB96" s="18" t="n">
        <v>0.107686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506302611.6</v>
      </c>
      <c r="R97" s="17" t="n">
        <v>22960.53</v>
      </c>
      <c r="S97" s="18" t="n">
        <v>0.013089</v>
      </c>
      <c r="T97" s="18" t="inlineStr">
        <is>
          <t>-</t>
        </is>
      </c>
      <c r="U97" s="18" t="n">
        <v>0.000258</v>
      </c>
      <c r="V97" s="18" t="n">
        <v>0.001153</v>
      </c>
      <c r="W97" s="18" t="n">
        <v>0.005536</v>
      </c>
      <c r="X97" s="18" t="n">
        <v>0.012571</v>
      </c>
      <c r="Y97" s="18" t="n">
        <v>0.02713</v>
      </c>
      <c r="Z97" s="18" t="n">
        <v>0.059182</v>
      </c>
      <c r="AA97" s="18" t="n">
        <v>0.08130900000000001</v>
      </c>
      <c r="AB97" s="18" t="n">
        <v>0.106836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106680243.32</v>
      </c>
      <c r="R98" s="17" t="n">
        <v>5522.61</v>
      </c>
      <c r="S98" s="18" t="n">
        <v>0.177828</v>
      </c>
      <c r="T98" s="18" t="inlineStr">
        <is>
          <t>-</t>
        </is>
      </c>
      <c r="U98" s="18" t="n">
        <v>0.014052</v>
      </c>
      <c r="V98" s="18" t="n">
        <v>0.005207</v>
      </c>
      <c r="W98" s="18" t="n">
        <v>0.058553</v>
      </c>
      <c r="X98" s="18" t="n">
        <v>0.141233</v>
      </c>
      <c r="Y98" s="18" t="n">
        <v>0.271533</v>
      </c>
      <c r="Z98" s="18" t="n">
        <v>0.409027</v>
      </c>
      <c r="AA98" s="18" t="n">
        <v>0.390949</v>
      </c>
      <c r="AB98" s="18" t="n">
        <v>0.5110479999999999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1019243304.08</v>
      </c>
      <c r="R99" s="17" t="n">
        <v>226.22</v>
      </c>
      <c r="S99" s="18" t="n">
        <v>0.014212</v>
      </c>
      <c r="T99" s="18" t="inlineStr">
        <is>
          <t>-</t>
        </is>
      </c>
      <c r="U99" s="18" t="n">
        <v>0.000796</v>
      </c>
      <c r="V99" s="18" t="n">
        <v>0.001372</v>
      </c>
      <c r="W99" s="18" t="n">
        <v>0.006093</v>
      </c>
      <c r="X99" s="18" t="n">
        <v>0.013576</v>
      </c>
      <c r="Y99" s="18" t="n">
        <v>0.028834</v>
      </c>
      <c r="Z99" s="18" t="n">
        <v>0.06281399999999999</v>
      </c>
      <c r="AA99" s="18" t="n">
        <v>0.078265</v>
      </c>
      <c r="AB99" s="18" t="n">
        <v>0.113507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433056494.8</v>
      </c>
      <c r="R100" s="17" t="n">
        <v>25520.45</v>
      </c>
      <c r="S100" s="18" t="n">
        <v>0.061324</v>
      </c>
      <c r="T100" s="18" t="inlineStr">
        <is>
          <t>-</t>
        </is>
      </c>
      <c r="U100" s="18" t="n">
        <v>0.003747</v>
      </c>
      <c r="V100" s="18" t="n">
        <v>-5.6e-05</v>
      </c>
      <c r="W100" s="18" t="n">
        <v>0.027391</v>
      </c>
      <c r="X100" s="18" t="n">
        <v>0.058428</v>
      </c>
      <c r="Y100" s="18" t="n">
        <v>0.118506</v>
      </c>
      <c r="Z100" s="18" t="n">
        <v>0.253366</v>
      </c>
      <c r="AA100" s="18" t="n">
        <v>0.088466</v>
      </c>
      <c r="AB100" s="18" t="n">
        <v>0.141333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495231620.05</v>
      </c>
      <c r="R101" s="17" t="n">
        <v>936.17</v>
      </c>
      <c r="S101" s="18" t="n">
        <v>0.279498</v>
      </c>
      <c r="T101" s="18" t="inlineStr">
        <is>
          <t>-</t>
        </is>
      </c>
      <c r="U101" s="18" t="n">
        <v>0.020037</v>
      </c>
      <c r="V101" s="18" t="n">
        <v>0.011103</v>
      </c>
      <c r="W101" s="18" t="n">
        <v>0.088924</v>
      </c>
      <c r="X101" s="18" t="n">
        <v>0.215316</v>
      </c>
      <c r="Y101" s="18" t="n">
        <v>0.40469</v>
      </c>
      <c r="Z101" s="18" t="n">
        <v>0.556962</v>
      </c>
      <c r="AA101" s="18" t="n">
        <v>0.540007</v>
      </c>
      <c r="AB101" s="18" t="n">
        <v>0.799427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69793928.08</v>
      </c>
      <c r="R102" s="17" t="n">
        <v>3264.3</v>
      </c>
      <c r="S102" s="18" t="n">
        <v>0.29753</v>
      </c>
      <c r="T102" s="18" t="inlineStr">
        <is>
          <t>-</t>
        </is>
      </c>
      <c r="U102" s="18" t="n">
        <v>0.02063</v>
      </c>
      <c r="V102" s="18" t="n">
        <v>0.013031</v>
      </c>
      <c r="W102" s="18" t="n">
        <v>0.089909</v>
      </c>
      <c r="X102" s="18" t="n">
        <v>0.233198</v>
      </c>
      <c r="Y102" s="18" t="n">
        <v>0.450329</v>
      </c>
      <c r="Z102" s="18" t="n">
        <v>0.673494</v>
      </c>
      <c r="AA102" s="18" t="n">
        <v>0.685418</v>
      </c>
      <c r="AB102" s="18" t="n">
        <v>1.072216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157494832.05</v>
      </c>
      <c r="R103" s="17" t="n">
        <v>7631.67</v>
      </c>
      <c r="S103" s="18" t="n">
        <v>0.199362</v>
      </c>
      <c r="T103" s="18" t="inlineStr">
        <is>
          <t>-</t>
        </is>
      </c>
      <c r="U103" s="18" t="n">
        <v>0.009395000000000001</v>
      </c>
      <c r="V103" s="18" t="n">
        <v>0.008913000000000001</v>
      </c>
      <c r="W103" s="18" t="n">
        <v>0.058148</v>
      </c>
      <c r="X103" s="18" t="n">
        <v>0.15896</v>
      </c>
      <c r="Y103" s="18" t="n">
        <v>0.316972</v>
      </c>
      <c r="Z103" s="18" t="n">
        <v>0.466701</v>
      </c>
      <c r="AA103" s="18" t="n">
        <v>0.453502</v>
      </c>
      <c r="AB103" s="18" t="n">
        <v>0.548666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1005434334.21</v>
      </c>
      <c r="R104" s="17" t="n">
        <v>2005.09</v>
      </c>
      <c r="S104" s="18" t="n">
        <v>0.009938000000000001</v>
      </c>
      <c r="T104" s="18" t="inlineStr">
        <is>
          <t>-</t>
        </is>
      </c>
      <c r="U104" s="18" t="n">
        <v>0.000155</v>
      </c>
      <c r="V104" s="18" t="n">
        <v>0.001218</v>
      </c>
      <c r="W104" s="18" t="n">
        <v>0.004388</v>
      </c>
      <c r="X104" s="18" t="n">
        <v>0.009587</v>
      </c>
      <c r="Y104" s="18" t="n">
        <v>0.020766</v>
      </c>
      <c r="Z104" s="18" t="n">
        <v>0.04599</v>
      </c>
      <c r="AA104" s="18" t="n">
        <v>0.06562999999999999</v>
      </c>
      <c r="AB104" s="18" t="n">
        <v>0.08673400000000001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504697702.55</v>
      </c>
      <c r="R105" s="17" t="n">
        <v>39352.65</v>
      </c>
      <c r="S105" s="18" t="n">
        <v>0.013922</v>
      </c>
      <c r="T105" s="18" t="inlineStr">
        <is>
          <t>-</t>
        </is>
      </c>
      <c r="U105" s="18" t="n">
        <v>0.000833</v>
      </c>
      <c r="V105" s="18" t="n">
        <v>0.000603</v>
      </c>
      <c r="W105" s="18" t="n">
        <v>0.005606</v>
      </c>
      <c r="X105" s="18" t="n">
        <v>0.013337</v>
      </c>
      <c r="Y105" s="18" t="n">
        <v>0.027819</v>
      </c>
      <c r="Z105" s="18" t="n">
        <v>0.060576</v>
      </c>
      <c r="AA105" s="18" t="n">
        <v>0.07208000000000001</v>
      </c>
      <c r="AB105" s="18" t="n">
        <v>0.096292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5151926.22</v>
      </c>
      <c r="R106" s="17" t="n">
        <v>229.23</v>
      </c>
      <c r="S106" s="18" t="n">
        <v>0.01519</v>
      </c>
      <c r="T106" s="18" t="inlineStr">
        <is>
          <t>-</t>
        </is>
      </c>
      <c r="U106" s="18" t="n">
        <v>0.0006980000000000001</v>
      </c>
      <c r="V106" s="18" t="n">
        <v>0.001398</v>
      </c>
      <c r="W106" s="18" t="n">
        <v>0.007073</v>
      </c>
      <c r="X106" s="18" t="n">
        <v>0.014651</v>
      </c>
      <c r="Y106" s="18" t="n">
        <v>0.030803</v>
      </c>
      <c r="Z106" s="18" t="n">
        <v>0.06549199999999999</v>
      </c>
      <c r="AA106" s="18" t="n">
        <v>0.090014</v>
      </c>
      <c r="AB106" s="18" t="n">
        <v>0.121148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265965648.42</v>
      </c>
      <c r="R107" s="17" t="n">
        <v>1889.44</v>
      </c>
      <c r="S107" s="18" t="n">
        <v>0.015861</v>
      </c>
      <c r="T107" s="18" t="inlineStr">
        <is>
          <t>-</t>
        </is>
      </c>
      <c r="U107" s="18" t="n">
        <v>0.000461</v>
      </c>
      <c r="V107" s="18" t="n">
        <v>0.001569</v>
      </c>
      <c r="W107" s="18" t="n">
        <v>0.007223</v>
      </c>
      <c r="X107" s="18" t="n">
        <v>0.015288</v>
      </c>
      <c r="Y107" s="18" t="n">
        <v>0.031067</v>
      </c>
      <c r="Z107" s="18" t="n">
        <v>0.066841</v>
      </c>
      <c r="AA107" s="18" t="n">
        <v>0.091903</v>
      </c>
      <c r="AB107" s="18" t="n">
        <v>0.129642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1563970919.9</v>
      </c>
      <c r="R108" s="17" t="n">
        <v>9807.370000000001</v>
      </c>
      <c r="S108" s="18" t="n">
        <v>0.282411</v>
      </c>
      <c r="T108" s="18" t="inlineStr">
        <is>
          <t>-</t>
        </is>
      </c>
      <c r="U108" s="18" t="n">
        <v>0.017746</v>
      </c>
      <c r="V108" s="18" t="n">
        <v>0.012867</v>
      </c>
      <c r="W108" s="18" t="n">
        <v>0.085578</v>
      </c>
      <c r="X108" s="18" t="n">
        <v>0.220656</v>
      </c>
      <c r="Y108" s="18" t="n">
        <v>0.432599</v>
      </c>
      <c r="Z108" s="18" t="n">
        <v>0.626985</v>
      </c>
      <c r="AA108" s="18" t="n">
        <v>0.660395</v>
      </c>
      <c r="AB108" s="18" t="n">
        <v>1.008999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1096805616.2</v>
      </c>
      <c r="R109" s="17" t="n">
        <v>4063.88</v>
      </c>
      <c r="S109" s="18" t="n">
        <v>0.285724</v>
      </c>
      <c r="T109" s="18" t="inlineStr">
        <is>
          <t>-</t>
        </is>
      </c>
      <c r="U109" s="18" t="n">
        <v>0.019446</v>
      </c>
      <c r="V109" s="18" t="n">
        <v>0.007307</v>
      </c>
      <c r="W109" s="18" t="n">
        <v>0.098667</v>
      </c>
      <c r="X109" s="18" t="n">
        <v>0.203521</v>
      </c>
      <c r="Y109" s="18" t="n">
        <v>0.452865</v>
      </c>
      <c r="Z109" s="18" t="n">
        <v>0.704604</v>
      </c>
      <c r="AA109" s="18" t="n">
        <v>0.773445</v>
      </c>
      <c r="AB109" s="18" t="n">
        <v>1.092102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115103023.97</v>
      </c>
      <c r="R110" s="17" t="n">
        <v>1621.99</v>
      </c>
      <c r="S110" s="18" t="n">
        <v>0.010302</v>
      </c>
      <c r="T110" s="18" t="inlineStr">
        <is>
          <t>-</t>
        </is>
      </c>
      <c r="U110" s="18" t="n">
        <v>0.000148</v>
      </c>
      <c r="V110" s="18" t="n">
        <v>0.001216</v>
      </c>
      <c r="W110" s="18" t="n">
        <v>0.004546</v>
      </c>
      <c r="X110" s="18" t="n">
        <v>0.009993999999999999</v>
      </c>
      <c r="Y110" s="18" t="n">
        <v>0.021662</v>
      </c>
      <c r="Z110" s="18" t="n">
        <v>0.048142</v>
      </c>
      <c r="AA110" s="18" t="n">
        <v>0.069399</v>
      </c>
      <c r="AB110" s="18" t="n">
        <v>0.093309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1006367357.91</v>
      </c>
      <c r="R111" s="17" t="n">
        <v>2238.99</v>
      </c>
      <c r="S111" s="18" t="n">
        <v>0.018218</v>
      </c>
      <c r="T111" s="18" t="inlineStr">
        <is>
          <t>-</t>
        </is>
      </c>
      <c r="U111" s="18" t="n">
        <v>0.000599</v>
      </c>
      <c r="V111" s="18" t="n">
        <v>0.00101</v>
      </c>
      <c r="W111" s="18" t="n">
        <v>0.006274</v>
      </c>
      <c r="X111" s="18" t="n">
        <v>0.015364</v>
      </c>
      <c r="Y111" s="18" t="n">
        <v>0.038729</v>
      </c>
      <c r="Z111" s="18" t="n">
        <v>0.080719</v>
      </c>
      <c r="AA111" s="18" t="n">
        <v>0.098718</v>
      </c>
      <c r="AB111" s="18" t="n">
        <v>0.131575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142440242.14</v>
      </c>
      <c r="R112" s="17" t="n">
        <v>9487.790000000001</v>
      </c>
      <c r="S112" s="18" t="n">
        <v>0.044412</v>
      </c>
      <c r="T112" s="18" t="inlineStr">
        <is>
          <t>-</t>
        </is>
      </c>
      <c r="U112" s="18" t="n">
        <v>0.003364</v>
      </c>
      <c r="V112" s="18" t="n">
        <v>-6e-05</v>
      </c>
      <c r="W112" s="18" t="n">
        <v>0.019998</v>
      </c>
      <c r="X112" s="18" t="n">
        <v>0.043033</v>
      </c>
      <c r="Y112" s="18" t="n">
        <v>0.075505</v>
      </c>
      <c r="Z112" s="18" t="n">
        <v>0.136465</v>
      </c>
      <c r="AA112" s="18" t="n">
        <v>0.080299</v>
      </c>
      <c r="AB112" s="18" t="n">
        <v>0.116803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10833722644.56</v>
      </c>
      <c r="R113" s="17" t="n">
        <v>18773.89</v>
      </c>
      <c r="S113" s="18" t="n">
        <v>0.019741</v>
      </c>
      <c r="T113" s="18" t="inlineStr">
        <is>
          <t>-</t>
        </is>
      </c>
      <c r="U113" s="18" t="n">
        <v>0.0009210000000000001</v>
      </c>
      <c r="V113" s="18" t="n">
        <v>0.001593</v>
      </c>
      <c r="W113" s="18" t="n">
        <v>0.008567999999999999</v>
      </c>
      <c r="X113" s="18" t="n">
        <v>0.01886</v>
      </c>
      <c r="Y113" s="18" t="n">
        <v>0.03864</v>
      </c>
      <c r="Z113" s="18" t="n">
        <v>0.081566</v>
      </c>
      <c r="AA113" s="18" t="n">
        <v>0.107817</v>
      </c>
      <c r="AB113" s="18" t="n">
        <v>0.157949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541387961.09</v>
      </c>
      <c r="R114" s="17" t="n">
        <v>2357.27</v>
      </c>
      <c r="S114" s="18" t="n">
        <v>0.014106</v>
      </c>
      <c r="T114" s="18" t="inlineStr">
        <is>
          <t>-</t>
        </is>
      </c>
      <c r="U114" s="18" t="n">
        <v>0.0005730000000000001</v>
      </c>
      <c r="V114" s="18" t="n">
        <v>0.0009210000000000001</v>
      </c>
      <c r="W114" s="18" t="n">
        <v>0.005859</v>
      </c>
      <c r="X114" s="18" t="n">
        <v>0.013535</v>
      </c>
      <c r="Y114" s="18" t="n">
        <v>0.028477</v>
      </c>
      <c r="Z114" s="18" t="n">
        <v>0.061279</v>
      </c>
      <c r="AA114" s="18" t="n">
        <v>0.080137</v>
      </c>
      <c r="AB114" s="18" t="n">
        <v>0.125129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312951963.42</v>
      </c>
      <c r="R115" s="17" t="n">
        <v>145.73</v>
      </c>
      <c r="S115" s="18" t="n">
        <v>0.05441</v>
      </c>
      <c r="T115" s="18" t="inlineStr">
        <is>
          <t>-</t>
        </is>
      </c>
      <c r="U115" s="18" t="n">
        <v>0.003028</v>
      </c>
      <c r="V115" s="18" t="n">
        <v>-0.000206</v>
      </c>
      <c r="W115" s="18" t="n">
        <v>0.020876</v>
      </c>
      <c r="X115" s="18" t="n">
        <v>0.051898</v>
      </c>
      <c r="Y115" s="18" t="n">
        <v>0.071465</v>
      </c>
      <c r="Z115" s="18" t="n">
        <v>0.09968299999999999</v>
      </c>
      <c r="AA115" s="18" t="n">
        <v>0.093741</v>
      </c>
      <c r="AB115" s="18" t="n">
        <v>0.103681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159938498.4</v>
      </c>
      <c r="R116" s="17" t="n">
        <v>277.41</v>
      </c>
      <c r="S116" s="18" t="n">
        <v>0.309897</v>
      </c>
      <c r="T116" s="18" t="inlineStr">
        <is>
          <t>-</t>
        </is>
      </c>
      <c r="U116" s="18" t="n">
        <v>0.020941</v>
      </c>
      <c r="V116" s="18" t="n">
        <v>0.00814</v>
      </c>
      <c r="W116" s="18" t="n">
        <v>0.101708</v>
      </c>
      <c r="X116" s="18" t="n">
        <v>0.22234</v>
      </c>
      <c r="Y116" s="18" t="n">
        <v>0.495633</v>
      </c>
      <c r="Z116" s="18" t="n">
        <v>0.721653</v>
      </c>
      <c r="AA116" s="18" t="n">
        <v>0.716965</v>
      </c>
      <c r="AB116" s="18" t="n">
        <v>0.953041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3060357.76</v>
      </c>
      <c r="R117" s="17" t="n">
        <v>333.4</v>
      </c>
      <c r="S117" s="18" t="n">
        <v>0.232578</v>
      </c>
      <c r="T117" s="18" t="inlineStr">
        <is>
          <t>-</t>
        </is>
      </c>
      <c r="U117" s="18" t="n">
        <v>0.022072</v>
      </c>
      <c r="V117" s="18" t="n">
        <v>0.006825</v>
      </c>
      <c r="W117" s="18" t="n">
        <v>0.089222</v>
      </c>
      <c r="X117" s="18" t="n">
        <v>0.179467</v>
      </c>
      <c r="Y117" s="18" t="n">
        <v>0.428449</v>
      </c>
      <c r="Z117" s="18" t="n">
        <v>0.658954</v>
      </c>
      <c r="AA117" s="18" t="n">
        <v>0.648863</v>
      </c>
      <c r="AB117" s="18" t="n">
        <v>0.953477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80885442.01000001</v>
      </c>
      <c r="R118" s="17" t="n">
        <v>243.3</v>
      </c>
      <c r="S118" s="18" t="n">
        <v>0.105306</v>
      </c>
      <c r="T118" s="18" t="inlineStr">
        <is>
          <t>-</t>
        </is>
      </c>
      <c r="U118" s="18" t="n">
        <v>0.007078</v>
      </c>
      <c r="V118" s="18" t="n">
        <v>0.00239</v>
      </c>
      <c r="W118" s="18" t="n">
        <v>0.038014</v>
      </c>
      <c r="X118" s="18" t="n">
        <v>0.085192</v>
      </c>
      <c r="Y118" s="18" t="n">
        <v>0.174284</v>
      </c>
      <c r="Z118" s="18" t="n">
        <v>0.288597</v>
      </c>
      <c r="AA118" s="18" t="n">
        <v>0.235088</v>
      </c>
      <c r="AB118" s="18" t="n">
        <v>0.323146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1546854.37</v>
      </c>
      <c r="R119" s="17" t="n">
        <v>154.7</v>
      </c>
      <c r="S119" s="18" t="n">
        <v>0.03728</v>
      </c>
      <c r="T119" s="18" t="inlineStr">
        <is>
          <t>-</t>
        </is>
      </c>
      <c r="U119" s="18" t="n">
        <v>0.003763</v>
      </c>
      <c r="V119" s="18" t="n">
        <v>-0.000646</v>
      </c>
      <c r="W119" s="18" t="n">
        <v>0.020247</v>
      </c>
      <c r="X119" s="18" t="n">
        <v>0.03603</v>
      </c>
      <c r="Y119" s="18" t="n">
        <v>0.066529</v>
      </c>
      <c r="Z119" s="18" t="n">
        <v>0.115116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405124633.2</v>
      </c>
      <c r="R120" s="17" t="n">
        <v>169.59</v>
      </c>
      <c r="S120" s="18" t="n">
        <v>0.019048</v>
      </c>
      <c r="T120" s="18" t="inlineStr">
        <is>
          <t>-</t>
        </is>
      </c>
      <c r="U120" s="18" t="n">
        <v>0.001063</v>
      </c>
      <c r="V120" s="18" t="n">
        <v>0.00195</v>
      </c>
      <c r="W120" s="18" t="n">
        <v>0.008503999999999999</v>
      </c>
      <c r="X120" s="18" t="n">
        <v>0.018314</v>
      </c>
      <c r="Y120" s="18" t="n">
        <v>0.037121</v>
      </c>
      <c r="Z120" s="18" t="n">
        <v>0.078268</v>
      </c>
      <c r="AA120" s="18" t="n">
        <v>0.101091</v>
      </c>
      <c r="AB120" s="18" t="n">
        <v>0.145801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1371299.03</v>
      </c>
      <c r="R121" s="17" t="n">
        <v>38091.64</v>
      </c>
      <c r="S121" s="18" t="n">
        <v>0.214344</v>
      </c>
      <c r="T121" s="18" t="inlineStr">
        <is>
          <t>-</t>
        </is>
      </c>
      <c r="U121" s="18" t="n">
        <v>0.017822</v>
      </c>
      <c r="V121" s="18" t="n">
        <v>0.002374</v>
      </c>
      <c r="W121" s="18" t="n">
        <v>0.065832</v>
      </c>
      <c r="X121" s="18" t="n">
        <v>0.143307</v>
      </c>
      <c r="Y121" s="18" t="n">
        <v>0.338695</v>
      </c>
      <c r="Z121" s="18" t="n">
        <v>0.573516</v>
      </c>
      <c r="AA121" s="18" t="n">
        <v>0.593276</v>
      </c>
      <c r="AB121" s="18" t="n">
        <v>0.81977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3863419570.4</v>
      </c>
      <c r="R122" s="17" t="n">
        <v>2376.61</v>
      </c>
      <c r="S122" s="18" t="n">
        <v>0.072473</v>
      </c>
      <c r="T122" s="18" t="inlineStr">
        <is>
          <t>-</t>
        </is>
      </c>
      <c r="U122" s="18" t="n">
        <v>0.005253</v>
      </c>
      <c r="V122" s="18" t="n">
        <v>0.00021</v>
      </c>
      <c r="W122" s="18" t="n">
        <v>0.027581</v>
      </c>
      <c r="X122" s="18" t="n">
        <v>0.06387</v>
      </c>
      <c r="Y122" s="18" t="n">
        <v>0.13111</v>
      </c>
      <c r="Z122" s="18" t="n">
        <v>0.239768</v>
      </c>
      <c r="AA122" s="18" t="n">
        <v>0.16624</v>
      </c>
      <c r="AB122" s="18" t="n">
        <v>0.220471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590196527.99</v>
      </c>
      <c r="R123" s="17" t="n">
        <v>129.24</v>
      </c>
      <c r="S123" s="18" t="n">
        <v>0.162043</v>
      </c>
      <c r="T123" s="18" t="inlineStr">
        <is>
          <t>-</t>
        </is>
      </c>
      <c r="U123" s="18" t="n">
        <v>0.010872</v>
      </c>
      <c r="V123" s="18" t="n">
        <v>0.002171</v>
      </c>
      <c r="W123" s="18" t="n">
        <v>0.053558</v>
      </c>
      <c r="X123" s="18" t="n">
        <v>0.131321</v>
      </c>
      <c r="Y123" s="18" t="n">
        <v>-0.059184</v>
      </c>
      <c r="Z123" s="18" t="n">
        <v>-0.039367</v>
      </c>
      <c r="AA123" s="18" t="n">
        <v>-0.083776</v>
      </c>
      <c r="AB123" s="18" t="n">
        <v>-0.06948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270343337.48</v>
      </c>
      <c r="R124" s="17" t="n">
        <v>1779.99</v>
      </c>
      <c r="S124" s="18" t="n">
        <v>0.033898</v>
      </c>
      <c r="T124" s="18" t="inlineStr">
        <is>
          <t>-</t>
        </is>
      </c>
      <c r="U124" s="18" t="n">
        <v>0.002365</v>
      </c>
      <c r="V124" s="18" t="n">
        <v>-0.000769</v>
      </c>
      <c r="W124" s="18" t="n">
        <v>0.014274</v>
      </c>
      <c r="X124" s="18" t="n">
        <v>0.032267</v>
      </c>
      <c r="Y124" s="18" t="n">
        <v>0.06329</v>
      </c>
      <c r="Z124" s="18" t="n">
        <v>0.124718</v>
      </c>
      <c r="AA124" s="18" t="n">
        <v>0.09608</v>
      </c>
      <c r="AB124" s="18" t="n">
        <v>0.12459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5496970063.73</v>
      </c>
      <c r="R125" s="17" t="n">
        <v>213118.67</v>
      </c>
      <c r="S125" s="18" t="n">
        <v>0.06363099999999999</v>
      </c>
      <c r="T125" s="18" t="inlineStr">
        <is>
          <t>-</t>
        </is>
      </c>
      <c r="U125" s="18" t="n">
        <v>0.004232</v>
      </c>
      <c r="V125" s="18" t="n">
        <v>-0.000674</v>
      </c>
      <c r="W125" s="18" t="n">
        <v>0.024262</v>
      </c>
      <c r="X125" s="18" t="n">
        <v>0.057632</v>
      </c>
      <c r="Y125" s="18" t="n">
        <v>0.115076</v>
      </c>
      <c r="Z125" s="18" t="n">
        <v>0.221959</v>
      </c>
      <c r="AA125" s="18" t="n">
        <v>0.125454</v>
      </c>
      <c r="AB125" s="18" t="n">
        <v>0.178373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12579157.52</v>
      </c>
      <c r="R126" s="17" t="n">
        <v>133.97</v>
      </c>
      <c r="S126" s="18" t="n">
        <v>0.015848</v>
      </c>
      <c r="T126" s="18" t="inlineStr">
        <is>
          <t>-</t>
        </is>
      </c>
      <c r="U126" s="18" t="n">
        <v>0.000149</v>
      </c>
      <c r="V126" s="18" t="n">
        <v>0.0007470000000000001</v>
      </c>
      <c r="W126" s="18" t="n">
        <v>0.004047</v>
      </c>
      <c r="X126" s="18" t="n">
        <v>0.008658000000000001</v>
      </c>
      <c r="Y126" s="18" t="n">
        <v>0.03348</v>
      </c>
      <c r="Z126" s="18" t="n">
        <v>0.049017</v>
      </c>
      <c r="AA126" s="18" t="n">
        <v>0.0588</v>
      </c>
      <c r="AB126" s="18" t="n">
        <v>0.074166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317066472.61</v>
      </c>
      <c r="R127" s="17" t="n">
        <v>509753.17</v>
      </c>
      <c r="S127" s="18" t="n">
        <v>0.29369</v>
      </c>
      <c r="T127" s="18" t="inlineStr">
        <is>
          <t>-</t>
        </is>
      </c>
      <c r="U127" s="18" t="n">
        <v>0.020183</v>
      </c>
      <c r="V127" s="18" t="n">
        <v>0.010645</v>
      </c>
      <c r="W127" s="18" t="n">
        <v>0.094651</v>
      </c>
      <c r="X127" s="18" t="n">
        <v>0.22093</v>
      </c>
      <c r="Y127" s="18" t="n">
        <v>0.445488</v>
      </c>
      <c r="Z127" s="18" t="n">
        <v>0.624596</v>
      </c>
      <c r="AA127" s="18" t="n">
        <v>0.649404</v>
      </c>
      <c r="AB127" s="18" t="n">
        <v>1.008869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1433303764.41</v>
      </c>
      <c r="R128" s="17" t="n">
        <v>1840.42</v>
      </c>
      <c r="S128" s="18" t="n">
        <v>0.314201</v>
      </c>
      <c r="T128" s="18" t="inlineStr">
        <is>
          <t>-</t>
        </is>
      </c>
      <c r="U128" s="18" t="n">
        <v>0.020138</v>
      </c>
      <c r="V128" s="18" t="n">
        <v>0.00702</v>
      </c>
      <c r="W128" s="18" t="n">
        <v>0.103521</v>
      </c>
      <c r="X128" s="18" t="n">
        <v>0.226072</v>
      </c>
      <c r="Y128" s="18" t="n">
        <v>0.514687</v>
      </c>
      <c r="Z128" s="18" t="n">
        <v>0.806512</v>
      </c>
      <c r="AA128" s="18" t="n">
        <v>0.795164</v>
      </c>
      <c r="AB128" s="18" t="n">
        <v>1.113967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1806532588.35</v>
      </c>
      <c r="R129" s="17" t="n">
        <v>559.74</v>
      </c>
      <c r="S129" s="18" t="n">
        <v>0.124292</v>
      </c>
      <c r="T129" s="18" t="inlineStr">
        <is>
          <t>-</t>
        </is>
      </c>
      <c r="U129" s="18" t="n">
        <v>0.009613999999999999</v>
      </c>
      <c r="V129" s="18" t="n">
        <v>0.000787</v>
      </c>
      <c r="W129" s="18" t="n">
        <v>0.046752</v>
      </c>
      <c r="X129" s="18" t="n">
        <v>0.097982</v>
      </c>
      <c r="Y129" s="18" t="n">
        <v>0.203483</v>
      </c>
      <c r="Z129" s="18" t="n">
        <v>0.315952</v>
      </c>
      <c r="AA129" s="18" t="n">
        <v>0.225887</v>
      </c>
      <c r="AB129" s="18" t="n">
        <v>0.293838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3183399880.46</v>
      </c>
      <c r="R130" s="17" t="n">
        <v>226157.99</v>
      </c>
      <c r="S130" s="18" t="n">
        <v>0.06692099999999999</v>
      </c>
      <c r="T130" s="18" t="inlineStr">
        <is>
          <t>-</t>
        </is>
      </c>
      <c r="U130" s="18" t="n">
        <v>0.004805</v>
      </c>
      <c r="V130" s="18" t="n">
        <v>-0.00016</v>
      </c>
      <c r="W130" s="18" t="n">
        <v>0.027602</v>
      </c>
      <c r="X130" s="18" t="n">
        <v>0.060861</v>
      </c>
      <c r="Y130" s="18" t="n">
        <v>0.117453</v>
      </c>
      <c r="Z130" s="18" t="n">
        <v>0.224376</v>
      </c>
      <c r="AA130" s="18" t="n">
        <v>0.147228</v>
      </c>
      <c r="AB130" s="18" t="n">
        <v>0.198515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5402177342.76</v>
      </c>
      <c r="R131" s="17" t="n">
        <v>216615.64</v>
      </c>
      <c r="S131" s="18" t="n">
        <v>0.065785</v>
      </c>
      <c r="T131" s="18" t="inlineStr">
        <is>
          <t>-</t>
        </is>
      </c>
      <c r="U131" s="18" t="n">
        <v>0.006193</v>
      </c>
      <c r="V131" s="18" t="n">
        <v>0.002636</v>
      </c>
      <c r="W131" s="18" t="n">
        <v>0.027802</v>
      </c>
      <c r="X131" s="18" t="n">
        <v>0.061347</v>
      </c>
      <c r="Y131" s="18" t="n">
        <v>0.119344</v>
      </c>
      <c r="Z131" s="18" t="n">
        <v>0.230686</v>
      </c>
      <c r="AA131" s="18" t="n">
        <v>0.131593</v>
      </c>
      <c r="AB131" s="18" t="n">
        <v>0.179782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4444540441.85</v>
      </c>
      <c r="R132" s="17" t="n">
        <v>220124.83</v>
      </c>
      <c r="S132" s="18" t="n">
        <v>0.06555</v>
      </c>
      <c r="T132" s="18" t="inlineStr">
        <is>
          <t>-</t>
        </is>
      </c>
      <c r="U132" s="18" t="n">
        <v>0.004546</v>
      </c>
      <c r="V132" s="18" t="n">
        <v>2.7e-05</v>
      </c>
      <c r="W132" s="18" t="n">
        <v>0.026579</v>
      </c>
      <c r="X132" s="18" t="n">
        <v>0.058987</v>
      </c>
      <c r="Y132" s="18" t="n">
        <v>0.116553</v>
      </c>
      <c r="Z132" s="18" t="n">
        <v>0.222846</v>
      </c>
      <c r="AA132" s="18" t="n">
        <v>0.121948</v>
      </c>
      <c r="AB132" s="18" t="n">
        <v>0.176078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2131785392.85</v>
      </c>
      <c r="R133" s="17" t="n">
        <v>245909.03</v>
      </c>
      <c r="S133" s="18" t="n">
        <v>0.059673</v>
      </c>
      <c r="T133" s="18" t="inlineStr">
        <is>
          <t>-</t>
        </is>
      </c>
      <c r="U133" s="18" t="n">
        <v>0.004124</v>
      </c>
      <c r="V133" s="18" t="n">
        <v>0.001838</v>
      </c>
      <c r="W133" s="18" t="n">
        <v>0.024853</v>
      </c>
      <c r="X133" s="18" t="n">
        <v>0.054551</v>
      </c>
      <c r="Y133" s="18" t="n">
        <v>0.110488</v>
      </c>
      <c r="Z133" s="18" t="n">
        <v>0.211944</v>
      </c>
      <c r="AA133" s="18" t="n">
        <v>0.173133</v>
      </c>
      <c r="AB133" s="18" t="n">
        <v>0.229057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1036488716.93</v>
      </c>
      <c r="R134" s="17" t="n">
        <v>136577.77</v>
      </c>
      <c r="S134" s="18" t="n">
        <v>0.065941</v>
      </c>
      <c r="T134" s="18" t="inlineStr">
        <is>
          <t>-</t>
        </is>
      </c>
      <c r="U134" s="18" t="n">
        <v>0.005039</v>
      </c>
      <c r="V134" s="18" t="n">
        <v>0.001697</v>
      </c>
      <c r="W134" s="18" t="n">
        <v>0.029506</v>
      </c>
      <c r="X134" s="18" t="n">
        <v>0.062419</v>
      </c>
      <c r="Y134" s="18" t="n">
        <v>0.112308</v>
      </c>
      <c r="Z134" s="18" t="n">
        <v>0.213044</v>
      </c>
      <c r="AA134" s="18" t="n">
        <v>0.11215</v>
      </c>
      <c r="AB134" s="18" t="n">
        <v>0.162537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10664031119.86</v>
      </c>
      <c r="R135" s="17" t="n">
        <v>1659.85</v>
      </c>
      <c r="S135" s="18" t="n">
        <v>0.062222</v>
      </c>
      <c r="T135" s="18" t="inlineStr">
        <is>
          <t>-</t>
        </is>
      </c>
      <c r="U135" s="18" t="n">
        <v>0.003604</v>
      </c>
      <c r="V135" s="18" t="n">
        <v>-0.002176</v>
      </c>
      <c r="W135" s="18" t="n">
        <v>0.024042</v>
      </c>
      <c r="X135" s="18" t="n">
        <v>0.056765</v>
      </c>
      <c r="Y135" s="18" t="n">
        <v>0.112806</v>
      </c>
      <c r="Z135" s="18" t="n">
        <v>0.213935</v>
      </c>
      <c r="AA135" s="18" t="n">
        <v>0.126338</v>
      </c>
      <c r="AB135" s="18" t="n">
        <v>0.169924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15746825.65</v>
      </c>
      <c r="R136" s="17" t="n">
        <v>4549.79</v>
      </c>
      <c r="S136" s="18" t="n">
        <v>0.316288</v>
      </c>
      <c r="T136" s="18" t="inlineStr">
        <is>
          <t>-</t>
        </is>
      </c>
      <c r="U136" s="18" t="n">
        <v>0.022694</v>
      </c>
      <c r="V136" s="18" t="n">
        <v>0.008579</v>
      </c>
      <c r="W136" s="18" t="n">
        <v>0.096856</v>
      </c>
      <c r="X136" s="18" t="n">
        <v>0.236904</v>
      </c>
      <c r="Y136" s="18" t="n">
        <v>0.465674</v>
      </c>
      <c r="Z136" s="18" t="n">
        <v>0.7110649999999999</v>
      </c>
      <c r="AA136" s="18" t="n">
        <v>0.745147</v>
      </c>
      <c r="AB136" s="18" t="n">
        <v>1.000946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1491895.21</v>
      </c>
      <c r="R137" s="17" t="n">
        <v>1491.89</v>
      </c>
      <c r="S137" s="18" t="n">
        <v>0.009903</v>
      </c>
      <c r="T137" s="18" t="inlineStr">
        <is>
          <t>-</t>
        </is>
      </c>
      <c r="U137" s="18" t="n">
        <v>0.000268</v>
      </c>
      <c r="V137" s="18" t="n">
        <v>0.000664</v>
      </c>
      <c r="W137" s="18" t="n">
        <v>0.003984</v>
      </c>
      <c r="X137" s="18" t="n">
        <v>0.009671000000000001</v>
      </c>
      <c r="Y137" s="18" t="n">
        <v>0.020193</v>
      </c>
      <c r="Z137" s="18" t="n">
        <v>0.046324</v>
      </c>
      <c r="AA137" s="18" t="n">
        <v>0.06421399999999999</v>
      </c>
      <c r="AB137" s="18" t="n">
        <v>0.083522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1282146.67</v>
      </c>
      <c r="R138" s="17" t="n">
        <v>1978.62</v>
      </c>
      <c r="S138" s="18" t="n">
        <v>0.310449</v>
      </c>
      <c r="T138" s="18" t="inlineStr">
        <is>
          <t>-</t>
        </is>
      </c>
      <c r="U138" s="18" t="n">
        <v>0.021677</v>
      </c>
      <c r="V138" s="18" t="n">
        <v>0.015109</v>
      </c>
      <c r="W138" s="18" t="n">
        <v>0.101209</v>
      </c>
      <c r="X138" s="18" t="n">
        <v>0.225372</v>
      </c>
      <c r="Y138" s="18" t="n">
        <v>0.542158</v>
      </c>
      <c r="Z138" s="18" t="n">
        <v>0.815331</v>
      </c>
      <c r="AA138" s="18" t="n">
        <v>0.783103</v>
      </c>
      <c r="AB138" s="18" t="n">
        <v>1.084316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2544861559.36</v>
      </c>
      <c r="R139" s="17" t="n">
        <v>1844.32</v>
      </c>
      <c r="S139" s="18" t="n">
        <v>0.043167</v>
      </c>
      <c r="T139" s="18" t="inlineStr">
        <is>
          <t>-</t>
        </is>
      </c>
      <c r="U139" s="18" t="n">
        <v>0.002707</v>
      </c>
      <c r="V139" s="18" t="n">
        <v>0.001048</v>
      </c>
      <c r="W139" s="18" t="n">
        <v>0.018871</v>
      </c>
      <c r="X139" s="18" t="n">
        <v>0.043339</v>
      </c>
      <c r="Y139" s="18" t="n">
        <v>0.08720899999999999</v>
      </c>
      <c r="Z139" s="18" t="n">
        <v>0.177351</v>
      </c>
      <c r="AA139" s="18" t="n">
        <v>0.15627</v>
      </c>
      <c r="AB139" s="18" t="n">
        <v>0.203314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4939712446.05</v>
      </c>
      <c r="R140" s="17" t="n">
        <v>1738.56</v>
      </c>
      <c r="S140" s="18" t="n">
        <v>0.014518</v>
      </c>
      <c r="T140" s="18" t="inlineStr">
        <is>
          <t>-</t>
        </is>
      </c>
      <c r="U140" s="18" t="n">
        <v>0.000506</v>
      </c>
      <c r="V140" s="18" t="n">
        <v>0.001209</v>
      </c>
      <c r="W140" s="18" t="n">
        <v>0.006082</v>
      </c>
      <c r="X140" s="18" t="n">
        <v>0.013968</v>
      </c>
      <c r="Y140" s="18" t="n">
        <v>0.030362</v>
      </c>
      <c r="Z140" s="18" t="n">
        <v>0.06628100000000001</v>
      </c>
      <c r="AA140" s="18" t="n">
        <v>0.089064</v>
      </c>
      <c r="AB140" s="18" t="n">
        <v>0.130572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993532217.85</v>
      </c>
      <c r="R141" s="17" t="n">
        <v>13671.64</v>
      </c>
      <c r="S141" s="18" t="n">
        <v>0.323953</v>
      </c>
      <c r="T141" s="18" t="inlineStr">
        <is>
          <t>-</t>
        </is>
      </c>
      <c r="U141" s="18" t="n">
        <v>0.022836</v>
      </c>
      <c r="V141" s="18" t="n">
        <v>0.005341</v>
      </c>
      <c r="W141" s="18" t="n">
        <v>0.095348</v>
      </c>
      <c r="X141" s="18" t="n">
        <v>0.239799</v>
      </c>
      <c r="Y141" s="18" t="n">
        <v>0.520184</v>
      </c>
      <c r="Z141" s="18" t="n">
        <v>0.81228</v>
      </c>
      <c r="AA141" s="18" t="n">
        <v>0.84582</v>
      </c>
      <c r="AB141" s="18" t="n">
        <v>1.229749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2468168026.55</v>
      </c>
      <c r="R142" s="17" t="n">
        <v>4204.3</v>
      </c>
      <c r="S142" s="18" t="n">
        <v>0.164778</v>
      </c>
      <c r="T142" s="18" t="inlineStr">
        <is>
          <t>-</t>
        </is>
      </c>
      <c r="U142" s="18" t="n">
        <v>0.013629</v>
      </c>
      <c r="V142" s="18" t="n">
        <v>-0.001114</v>
      </c>
      <c r="W142" s="18" t="n">
        <v>0.05554</v>
      </c>
      <c r="X142" s="18" t="n">
        <v>0.124929</v>
      </c>
      <c r="Y142" s="18" t="n">
        <v>0.265932</v>
      </c>
      <c r="Z142" s="18" t="n">
        <v>0.393911</v>
      </c>
      <c r="AA142" s="18" t="n">
        <v>0.29239</v>
      </c>
      <c r="AB142" s="18" t="n">
        <v>0.364085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545975200.76</v>
      </c>
      <c r="R143" s="17" t="n">
        <v>117743.2</v>
      </c>
      <c r="S143" s="18" t="n">
        <v>0.052875</v>
      </c>
      <c r="T143" s="18" t="inlineStr">
        <is>
          <t>-</t>
        </is>
      </c>
      <c r="U143" s="18" t="n">
        <v>0.003332</v>
      </c>
      <c r="V143" s="18" t="n">
        <v>-0.0005999999999999999</v>
      </c>
      <c r="W143" s="18" t="n">
        <v>0.019298</v>
      </c>
      <c r="X143" s="18" t="n">
        <v>0.049992</v>
      </c>
      <c r="Y143" s="18" t="n">
        <v>0.101442</v>
      </c>
      <c r="Z143" s="18" t="n">
        <v>0.189344</v>
      </c>
      <c r="AA143" s="18" t="n">
        <v>0.131349</v>
      </c>
      <c r="AB143" s="18" t="n">
        <v>0.166484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3871927377.1</v>
      </c>
      <c r="R144" s="17" t="n">
        <v>1556.97</v>
      </c>
      <c r="S144" s="18" t="n">
        <v>0.011125</v>
      </c>
      <c r="T144" s="18" t="inlineStr">
        <is>
          <t>-</t>
        </is>
      </c>
      <c r="U144" s="18" t="n">
        <v>0.000218</v>
      </c>
      <c r="V144" s="18" t="n">
        <v>0.001402</v>
      </c>
      <c r="W144" s="18" t="n">
        <v>0.004944</v>
      </c>
      <c r="X144" s="18" t="n">
        <v>0.010691</v>
      </c>
      <c r="Y144" s="18" t="n">
        <v>0.022802</v>
      </c>
      <c r="Z144" s="18" t="n">
        <v>0.050155</v>
      </c>
      <c r="AA144" s="18" t="n">
        <v>0.071238</v>
      </c>
      <c r="AB144" s="18" t="n">
        <v>0.098384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573883155.27</v>
      </c>
      <c r="R145" s="17" t="n">
        <v>112614.43</v>
      </c>
      <c r="S145" s="18" t="n">
        <v>0.052893</v>
      </c>
      <c r="T145" s="18" t="inlineStr">
        <is>
          <t>-</t>
        </is>
      </c>
      <c r="U145" s="18" t="n">
        <v>0.003254</v>
      </c>
      <c r="V145" s="18" t="n">
        <v>-0.000518</v>
      </c>
      <c r="W145" s="18" t="n">
        <v>0.019008</v>
      </c>
      <c r="X145" s="18" t="n">
        <v>0.049924</v>
      </c>
      <c r="Y145" s="18" t="n">
        <v>0.101458</v>
      </c>
      <c r="Z145" s="18" t="n">
        <v>0.189085</v>
      </c>
      <c r="AA145" s="18" t="n">
        <v>0.134261</v>
      </c>
      <c r="AB145" s="18" t="n">
        <v>0.16922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479780483.1</v>
      </c>
      <c r="R146" s="17" t="n">
        <v>2130.55</v>
      </c>
      <c r="S146" s="18" t="n">
        <v>0.133856</v>
      </c>
      <c r="T146" s="18" t="inlineStr">
        <is>
          <t>-</t>
        </is>
      </c>
      <c r="U146" s="18" t="n">
        <v>0.008683</v>
      </c>
      <c r="V146" s="18" t="n">
        <v>0.002914</v>
      </c>
      <c r="W146" s="18" t="n">
        <v>0.04386</v>
      </c>
      <c r="X146" s="18" t="n">
        <v>0.104713</v>
      </c>
      <c r="Y146" s="18" t="n">
        <v>0.230014</v>
      </c>
      <c r="Z146" s="18" t="n">
        <v>0.374237</v>
      </c>
      <c r="AA146" s="18" t="n">
        <v>0.343545</v>
      </c>
      <c r="AB146" s="18" t="n">
        <v>0.431362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90725554.83</v>
      </c>
      <c r="R147" s="17" t="n">
        <v>167.62</v>
      </c>
      <c r="S147" s="18" t="n">
        <v>0.057539</v>
      </c>
      <c r="T147" s="18" t="inlineStr">
        <is>
          <t>-</t>
        </is>
      </c>
      <c r="U147" s="18" t="n">
        <v>0.005157</v>
      </c>
      <c r="V147" s="18" t="n">
        <v>-0.000954</v>
      </c>
      <c r="W147" s="18" t="n">
        <v>0.026643</v>
      </c>
      <c r="X147" s="18" t="n">
        <v>0.052559</v>
      </c>
      <c r="Y147" s="18" t="n">
        <v>0.103489</v>
      </c>
      <c r="Z147" s="18" t="n">
        <v>0.197286</v>
      </c>
      <c r="AA147" s="18" t="n">
        <v>0.050382</v>
      </c>
      <c r="AB147" s="18" t="n">
        <v>0.085481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13269406.34</v>
      </c>
      <c r="R148" s="17" t="n">
        <v>152.61</v>
      </c>
      <c r="S148" s="18" t="n">
        <v>0.034574</v>
      </c>
      <c r="T148" s="18" t="inlineStr">
        <is>
          <t>-</t>
        </is>
      </c>
      <c r="U148" s="18" t="n">
        <v>0.00197</v>
      </c>
      <c r="V148" s="18" t="n">
        <v>-0.0005240000000000001</v>
      </c>
      <c r="W148" s="18" t="n">
        <v>0.014222</v>
      </c>
      <c r="X148" s="18" t="n">
        <v>0.032963</v>
      </c>
      <c r="Y148" s="18" t="n">
        <v>0.06653199999999999</v>
      </c>
      <c r="Z148" s="18" t="n">
        <v>0.140839</v>
      </c>
      <c r="AA148" s="18" t="n">
        <v>-0.019468</v>
      </c>
      <c r="AB148" s="18" t="n">
        <v>0.011801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5847920.15</v>
      </c>
      <c r="R149" s="17" t="n">
        <v>1940.9</v>
      </c>
      <c r="S149" s="18" t="n">
        <v>0.062581</v>
      </c>
      <c r="T149" s="18" t="inlineStr">
        <is>
          <t>-</t>
        </is>
      </c>
      <c r="U149" s="18" t="n">
        <v>0.003339</v>
      </c>
      <c r="V149" s="18" t="n">
        <v>0.003085</v>
      </c>
      <c r="W149" s="18" t="n">
        <v>0.019718</v>
      </c>
      <c r="X149" s="18" t="n">
        <v>0.058663</v>
      </c>
      <c r="Y149" s="18" t="n">
        <v>0.101326</v>
      </c>
      <c r="Z149" s="18" t="n">
        <v>0.178861</v>
      </c>
      <c r="AA149" s="18" t="n">
        <v>0.135667</v>
      </c>
      <c r="AB149" s="18" t="n">
        <v>0.181926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31026983.08</v>
      </c>
      <c r="R150" s="17" t="n">
        <v>172.6</v>
      </c>
      <c r="S150" s="18" t="n">
        <v>0.2848</v>
      </c>
      <c r="T150" s="18" t="inlineStr">
        <is>
          <t>-</t>
        </is>
      </c>
      <c r="U150" s="18" t="n">
        <v>0.023179</v>
      </c>
      <c r="V150" s="18" t="n">
        <v>-0.000232</v>
      </c>
      <c r="W150" s="18" t="n">
        <v>0.078817</v>
      </c>
      <c r="X150" s="18" t="n">
        <v>0.214467</v>
      </c>
      <c r="Y150" s="18" t="n">
        <v>0.463208</v>
      </c>
      <c r="Z150" s="18" t="n">
        <v>0.706714</v>
      </c>
      <c r="AA150" s="18" t="n">
        <v>0.641308</v>
      </c>
      <c r="AB150" s="18" t="n">
        <v>0.97122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1650418989.54</v>
      </c>
      <c r="R151" s="17" t="n">
        <v>1548.27</v>
      </c>
      <c r="S151" s="18" t="n">
        <v>0.013856</v>
      </c>
      <c r="T151" s="18" t="inlineStr">
        <is>
          <t>-</t>
        </is>
      </c>
      <c r="U151" s="18" t="n">
        <v>0.000446</v>
      </c>
      <c r="V151" s="18" t="n">
        <v>0.00119</v>
      </c>
      <c r="W151" s="18" t="n">
        <v>0.005886</v>
      </c>
      <c r="X151" s="18" t="n">
        <v>0.013385</v>
      </c>
      <c r="Y151" s="18" t="n">
        <v>0.028327</v>
      </c>
      <c r="Z151" s="18" t="n">
        <v>0.062227</v>
      </c>
      <c r="AA151" s="18" t="n">
        <v>0.086132</v>
      </c>
      <c r="AB151" s="18" t="n">
        <v>0.116812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3102843447.18</v>
      </c>
      <c r="R152" s="17" t="n">
        <v>2674.27</v>
      </c>
      <c r="S152" s="18" t="n">
        <v>0.149788</v>
      </c>
      <c r="T152" s="18" t="inlineStr">
        <is>
          <t>-</t>
        </is>
      </c>
      <c r="U152" s="18" t="n">
        <v>0.016581</v>
      </c>
      <c r="V152" s="18" t="n">
        <v>0.002936</v>
      </c>
      <c r="W152" s="18" t="n">
        <v>0.053211</v>
      </c>
      <c r="X152" s="18" t="n">
        <v>0.109983</v>
      </c>
      <c r="Y152" s="18" t="n">
        <v>0.250424</v>
      </c>
      <c r="Z152" s="18" t="n">
        <v>0.416914</v>
      </c>
      <c r="AA152" s="18" t="n">
        <v>0.280119</v>
      </c>
      <c r="AB152" s="18" t="n">
        <v>0.344206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851024299.28</v>
      </c>
      <c r="R153" s="17" t="n">
        <v>3044.3</v>
      </c>
      <c r="S153" s="18" t="n">
        <v>0.272536</v>
      </c>
      <c r="T153" s="18" t="inlineStr">
        <is>
          <t>-</t>
        </is>
      </c>
      <c r="U153" s="18" t="n">
        <v>0.026026</v>
      </c>
      <c r="V153" s="18" t="n">
        <v>0.007246</v>
      </c>
      <c r="W153" s="18" t="n">
        <v>0.09832299999999999</v>
      </c>
      <c r="X153" s="18" t="n">
        <v>0.177387</v>
      </c>
      <c r="Y153" s="18" t="n">
        <v>0.482638</v>
      </c>
      <c r="Z153" s="18" t="n">
        <v>0.743266</v>
      </c>
      <c r="AA153" s="18" t="n">
        <v>0.708093</v>
      </c>
      <c r="AB153" s="18" t="n">
        <v>0.905641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1863563584.83</v>
      </c>
      <c r="R154" s="17" t="n">
        <v>2971.86</v>
      </c>
      <c r="S154" s="18" t="n">
        <v>0.130875</v>
      </c>
      <c r="T154" s="18" t="inlineStr">
        <is>
          <t>-</t>
        </is>
      </c>
      <c r="U154" s="18" t="n">
        <v>0.008843</v>
      </c>
      <c r="V154" s="18" t="n">
        <v>0.000165</v>
      </c>
      <c r="W154" s="18" t="n">
        <v>0.046691</v>
      </c>
      <c r="X154" s="18" t="n">
        <v>0.107907</v>
      </c>
      <c r="Y154" s="18" t="n">
        <v>0.228869</v>
      </c>
      <c r="Z154" s="18" t="n">
        <v>0.411616</v>
      </c>
      <c r="AA154" s="18" t="n">
        <v>0.323203</v>
      </c>
      <c r="AB154" s="18" t="n">
        <v>0.442321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1676024973.94</v>
      </c>
      <c r="R155" s="17" t="n">
        <v>275073.85</v>
      </c>
      <c r="S155" s="18" t="n">
        <v>0.14284</v>
      </c>
      <c r="T155" s="18" t="inlineStr">
        <is>
          <t>-</t>
        </is>
      </c>
      <c r="U155" s="18" t="n">
        <v>0.009842999999999999</v>
      </c>
      <c r="V155" s="18" t="n">
        <v>0.002757</v>
      </c>
      <c r="W155" s="18" t="n">
        <v>0.049128</v>
      </c>
      <c r="X155" s="18" t="n">
        <v>0.121755</v>
      </c>
      <c r="Y155" s="18" t="n">
        <v>0.242117</v>
      </c>
      <c r="Z155" s="18" t="n">
        <v>0.406081</v>
      </c>
      <c r="AA155" s="18" t="n">
        <v>0.317254</v>
      </c>
      <c r="AB155" s="18" t="n">
        <v>0.441645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2929038824.03</v>
      </c>
      <c r="R156" s="17" t="n">
        <v>1606.23</v>
      </c>
      <c r="S156" s="18" t="n">
        <v>0.045743</v>
      </c>
      <c r="T156" s="18" t="inlineStr">
        <is>
          <t>-</t>
        </is>
      </c>
      <c r="U156" s="18" t="n">
        <v>0.004817</v>
      </c>
      <c r="V156" s="18" t="n">
        <v>-0.001728</v>
      </c>
      <c r="W156" s="18" t="n">
        <v>0.019408</v>
      </c>
      <c r="X156" s="18" t="n">
        <v>0.040446</v>
      </c>
      <c r="Y156" s="18" t="n">
        <v>0.086664</v>
      </c>
      <c r="Z156" s="18" t="n">
        <v>0.15621</v>
      </c>
      <c r="AA156" s="18" t="n">
        <v>0.097167</v>
      </c>
      <c r="AB156" s="18" t="n">
        <v>0.123969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1535749304.59</v>
      </c>
      <c r="R157" s="17" t="n">
        <v>1561.11</v>
      </c>
      <c r="S157" s="18" t="n">
        <v>0.018177</v>
      </c>
      <c r="T157" s="18" t="inlineStr">
        <is>
          <t>-</t>
        </is>
      </c>
      <c r="U157" s="18" t="n">
        <v>0.001052</v>
      </c>
      <c r="V157" s="18" t="n">
        <v>0.001148</v>
      </c>
      <c r="W157" s="18" t="n">
        <v>0.007356</v>
      </c>
      <c r="X157" s="18" t="n">
        <v>0.017348</v>
      </c>
      <c r="Y157" s="18" t="n">
        <v>0.036442</v>
      </c>
      <c r="Z157" s="18" t="n">
        <v>0.07786899999999999</v>
      </c>
      <c r="AA157" s="18" t="n">
        <v>0.09918</v>
      </c>
      <c r="AB157" s="18" t="n">
        <v>0.139247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1262220607.82</v>
      </c>
      <c r="R158" s="17" t="n">
        <v>147094.82</v>
      </c>
      <c r="S158" s="18" t="n">
        <v>0.013276</v>
      </c>
      <c r="T158" s="18" t="inlineStr">
        <is>
          <t>-</t>
        </is>
      </c>
      <c r="U158" s="18" t="n">
        <v>0.000489</v>
      </c>
      <c r="V158" s="18" t="n">
        <v>0.000935</v>
      </c>
      <c r="W158" s="18" t="n">
        <v>0.005589</v>
      </c>
      <c r="X158" s="18" t="n">
        <v>0.012708</v>
      </c>
      <c r="Y158" s="18" t="n">
        <v>0.024257</v>
      </c>
      <c r="Z158" s="18" t="n">
        <v>0.04841</v>
      </c>
      <c r="AA158" s="18" t="n">
        <v>0.055575</v>
      </c>
      <c r="AB158" s="18" t="n">
        <v>0.083089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219945798.21</v>
      </c>
      <c r="R159" s="17" t="n">
        <v>153.5</v>
      </c>
      <c r="S159" s="18" t="n">
        <v>0.007086</v>
      </c>
      <c r="T159" s="18" t="inlineStr">
        <is>
          <t>-</t>
        </is>
      </c>
      <c r="U159" s="18" t="n">
        <v>6.499999999999999e-05</v>
      </c>
      <c r="V159" s="18" t="n">
        <v>0.000652</v>
      </c>
      <c r="W159" s="18" t="n">
        <v>0.003006</v>
      </c>
      <c r="X159" s="18" t="n">
        <v>0.006821</v>
      </c>
      <c r="Y159" s="18" t="n">
        <v>0.014205</v>
      </c>
      <c r="Z159" s="18" t="n">
        <v>0.041172</v>
      </c>
      <c r="AA159" s="18" t="n">
        <v>0.063388</v>
      </c>
      <c r="AB159" s="18" t="n">
        <v>0.100753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2517340011.35</v>
      </c>
      <c r="R160" s="17" t="n">
        <v>167.29</v>
      </c>
      <c r="S160" s="18" t="n">
        <v>0.050421</v>
      </c>
      <c r="T160" s="18" t="inlineStr">
        <is>
          <t>-</t>
        </is>
      </c>
      <c r="U160" s="18" t="n">
        <v>0.004202</v>
      </c>
      <c r="V160" s="18" t="n">
        <v>-0.001373</v>
      </c>
      <c r="W160" s="18" t="n">
        <v>0.019501</v>
      </c>
      <c r="X160" s="18" t="n">
        <v>0.045889</v>
      </c>
      <c r="Y160" s="18" t="n">
        <v>0.094758</v>
      </c>
      <c r="Z160" s="18" t="n">
        <v>0.178431</v>
      </c>
      <c r="AA160" s="18" t="n">
        <v>0.009596</v>
      </c>
      <c r="AB160" s="18" t="n">
        <v>0.038939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1384447511.34</v>
      </c>
      <c r="R161" s="17" t="n">
        <v>269.83</v>
      </c>
      <c r="S161" s="18" t="n">
        <v>0.264137</v>
      </c>
      <c r="T161" s="18" t="inlineStr">
        <is>
          <t>-</t>
        </is>
      </c>
      <c r="U161" s="18" t="n">
        <v>0.021696</v>
      </c>
      <c r="V161" s="18" t="n">
        <v>0.003608</v>
      </c>
      <c r="W161" s="18" t="n">
        <v>0.085398</v>
      </c>
      <c r="X161" s="18" t="n">
        <v>0.188993</v>
      </c>
      <c r="Y161" s="18" t="n">
        <v>0.451479</v>
      </c>
      <c r="Z161" s="18" t="n">
        <v>0.692149</v>
      </c>
      <c r="AA161" s="18" t="n">
        <v>0.614202</v>
      </c>
      <c r="AB161" s="18" t="n">
        <v>0.861282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859503912.52</v>
      </c>
      <c r="R162" s="17" t="n">
        <v>2858.37</v>
      </c>
      <c r="S162" s="18" t="n">
        <v>0.324521</v>
      </c>
      <c r="T162" s="18" t="inlineStr">
        <is>
          <t>-</t>
        </is>
      </c>
      <c r="U162" s="18" t="n">
        <v>0.021788</v>
      </c>
      <c r="V162" s="18" t="n">
        <v>0.006748</v>
      </c>
      <c r="W162" s="18" t="n">
        <v>0.108832</v>
      </c>
      <c r="X162" s="18" t="n">
        <v>0.236068</v>
      </c>
      <c r="Y162" s="18" t="n">
        <v>0.532424</v>
      </c>
      <c r="Z162" s="18" t="n">
        <v>0.826831</v>
      </c>
      <c r="AA162" s="18" t="n">
        <v>0.855181</v>
      </c>
      <c r="AB162" s="18" t="n">
        <v>1.128775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648216164.86</v>
      </c>
      <c r="R163" s="17" t="n">
        <v>169.25</v>
      </c>
      <c r="S163" s="18" t="n">
        <v>0.056283</v>
      </c>
      <c r="T163" s="18" t="inlineStr">
        <is>
          <t>-</t>
        </is>
      </c>
      <c r="U163" s="18" t="n">
        <v>0.003617</v>
      </c>
      <c r="V163" s="18" t="n">
        <v>0.000769</v>
      </c>
      <c r="W163" s="18" t="n">
        <v>0.025808</v>
      </c>
      <c r="X163" s="18" t="n">
        <v>0.055837</v>
      </c>
      <c r="Y163" s="18" t="n">
        <v>0.101998</v>
      </c>
      <c r="Z163" s="18" t="n">
        <v>0.195783</v>
      </c>
      <c r="AA163" s="18" t="n">
        <v>0.146579</v>
      </c>
      <c r="AB163" s="18" t="n">
        <v>0.203221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127653007.17</v>
      </c>
      <c r="R164" s="17" t="n">
        <v>18527.28</v>
      </c>
      <c r="S164" s="18" t="n">
        <v>0.058769</v>
      </c>
      <c r="T164" s="18" t="inlineStr">
        <is>
          <t>-</t>
        </is>
      </c>
      <c r="U164" s="18" t="n">
        <v>0.004896</v>
      </c>
      <c r="V164" s="18" t="n">
        <v>-0.001648</v>
      </c>
      <c r="W164" s="18" t="n">
        <v>0.028055</v>
      </c>
      <c r="X164" s="18" t="n">
        <v>0.054158</v>
      </c>
      <c r="Y164" s="18" t="n">
        <v>0.108196</v>
      </c>
      <c r="Z164" s="18" t="n">
        <v>0.202196</v>
      </c>
      <c r="AA164" s="18" t="n">
        <v>0.157924</v>
      </c>
      <c r="AB164" s="18" t="n">
        <v>0.203597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98688537.25</v>
      </c>
      <c r="R165" s="17" t="n">
        <v>215948.66</v>
      </c>
      <c r="S165" s="18" t="n">
        <v>0.326715</v>
      </c>
      <c r="T165" s="18" t="inlineStr">
        <is>
          <t>-</t>
        </is>
      </c>
      <c r="U165" s="18" t="n">
        <v>0.021851</v>
      </c>
      <c r="V165" s="18" t="n">
        <v>0.013428</v>
      </c>
      <c r="W165" s="18" t="n">
        <v>0.105811</v>
      </c>
      <c r="X165" s="18" t="n">
        <v>0.256211</v>
      </c>
      <c r="Y165" s="18" t="n">
        <v>0.487919</v>
      </c>
      <c r="Z165" s="18" t="n">
        <v>0.713332</v>
      </c>
      <c r="AA165" s="18" t="n">
        <v>0.721712</v>
      </c>
      <c r="AB165" s="18" t="n">
        <v>1.031225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37241521.1</v>
      </c>
      <c r="R166" s="17" t="n">
        <v>165.92</v>
      </c>
      <c r="S166" s="18" t="n">
        <v>0.048799</v>
      </c>
      <c r="T166" s="18" t="inlineStr">
        <is>
          <t>-</t>
        </is>
      </c>
      <c r="U166" s="18" t="n">
        <v>0.003265</v>
      </c>
      <c r="V166" s="18" t="n">
        <v>6e-05</v>
      </c>
      <c r="W166" s="18" t="n">
        <v>0.019102</v>
      </c>
      <c r="X166" s="18" t="n">
        <v>0.043391</v>
      </c>
      <c r="Y166" s="18" t="n">
        <v>0.083382</v>
      </c>
      <c r="Z166" s="18" t="n">
        <v>0.147362</v>
      </c>
      <c r="AA166" s="18" t="n">
        <v>0.095688</v>
      </c>
      <c r="AB166" s="18" t="n">
        <v>0.123967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881073921.14</v>
      </c>
      <c r="R167" s="17" t="n">
        <v>156080.41</v>
      </c>
      <c r="S167" s="18" t="n">
        <v>0.013288</v>
      </c>
      <c r="T167" s="18" t="inlineStr">
        <is>
          <t>-</t>
        </is>
      </c>
      <c r="U167" s="18" t="n">
        <v>0.000369</v>
      </c>
      <c r="V167" s="18" t="n">
        <v>0.001116</v>
      </c>
      <c r="W167" s="18" t="n">
        <v>0.005609</v>
      </c>
      <c r="X167" s="18" t="n">
        <v>0.012769</v>
      </c>
      <c r="Y167" s="18" t="n">
        <v>0.027119</v>
      </c>
      <c r="Z167" s="18" t="n">
        <v>0.059704</v>
      </c>
      <c r="AA167" s="18" t="n">
        <v>0.08162</v>
      </c>
      <c r="AB167" s="18" t="n">
        <v>0.112875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2641293090.72</v>
      </c>
      <c r="R168" s="17" t="n">
        <v>1672.97</v>
      </c>
      <c r="S168" s="18" t="n">
        <v>0.044816</v>
      </c>
      <c r="T168" s="18" t="inlineStr">
        <is>
          <t>-</t>
        </is>
      </c>
      <c r="U168" s="18" t="n">
        <v>-0.000418</v>
      </c>
      <c r="V168" s="18" t="n">
        <v>0.000365</v>
      </c>
      <c r="W168" s="18" t="n">
        <v>0.031672</v>
      </c>
      <c r="X168" s="18" t="n">
        <v>0.039092</v>
      </c>
      <c r="Y168" s="18" t="n">
        <v>0.07767400000000001</v>
      </c>
      <c r="Z168" s="18" t="n">
        <v>0.145352</v>
      </c>
      <c r="AA168" s="18" t="n">
        <v>0.158679</v>
      </c>
      <c r="AB168" s="18" t="n">
        <v>0.211946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2498944648.66</v>
      </c>
      <c r="R169" s="17" t="n">
        <v>2373.08</v>
      </c>
      <c r="S169" s="18" t="n">
        <v>0.285003</v>
      </c>
      <c r="T169" s="18" t="inlineStr">
        <is>
          <t>-</t>
        </is>
      </c>
      <c r="U169" s="18" t="n">
        <v>0.018983</v>
      </c>
      <c r="V169" s="18" t="n">
        <v>0.002895</v>
      </c>
      <c r="W169" s="18" t="n">
        <v>0.09843499999999999</v>
      </c>
      <c r="X169" s="18" t="n">
        <v>0.192994</v>
      </c>
      <c r="Y169" s="18" t="n">
        <v>0.536392</v>
      </c>
      <c r="Z169" s="18" t="n">
        <v>0.937667</v>
      </c>
      <c r="AA169" s="18" t="n">
        <v>1.001839</v>
      </c>
      <c r="AB169" s="18" t="n">
        <v>1.363343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1141406945.86</v>
      </c>
      <c r="R170" s="17" t="n">
        <v>1769.36</v>
      </c>
      <c r="S170" s="18" t="n">
        <v>0.057812</v>
      </c>
      <c r="T170" s="18" t="inlineStr">
        <is>
          <t>-</t>
        </is>
      </c>
      <c r="U170" s="18" t="n">
        <v>0.005398</v>
      </c>
      <c r="V170" s="18" t="n">
        <v>-0.000158</v>
      </c>
      <c r="W170" s="18" t="n">
        <v>0.023094</v>
      </c>
      <c r="X170" s="18" t="n">
        <v>0.048429</v>
      </c>
      <c r="Y170" s="18" t="n">
        <v>0.105629</v>
      </c>
      <c r="Z170" s="18" t="n">
        <v>0.198145</v>
      </c>
      <c r="AA170" s="18" t="n">
        <v>0.123453</v>
      </c>
      <c r="AB170" s="18" t="n">
        <v>0.161333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1584591687.38</v>
      </c>
      <c r="R171" s="17" t="n">
        <v>1545.63</v>
      </c>
      <c r="S171" s="18" t="n">
        <v>0.01624</v>
      </c>
      <c r="T171" s="18" t="inlineStr">
        <is>
          <t>-</t>
        </is>
      </c>
      <c r="U171" s="18" t="n">
        <v>0.000408</v>
      </c>
      <c r="V171" s="18" t="n">
        <v>0.001341</v>
      </c>
      <c r="W171" s="18" t="n">
        <v>0.006905</v>
      </c>
      <c r="X171" s="18" t="n">
        <v>0.015546</v>
      </c>
      <c r="Y171" s="18" t="n">
        <v>0.033251</v>
      </c>
      <c r="Z171" s="18" t="n">
        <v>0.070537</v>
      </c>
      <c r="AA171" s="18" t="n">
        <v>0.09746</v>
      </c>
      <c r="AB171" s="18" t="n">
        <v>0.138108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308822937.83</v>
      </c>
      <c r="R172" s="17" t="n">
        <v>108.7</v>
      </c>
      <c r="S172" s="18" t="n">
        <v>0.303357</v>
      </c>
      <c r="T172" s="18" t="inlineStr">
        <is>
          <t>-</t>
        </is>
      </c>
      <c r="U172" s="18" t="n">
        <v>0.021713</v>
      </c>
      <c r="V172" s="18" t="n">
        <v>0.009098</v>
      </c>
      <c r="W172" s="18" t="n">
        <v>0.095877</v>
      </c>
      <c r="X172" s="18" t="n">
        <v>0.225617</v>
      </c>
      <c r="Y172" s="18" t="n">
        <v>0.481381</v>
      </c>
      <c r="Z172" s="18" t="n">
        <v>0.738854</v>
      </c>
      <c r="AA172" s="18" t="n">
        <v>0.71816</v>
      </c>
      <c r="AB172" s="18" t="n">
        <v>1.105911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187069160.03</v>
      </c>
      <c r="R173" s="17" t="n">
        <v>21848.76</v>
      </c>
      <c r="S173" s="18" t="n">
        <v>0.134259</v>
      </c>
      <c r="T173" s="18" t="inlineStr">
        <is>
          <t>-</t>
        </is>
      </c>
      <c r="U173" s="18" t="n">
        <v>0.012181</v>
      </c>
      <c r="V173" s="18" t="n">
        <v>-7.499999999999999e-05</v>
      </c>
      <c r="W173" s="18" t="n">
        <v>0.048436</v>
      </c>
      <c r="X173" s="18" t="n">
        <v>0.102108</v>
      </c>
      <c r="Y173" s="18" t="n">
        <v>0.253308</v>
      </c>
      <c r="Z173" s="18" t="n">
        <v>0.412816</v>
      </c>
      <c r="AA173" s="18" t="n">
        <v>0.386447</v>
      </c>
      <c r="AB173" s="18" t="n">
        <v>0.5308079999999999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1343792589.18</v>
      </c>
      <c r="R174" s="17" t="n">
        <v>156.81</v>
      </c>
      <c r="S174" s="18" t="n">
        <v>0.048826</v>
      </c>
      <c r="T174" s="18" t="inlineStr">
        <is>
          <t>-</t>
        </is>
      </c>
      <c r="U174" s="18" t="n">
        <v>0.003456</v>
      </c>
      <c r="V174" s="18" t="n">
        <v>-0.0007649999999999999</v>
      </c>
      <c r="W174" s="18" t="n">
        <v>0.016926</v>
      </c>
      <c r="X174" s="18" t="n">
        <v>0.044773</v>
      </c>
      <c r="Y174" s="18" t="n">
        <v>0.091764</v>
      </c>
      <c r="Z174" s="18" t="n">
        <v>0.153015</v>
      </c>
      <c r="AA174" s="18" t="n">
        <v>0.105541</v>
      </c>
      <c r="AB174" s="18" t="n">
        <v>0.127318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388030738.18</v>
      </c>
      <c r="R175" s="17" t="n">
        <v>1872.9</v>
      </c>
      <c r="S175" s="18" t="n">
        <v>0.048163</v>
      </c>
      <c r="T175" s="18" t="inlineStr">
        <is>
          <t>-</t>
        </is>
      </c>
      <c r="U175" s="18" t="n">
        <v>0.0033</v>
      </c>
      <c r="V175" s="18" t="n">
        <v>-0.001093</v>
      </c>
      <c r="W175" s="18" t="n">
        <v>0.019321</v>
      </c>
      <c r="X175" s="18" t="n">
        <v>0.046044</v>
      </c>
      <c r="Y175" s="18" t="n">
        <v>0.095468</v>
      </c>
      <c r="Z175" s="18" t="n">
        <v>0.190541</v>
      </c>
      <c r="AA175" s="18" t="n">
        <v>0.133195</v>
      </c>
      <c r="AB175" s="18" t="n">
        <v>0.183044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2926948368</v>
      </c>
      <c r="R176" s="17" t="n">
        <v>1825.69</v>
      </c>
      <c r="S176" s="18" t="n">
        <v>0.043108</v>
      </c>
      <c r="T176" s="18" t="inlineStr">
        <is>
          <t>-</t>
        </is>
      </c>
      <c r="U176" s="18" t="n">
        <v>0.002961</v>
      </c>
      <c r="V176" s="18" t="n">
        <v>0.000713</v>
      </c>
      <c r="W176" s="18" t="n">
        <v>0.017954</v>
      </c>
      <c r="X176" s="18" t="n">
        <v>0.042346</v>
      </c>
      <c r="Y176" s="18" t="n">
        <v>0.092469</v>
      </c>
      <c r="Z176" s="18" t="n">
        <v>0.17543</v>
      </c>
      <c r="AA176" s="18" t="n">
        <v>0.163965</v>
      </c>
      <c r="AB176" s="18" t="n">
        <v>0.216324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1127135.18</v>
      </c>
      <c r="R177" s="17" t="n">
        <v>214.61</v>
      </c>
      <c r="S177" s="18" t="n">
        <v>0.310195</v>
      </c>
      <c r="T177" s="18" t="inlineStr">
        <is>
          <t>-</t>
        </is>
      </c>
      <c r="U177" s="18" t="n">
        <v>0.020592</v>
      </c>
      <c r="V177" s="18" t="n">
        <v>0.006991</v>
      </c>
      <c r="W177" s="18" t="n">
        <v>0.099268</v>
      </c>
      <c r="X177" s="18" t="n">
        <v>0.235379</v>
      </c>
      <c r="Y177" s="18" t="n">
        <v>0.501084</v>
      </c>
      <c r="Z177" s="18" t="n">
        <v>0.690774</v>
      </c>
      <c r="AA177" s="18" t="n">
        <v>0.710994</v>
      </c>
      <c r="AB177" s="18" t="n">
        <v>0.901223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242802886.41</v>
      </c>
      <c r="R178" s="17" t="n">
        <v>142.24</v>
      </c>
      <c r="S178" s="18" t="n">
        <v>0.017818</v>
      </c>
      <c r="T178" s="18" t="inlineStr">
        <is>
          <t>-</t>
        </is>
      </c>
      <c r="U178" s="18" t="n">
        <v>0.000844</v>
      </c>
      <c r="V178" s="18" t="n">
        <v>0.001267</v>
      </c>
      <c r="W178" s="18" t="n">
        <v>0.00758</v>
      </c>
      <c r="X178" s="18" t="n">
        <v>0.01709</v>
      </c>
      <c r="Y178" s="18" t="n">
        <v>0.03515</v>
      </c>
      <c r="Z178" s="18" t="n">
        <v>0.075132</v>
      </c>
      <c r="AA178" s="18" t="n">
        <v>0.09787</v>
      </c>
      <c r="AB178" s="18" t="n">
        <v>0.141573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98511089.37</v>
      </c>
      <c r="R179" s="17" t="n">
        <v>177.82</v>
      </c>
      <c r="S179" s="18" t="n">
        <v>0.113254</v>
      </c>
      <c r="T179" s="18" t="inlineStr">
        <is>
          <t>-</t>
        </is>
      </c>
      <c r="U179" s="18" t="n">
        <v>0.002876</v>
      </c>
      <c r="V179" s="18" t="n">
        <v>-0.000731</v>
      </c>
      <c r="W179" s="18" t="n">
        <v>0.017393</v>
      </c>
      <c r="X179" s="18" t="n">
        <v>0.11082</v>
      </c>
      <c r="Y179" s="18" t="n">
        <v>0.154525</v>
      </c>
      <c r="Z179" s="18" t="n">
        <v>0.234518</v>
      </c>
      <c r="AA179" s="18" t="n">
        <v>0.197119</v>
      </c>
      <c r="AB179" s="18" t="n">
        <v>0.229057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78371403.14</v>
      </c>
      <c r="R180" s="17" t="n">
        <v>133.2</v>
      </c>
      <c r="S180" s="18" t="n">
        <v>0.014239</v>
      </c>
      <c r="T180" s="18" t="inlineStr">
        <is>
          <t>-</t>
        </is>
      </c>
      <c r="U180" s="18" t="n">
        <v>0.000376</v>
      </c>
      <c r="V180" s="18" t="n">
        <v>0.001278</v>
      </c>
      <c r="W180" s="18" t="n">
        <v>0.006118</v>
      </c>
      <c r="X180" s="18" t="n">
        <v>0.013699</v>
      </c>
      <c r="Y180" s="18" t="n">
        <v>0.029764</v>
      </c>
      <c r="Z180" s="18" t="n">
        <v>0.062879</v>
      </c>
      <c r="AA180" s="18" t="n">
        <v>0.087258</v>
      </c>
      <c r="AB180" s="18" t="n">
        <v>0.113154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2863718215.89</v>
      </c>
      <c r="R181" s="17" t="n">
        <v>2037.94</v>
      </c>
      <c r="S181" s="18" t="n">
        <v>0.042206</v>
      </c>
      <c r="T181" s="18" t="inlineStr">
        <is>
          <t>-</t>
        </is>
      </c>
      <c r="U181" s="18" t="n">
        <v>0.004228</v>
      </c>
      <c r="V181" s="18" t="n">
        <v>-0.001088</v>
      </c>
      <c r="W181" s="18" t="n">
        <v>0.024477</v>
      </c>
      <c r="X181" s="18" t="n">
        <v>0.037141</v>
      </c>
      <c r="Y181" s="18" t="n">
        <v>0.094266</v>
      </c>
      <c r="Z181" s="18" t="n">
        <v>0.190435</v>
      </c>
      <c r="AA181" s="18" t="n">
        <v>0.292082</v>
      </c>
      <c r="AB181" s="18" t="n">
        <v>0.362296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623047314.98</v>
      </c>
      <c r="R182" s="17" t="n">
        <v>1655.51</v>
      </c>
      <c r="S182" s="18" t="n">
        <v>0.039893</v>
      </c>
      <c r="T182" s="18" t="inlineStr">
        <is>
          <t>-</t>
        </is>
      </c>
      <c r="U182" s="18" t="n">
        <v>0.00385</v>
      </c>
      <c r="V182" s="18" t="n">
        <v>-0.001965</v>
      </c>
      <c r="W182" s="18" t="n">
        <v>0.014542</v>
      </c>
      <c r="X182" s="18" t="n">
        <v>0.035937</v>
      </c>
      <c r="Y182" s="18" t="n">
        <v>0.07206899999999999</v>
      </c>
      <c r="Z182" s="18" t="n">
        <v>0.138731</v>
      </c>
      <c r="AA182" s="18" t="n">
        <v>0.119284</v>
      </c>
      <c r="AB182" s="18" t="n">
        <v>0.14424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164803810.69</v>
      </c>
      <c r="R183" s="17" t="n">
        <v>1405.26</v>
      </c>
      <c r="S183" s="18" t="n">
        <v>0.009207</v>
      </c>
      <c r="T183" s="18" t="inlineStr">
        <is>
          <t>-</t>
        </is>
      </c>
      <c r="U183" s="18" t="n">
        <v>0.000149</v>
      </c>
      <c r="V183" s="18" t="n">
        <v>0.000926</v>
      </c>
      <c r="W183" s="18" t="n">
        <v>0.003858</v>
      </c>
      <c r="X183" s="18" t="n">
        <v>0.008866000000000001</v>
      </c>
      <c r="Y183" s="18" t="n">
        <v>0.018068</v>
      </c>
      <c r="Z183" s="18" t="n">
        <v>0.04537</v>
      </c>
      <c r="AA183" s="18" t="n">
        <v>0.06526899999999999</v>
      </c>
      <c r="AB183" s="18" t="n">
        <v>0.098366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1632893308.03</v>
      </c>
      <c r="R184" s="17" t="n">
        <v>292109.72</v>
      </c>
      <c r="S184" s="18" t="n">
        <v>0.282248</v>
      </c>
      <c r="T184" s="18" t="inlineStr">
        <is>
          <t>-</t>
        </is>
      </c>
      <c r="U184" s="18" t="n">
        <v>0.020664</v>
      </c>
      <c r="V184" s="18" t="n">
        <v>0.015094</v>
      </c>
      <c r="W184" s="18" t="n">
        <v>0.09164600000000001</v>
      </c>
      <c r="X184" s="18" t="n">
        <v>0.221051</v>
      </c>
      <c r="Y184" s="18" t="n">
        <v>0.450524</v>
      </c>
      <c r="Z184" s="18" t="n">
        <v>0.6524529999999999</v>
      </c>
      <c r="AA184" s="18" t="n">
        <v>0.679043</v>
      </c>
      <c r="AB184" s="18" t="n">
        <v>1.088793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817051.39</v>
      </c>
      <c r="R185" s="17" t="n">
        <v>12766.43</v>
      </c>
      <c r="S185" s="18" t="n">
        <v>0.030312</v>
      </c>
      <c r="T185" s="18" t="inlineStr">
        <is>
          <t>-</t>
        </is>
      </c>
      <c r="U185" s="18" t="n">
        <v>0.00234</v>
      </c>
      <c r="V185" s="18" t="n">
        <v>-0.000211</v>
      </c>
      <c r="W185" s="18" t="n">
        <v>0.012969</v>
      </c>
      <c r="X185" s="18" t="n">
        <v>0.029182</v>
      </c>
      <c r="Y185" s="18" t="n">
        <v>0.062436</v>
      </c>
      <c r="Z185" s="18" t="n">
        <v>0.124209</v>
      </c>
      <c r="AA185" s="18" t="n">
        <v>0.08520899999999999</v>
      </c>
      <c r="AB185" s="18" t="n">
        <v>0.09486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2918571864.68</v>
      </c>
      <c r="R186" s="17" t="n">
        <v>12935.21</v>
      </c>
      <c r="S186" s="18" t="n">
        <v>0.010942</v>
      </c>
      <c r="T186" s="18" t="inlineStr">
        <is>
          <t>-</t>
        </is>
      </c>
      <c r="U186" s="18" t="n">
        <v>0.000219</v>
      </c>
      <c r="V186" s="18" t="n">
        <v>0.001532</v>
      </c>
      <c r="W186" s="18" t="n">
        <v>0.004975</v>
      </c>
      <c r="X186" s="18" t="n">
        <v>0.010505</v>
      </c>
      <c r="Y186" s="18" t="n">
        <v>0.023104</v>
      </c>
      <c r="Z186" s="18" t="n">
        <v>0.051317</v>
      </c>
      <c r="AA186" s="18" t="n">
        <v>0.072241</v>
      </c>
      <c r="AB186" s="18" t="n">
        <v>0.097146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10863424105.31</v>
      </c>
      <c r="R187" s="17" t="n">
        <v>16096.39</v>
      </c>
      <c r="S187" s="18" t="n">
        <v>0.035866</v>
      </c>
      <c r="T187" s="18" t="inlineStr">
        <is>
          <t>-</t>
        </is>
      </c>
      <c r="U187" s="18" t="n">
        <v>0.002272</v>
      </c>
      <c r="V187" s="18" t="n">
        <v>0.000479</v>
      </c>
      <c r="W187" s="18" t="n">
        <v>0.013563</v>
      </c>
      <c r="X187" s="18" t="n">
        <v>0.034136</v>
      </c>
      <c r="Y187" s="18" t="n">
        <v>0.069838</v>
      </c>
      <c r="Z187" s="18" t="n">
        <v>0.129116</v>
      </c>
      <c r="AA187" s="18" t="n">
        <v>0.113679</v>
      </c>
      <c r="AB187" s="18" t="n">
        <v>0.156524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2824123598.51</v>
      </c>
      <c r="R188" s="17" t="n">
        <v>1772.35</v>
      </c>
      <c r="S188" s="18" t="n">
        <v>0.042173</v>
      </c>
      <c r="T188" s="18" t="inlineStr">
        <is>
          <t>-</t>
        </is>
      </c>
      <c r="U188" s="18" t="n">
        <v>0.003607</v>
      </c>
      <c r="V188" s="18" t="n">
        <v>0.000344</v>
      </c>
      <c r="W188" s="18" t="n">
        <v>0.018762</v>
      </c>
      <c r="X188" s="18" t="n">
        <v>0.040295</v>
      </c>
      <c r="Y188" s="18" t="n">
        <v>0.088894</v>
      </c>
      <c r="Z188" s="18" t="n">
        <v>0.181835</v>
      </c>
      <c r="AA188" s="18" t="n">
        <v>0.1496</v>
      </c>
      <c r="AB188" s="18" t="n">
        <v>0.192129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2276914967.93</v>
      </c>
      <c r="R189" s="17" t="n">
        <v>19858.84</v>
      </c>
      <c r="S189" s="18" t="n">
        <v>0.13035</v>
      </c>
      <c r="T189" s="18" t="inlineStr">
        <is>
          <t>-</t>
        </is>
      </c>
      <c r="U189" s="18" t="n">
        <v>0.008536</v>
      </c>
      <c r="V189" s="18" t="n">
        <v>0.001734</v>
      </c>
      <c r="W189" s="18" t="n">
        <v>0.042686</v>
      </c>
      <c r="X189" s="18" t="n">
        <v>0.106372</v>
      </c>
      <c r="Y189" s="18" t="n">
        <v>0.202476</v>
      </c>
      <c r="Z189" s="18" t="n">
        <v>0.323699</v>
      </c>
      <c r="AA189" s="18" t="n">
        <v>0.258259</v>
      </c>
      <c r="AB189" s="18" t="n">
        <v>0.372848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1111331191.34</v>
      </c>
      <c r="R190" s="17" t="n">
        <v>1474.53</v>
      </c>
      <c r="S190" s="18" t="n">
        <v>0.018083</v>
      </c>
      <c r="T190" s="18" t="inlineStr">
        <is>
          <t>-</t>
        </is>
      </c>
      <c r="U190" s="18" t="n">
        <v>0.000998</v>
      </c>
      <c r="V190" s="18" t="n">
        <v>0.0018</v>
      </c>
      <c r="W190" s="18" t="n">
        <v>0.007881000000000001</v>
      </c>
      <c r="X190" s="18" t="n">
        <v>0.017331</v>
      </c>
      <c r="Y190" s="18" t="n">
        <v>0.036416</v>
      </c>
      <c r="Z190" s="18" t="n">
        <v>0.078093</v>
      </c>
      <c r="AA190" s="18" t="n">
        <v>0.096403</v>
      </c>
      <c r="AB190" s="18" t="n">
        <v>0.143188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20942223.94</v>
      </c>
      <c r="R191" s="17" t="n">
        <v>254.74</v>
      </c>
      <c r="S191" s="18" t="n">
        <v>0.26989</v>
      </c>
      <c r="T191" s="18" t="inlineStr">
        <is>
          <t>-</t>
        </is>
      </c>
      <c r="U191" s="18" t="n">
        <v>0.027509</v>
      </c>
      <c r="V191" s="18" t="n">
        <v>0.003704</v>
      </c>
      <c r="W191" s="18" t="n">
        <v>0.100912</v>
      </c>
      <c r="X191" s="18" t="n">
        <v>0.193385</v>
      </c>
      <c r="Y191" s="18" t="n">
        <v>0.440674</v>
      </c>
      <c r="Z191" s="18" t="n">
        <v>0.728223</v>
      </c>
      <c r="AA191" s="18" t="n">
        <v>0.733751</v>
      </c>
      <c r="AB191" s="18" t="n">
        <v>1.102683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1488419954.81</v>
      </c>
      <c r="R192" s="17" t="n">
        <v>3423.09</v>
      </c>
      <c r="S192" s="18" t="n">
        <v>0.327294</v>
      </c>
      <c r="T192" s="18" t="inlineStr">
        <is>
          <t>-</t>
        </is>
      </c>
      <c r="U192" s="18" t="n">
        <v>0.021425</v>
      </c>
      <c r="V192" s="18" t="n">
        <v>0.008833000000000001</v>
      </c>
      <c r="W192" s="18" t="n">
        <v>0.102373</v>
      </c>
      <c r="X192" s="18" t="n">
        <v>0.244176</v>
      </c>
      <c r="Y192" s="18" t="n">
        <v>0.536651</v>
      </c>
      <c r="Z192" s="18" t="n">
        <v>0.811638</v>
      </c>
      <c r="AA192" s="18" t="n">
        <v>0.850919</v>
      </c>
      <c r="AB192" s="18" t="n">
        <v>1.261227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2763603.44</v>
      </c>
      <c r="R193" s="17" t="n">
        <v>278.19</v>
      </c>
      <c r="S193" s="18" t="n">
        <v>0.292945</v>
      </c>
      <c r="T193" s="18" t="inlineStr">
        <is>
          <t>-</t>
        </is>
      </c>
      <c r="U193" s="18" t="n">
        <v>0.021631</v>
      </c>
      <c r="V193" s="18" t="n">
        <v>0.009214999999999999</v>
      </c>
      <c r="W193" s="18" t="n">
        <v>0.092956</v>
      </c>
      <c r="X193" s="18" t="n">
        <v>0.220506</v>
      </c>
      <c r="Y193" s="18" t="n">
        <v>0.46308</v>
      </c>
      <c r="Z193" s="18" t="n">
        <v>0.659845</v>
      </c>
      <c r="AA193" s="18" t="n">
        <v>0.683347</v>
      </c>
      <c r="AB193" s="18" t="n">
        <v>0.885139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3682626919.16</v>
      </c>
      <c r="R194" s="17" t="n">
        <v>141107.62</v>
      </c>
      <c r="S194" s="18" t="n">
        <v>0.017282</v>
      </c>
      <c r="T194" s="18" t="inlineStr">
        <is>
          <t>-</t>
        </is>
      </c>
      <c r="U194" s="18" t="n">
        <v>0.000514</v>
      </c>
      <c r="V194" s="18" t="n">
        <v>0.002002</v>
      </c>
      <c r="W194" s="18" t="n">
        <v>0.007516</v>
      </c>
      <c r="X194" s="18" t="n">
        <v>0.016581</v>
      </c>
      <c r="Y194" s="18" t="n">
        <v>0.033502</v>
      </c>
      <c r="Z194" s="18" t="n">
        <v>0.069582</v>
      </c>
      <c r="AA194" s="18" t="n">
        <v>0.093261</v>
      </c>
      <c r="AB194" s="18" t="n">
        <v>0.134997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5603554.81</v>
      </c>
      <c r="R195" s="17" t="n">
        <v>1100.24</v>
      </c>
      <c r="S195" s="18" t="n">
        <v>0.014495</v>
      </c>
      <c r="T195" s="18" t="inlineStr">
        <is>
          <t>-</t>
        </is>
      </c>
      <c r="U195" s="18" t="n">
        <v>0.000655</v>
      </c>
      <c r="V195" s="18" t="n">
        <v>0.000637</v>
      </c>
      <c r="W195" s="18" t="n">
        <v>0.005814</v>
      </c>
      <c r="X195" s="18" t="n">
        <v>0.013747</v>
      </c>
      <c r="Y195" s="18" t="n">
        <v>0.02985</v>
      </c>
      <c r="Z195" s="18" t="n">
        <v>0.065329</v>
      </c>
      <c r="AA195" s="18" t="n">
        <v>0.08572399999999999</v>
      </c>
      <c r="AB195" s="18" t="n">
        <v>0.123723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3987869.59</v>
      </c>
      <c r="R196" s="17" t="n">
        <v>352.85</v>
      </c>
      <c r="S196" s="18" t="n">
        <v>0.25244</v>
      </c>
      <c r="T196" s="18" t="inlineStr">
        <is>
          <t>-</t>
        </is>
      </c>
      <c r="U196" s="18" t="n">
        <v>0.026771</v>
      </c>
      <c r="V196" s="18" t="n">
        <v>0.004412</v>
      </c>
      <c r="W196" s="18" t="n">
        <v>0.088976</v>
      </c>
      <c r="X196" s="18" t="n">
        <v>0.184617</v>
      </c>
      <c r="Y196" s="18" t="n">
        <v>0.367477</v>
      </c>
      <c r="Z196" s="18" t="n">
        <v>0.607371</v>
      </c>
      <c r="AA196" s="18" t="n">
        <v>0.629642</v>
      </c>
      <c r="AB196" s="18" t="n">
        <v>0.847866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2622954083.99</v>
      </c>
      <c r="R197" s="17" t="n">
        <v>1697.55</v>
      </c>
      <c r="S197" s="18" t="n">
        <v>0.045927</v>
      </c>
      <c r="T197" s="18" t="inlineStr">
        <is>
          <t>-</t>
        </is>
      </c>
      <c r="U197" s="18" t="n">
        <v>0.003921</v>
      </c>
      <c r="V197" s="18" t="n">
        <v>-1.2e-05</v>
      </c>
      <c r="W197" s="18" t="n">
        <v>0.019378</v>
      </c>
      <c r="X197" s="18" t="n">
        <v>0.042311</v>
      </c>
      <c r="Y197" s="18" t="n">
        <v>0.081979</v>
      </c>
      <c r="Z197" s="18" t="n">
        <v>0.166509</v>
      </c>
      <c r="AA197" s="18" t="n">
        <v>0.092874</v>
      </c>
      <c r="AB197" s="18" t="n">
        <v>0.115371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141670001.34</v>
      </c>
      <c r="R198" s="17" t="n">
        <v>1419.72</v>
      </c>
      <c r="S198" s="18" t="n">
        <v>0.016605</v>
      </c>
      <c r="T198" s="18" t="inlineStr">
        <is>
          <t>-</t>
        </is>
      </c>
      <c r="U198" s="18" t="n">
        <v>0.000599</v>
      </c>
      <c r="V198" s="18" t="n">
        <v>0.001425</v>
      </c>
      <c r="W198" s="18" t="n">
        <v>0.007058</v>
      </c>
      <c r="X198" s="18" t="n">
        <v>0.015922</v>
      </c>
      <c r="Y198" s="18" t="n">
        <v>0.031938</v>
      </c>
      <c r="Z198" s="18" t="n">
        <v>0.069864</v>
      </c>
      <c r="AA198" s="18" t="n">
        <v>0.087591</v>
      </c>
      <c r="AB198" s="18" t="n">
        <v>0.131702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301560474.56</v>
      </c>
      <c r="R199" s="17" t="n">
        <v>1452.92</v>
      </c>
      <c r="S199" s="18" t="n">
        <v>0.036275</v>
      </c>
      <c r="T199" s="18" t="inlineStr">
        <is>
          <t>-</t>
        </is>
      </c>
      <c r="U199" s="18" t="n">
        <v>0.002166</v>
      </c>
      <c r="V199" s="18" t="n">
        <v>-0.000743</v>
      </c>
      <c r="W199" s="18" t="n">
        <v>0.014694</v>
      </c>
      <c r="X199" s="18" t="n">
        <v>0.034438</v>
      </c>
      <c r="Y199" s="18" t="n">
        <v>0.07048</v>
      </c>
      <c r="Z199" s="18" t="n">
        <v>0.128079</v>
      </c>
      <c r="AA199" s="18" t="n">
        <v>0.129552</v>
      </c>
      <c r="AB199" s="18" t="n">
        <v>0.164945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691476.67</v>
      </c>
      <c r="R200" s="17" t="n">
        <v>1307.14</v>
      </c>
      <c r="S200" s="18" t="n">
        <v>0.01164</v>
      </c>
      <c r="T200" s="18" t="inlineStr">
        <is>
          <t>-</t>
        </is>
      </c>
      <c r="U200" s="18" t="n">
        <v>0.002262</v>
      </c>
      <c r="V200" s="18" t="n">
        <v>-0.000275</v>
      </c>
      <c r="W200" s="18" t="n">
        <v>0.006755</v>
      </c>
      <c r="X200" s="18" t="n">
        <v>0.011123</v>
      </c>
      <c r="Y200" s="18" t="n">
        <v>0.022953</v>
      </c>
      <c r="Z200" s="18" t="n">
        <v>0.041704</v>
      </c>
      <c r="AA200" s="18" t="n">
        <v>0.0344</v>
      </c>
      <c r="AB200" s="18" t="n">
        <v>0.064273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129145962.02</v>
      </c>
      <c r="R201" s="17" t="n">
        <v>2306177.89</v>
      </c>
      <c r="S201" s="18" t="n">
        <v>0.001335</v>
      </c>
      <c r="T201" s="18" t="inlineStr">
        <is>
          <t>-</t>
        </is>
      </c>
      <c r="U201" s="18" t="n">
        <v>9.3e-05</v>
      </c>
      <c r="V201" s="18" t="n">
        <v>0.000208</v>
      </c>
      <c r="W201" s="18" t="n">
        <v>0.001408</v>
      </c>
      <c r="X201" s="18" t="n">
        <v>0.00136</v>
      </c>
      <c r="Y201" s="18" t="n">
        <v>-0.003949</v>
      </c>
      <c r="Z201" s="18" t="n">
        <v>-0.013713</v>
      </c>
      <c r="AA201" s="18" t="n">
        <v>-0.016975</v>
      </c>
      <c r="AB201" s="18" t="n">
        <v>-0.039874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503206015.42</v>
      </c>
      <c r="R202" s="17" t="n">
        <v>193.78</v>
      </c>
      <c r="S202" s="18" t="n">
        <v>0.23389</v>
      </c>
      <c r="T202" s="18" t="inlineStr">
        <is>
          <t>-</t>
        </is>
      </c>
      <c r="U202" s="18" t="n">
        <v>0.022694</v>
      </c>
      <c r="V202" s="18" t="n">
        <v>0.00494</v>
      </c>
      <c r="W202" s="18" t="n">
        <v>0.066978</v>
      </c>
      <c r="X202" s="18" t="n">
        <v>0.161854</v>
      </c>
      <c r="Y202" s="18" t="n">
        <v>0.361921</v>
      </c>
      <c r="Z202" s="18" t="n">
        <v>0.531326</v>
      </c>
      <c r="AA202" s="18" t="n">
        <v>0.496366</v>
      </c>
      <c r="AB202" s="18" t="n">
        <v>0.726291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22906677.22</v>
      </c>
      <c r="R203" s="17" t="n">
        <v>1371.66</v>
      </c>
      <c r="S203" s="18" t="n">
        <v>0.015292</v>
      </c>
      <c r="T203" s="18" t="inlineStr">
        <is>
          <t>-</t>
        </is>
      </c>
      <c r="U203" s="18" t="n">
        <v>0.00073</v>
      </c>
      <c r="V203" s="18" t="n">
        <v>0.001321</v>
      </c>
      <c r="W203" s="18" t="n">
        <v>0.006383</v>
      </c>
      <c r="X203" s="18" t="n">
        <v>0.014601</v>
      </c>
      <c r="Y203" s="18" t="n">
        <v>0.031238</v>
      </c>
      <c r="Z203" s="18" t="n">
        <v>0.067714</v>
      </c>
      <c r="AA203" s="18" t="n">
        <v>0.088922</v>
      </c>
      <c r="AB203" s="18" t="n">
        <v>0.123667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28436490.58</v>
      </c>
      <c r="R204" s="17" t="n">
        <v>128092.3</v>
      </c>
      <c r="S204" s="18" t="n">
        <v>0.011891</v>
      </c>
      <c r="T204" s="18" t="inlineStr">
        <is>
          <t>-</t>
        </is>
      </c>
      <c r="U204" s="18" t="n">
        <v>0.000227</v>
      </c>
      <c r="V204" s="18" t="n">
        <v>0.001092</v>
      </c>
      <c r="W204" s="18" t="n">
        <v>0.0051</v>
      </c>
      <c r="X204" s="18" t="n">
        <v>0.011524</v>
      </c>
      <c r="Y204" s="18" t="n">
        <v>0.025083</v>
      </c>
      <c r="Z204" s="18" t="n">
        <v>0.05823</v>
      </c>
      <c r="AA204" s="18" t="n">
        <v>0.083074</v>
      </c>
      <c r="AB204" s="18" t="n">
        <v>0.113809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2615885490.05</v>
      </c>
      <c r="R205" s="17" t="n">
        <v>1654.79</v>
      </c>
      <c r="S205" s="18" t="n">
        <v>0.059371</v>
      </c>
      <c r="T205" s="18" t="inlineStr">
        <is>
          <t>-</t>
        </is>
      </c>
      <c r="U205" s="18" t="n">
        <v>0.003365</v>
      </c>
      <c r="V205" s="18" t="n">
        <v>0.000768</v>
      </c>
      <c r="W205" s="18" t="n">
        <v>0.022649</v>
      </c>
      <c r="X205" s="18" t="n">
        <v>0.053852</v>
      </c>
      <c r="Y205" s="18" t="n">
        <v>0.105279</v>
      </c>
      <c r="Z205" s="18" t="n">
        <v>0.197899</v>
      </c>
      <c r="AA205" s="18" t="n">
        <v>0.189487</v>
      </c>
      <c r="AB205" s="18" t="n">
        <v>0.248898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3582788126.41</v>
      </c>
      <c r="R206" s="17" t="n">
        <v>1680.45</v>
      </c>
      <c r="S206" s="18" t="n">
        <v>0.058131</v>
      </c>
      <c r="T206" s="18" t="inlineStr">
        <is>
          <t>-</t>
        </is>
      </c>
      <c r="U206" s="18" t="n">
        <v>0.004988</v>
      </c>
      <c r="V206" s="18" t="n">
        <v>0.001031</v>
      </c>
      <c r="W206" s="18" t="n">
        <v>0.024471</v>
      </c>
      <c r="X206" s="18" t="n">
        <v>0.053191</v>
      </c>
      <c r="Y206" s="18" t="n">
        <v>0.09994400000000001</v>
      </c>
      <c r="Z206" s="18" t="n">
        <v>0.19955</v>
      </c>
      <c r="AA206" s="18" t="n">
        <v>0.197857</v>
      </c>
      <c r="AB206" s="18" t="n">
        <v>0.257737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2849712397.25</v>
      </c>
      <c r="R207" s="17" t="n">
        <v>1601.29</v>
      </c>
      <c r="S207" s="18" t="n">
        <v>0.05373</v>
      </c>
      <c r="T207" s="18" t="inlineStr">
        <is>
          <t>-</t>
        </is>
      </c>
      <c r="U207" s="18" t="n">
        <v>0.004441</v>
      </c>
      <c r="V207" s="18" t="n">
        <v>-0.000449</v>
      </c>
      <c r="W207" s="18" t="n">
        <v>0.02436</v>
      </c>
      <c r="X207" s="18" t="n">
        <v>0.049379</v>
      </c>
      <c r="Y207" s="18" t="n">
        <v>0.097481</v>
      </c>
      <c r="Z207" s="18" t="n">
        <v>0.182776</v>
      </c>
      <c r="AA207" s="18" t="n">
        <v>0.191764</v>
      </c>
      <c r="AB207" s="18" t="n">
        <v>0.25007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4171420129.88</v>
      </c>
      <c r="R208" s="17" t="n">
        <v>1394.12</v>
      </c>
      <c r="S208" s="18" t="n">
        <v>0.019906</v>
      </c>
      <c r="T208" s="18" t="inlineStr">
        <is>
          <t>-</t>
        </is>
      </c>
      <c r="U208" s="18" t="n">
        <v>0.000854</v>
      </c>
      <c r="V208" s="18" t="n">
        <v>0.001782</v>
      </c>
      <c r="W208" s="18" t="n">
        <v>0.008631</v>
      </c>
      <c r="X208" s="18" t="n">
        <v>0.019012</v>
      </c>
      <c r="Y208" s="18" t="n">
        <v>0.039729</v>
      </c>
      <c r="Z208" s="18" t="n">
        <v>0.08229</v>
      </c>
      <c r="AA208" s="18" t="n">
        <v>0.106849</v>
      </c>
      <c r="AB208" s="18" t="n">
        <v>0.15308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2563715235.98</v>
      </c>
      <c r="R209" s="17" t="n">
        <v>1330.68</v>
      </c>
      <c r="S209" s="18" t="n">
        <v>0.020476</v>
      </c>
      <c r="T209" s="18" t="inlineStr">
        <is>
          <t>-</t>
        </is>
      </c>
      <c r="U209" s="18" t="n">
        <v>0.001483</v>
      </c>
      <c r="V209" s="18" t="n">
        <v>0.002267</v>
      </c>
      <c r="W209" s="18" t="n">
        <v>0.008954999999999999</v>
      </c>
      <c r="X209" s="18" t="n">
        <v>0.019186</v>
      </c>
      <c r="Y209" s="18" t="n">
        <v>0.040358</v>
      </c>
      <c r="Z209" s="18" t="n">
        <v>0.085144</v>
      </c>
      <c r="AA209" s="18" t="n">
        <v>0.101538</v>
      </c>
      <c r="AB209" s="18" t="n">
        <v>0.146594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277561984.49</v>
      </c>
      <c r="R210" s="17" t="n">
        <v>1267.62</v>
      </c>
      <c r="S210" s="18" t="n">
        <v>0.016356</v>
      </c>
      <c r="T210" s="18" t="inlineStr">
        <is>
          <t>-</t>
        </is>
      </c>
      <c r="U210" s="18" t="n">
        <v>0.000647</v>
      </c>
      <c r="V210" s="18" t="n">
        <v>0.002515</v>
      </c>
      <c r="W210" s="18" t="n">
        <v>0.007503</v>
      </c>
      <c r="X210" s="18" t="n">
        <v>0.015615</v>
      </c>
      <c r="Y210" s="18" t="n">
        <v>0.032382</v>
      </c>
      <c r="Z210" s="18" t="n">
        <v>0.067083</v>
      </c>
      <c r="AA210" s="18" t="n">
        <v>0.09007900000000001</v>
      </c>
      <c r="AB210" s="18" t="n">
        <v>0.12304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1602409859.79</v>
      </c>
      <c r="R211" s="17" t="n">
        <v>1454.56</v>
      </c>
      <c r="S211" s="18" t="n">
        <v>0.183271</v>
      </c>
      <c r="T211" s="18" t="inlineStr">
        <is>
          <t>-</t>
        </is>
      </c>
      <c r="U211" s="18" t="n">
        <v>0.016109</v>
      </c>
      <c r="V211" s="18" t="n">
        <v>0.002737</v>
      </c>
      <c r="W211" s="18" t="n">
        <v>0.06427099999999999</v>
      </c>
      <c r="X211" s="18" t="n">
        <v>0.1325</v>
      </c>
      <c r="Y211" s="18" t="n">
        <v>0.301585</v>
      </c>
      <c r="Z211" s="18" t="n">
        <v>0.522239</v>
      </c>
      <c r="AA211" s="18" t="n">
        <v>0.432937</v>
      </c>
      <c r="AB211" s="18" t="n">
        <v>0.560034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1591652125.51</v>
      </c>
      <c r="R212" s="17" t="n">
        <v>2531.75</v>
      </c>
      <c r="S212" s="18" t="n">
        <v>0.267269</v>
      </c>
      <c r="T212" s="18" t="inlineStr">
        <is>
          <t>-</t>
        </is>
      </c>
      <c r="U212" s="18" t="n">
        <v>0.023421</v>
      </c>
      <c r="V212" s="18" t="n">
        <v>0.0043</v>
      </c>
      <c r="W212" s="18" t="n">
        <v>0.08975</v>
      </c>
      <c r="X212" s="18" t="n">
        <v>0.182806</v>
      </c>
      <c r="Y212" s="18" t="n">
        <v>0.434923</v>
      </c>
      <c r="Z212" s="18" t="n">
        <v>0.688452</v>
      </c>
      <c r="AA212" s="18" t="n">
        <v>0.677478</v>
      </c>
      <c r="AB212" s="18" t="n">
        <v>0.951162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619916431.78</v>
      </c>
      <c r="R213" s="17" t="n">
        <v>1699.35</v>
      </c>
      <c r="S213" s="18" t="n">
        <v>0.161671</v>
      </c>
      <c r="T213" s="18" t="inlineStr">
        <is>
          <t>-</t>
        </is>
      </c>
      <c r="U213" s="18" t="n">
        <v>0.012935</v>
      </c>
      <c r="V213" s="18" t="n">
        <v>0.009037</v>
      </c>
      <c r="W213" s="18" t="n">
        <v>0.045278</v>
      </c>
      <c r="X213" s="18" t="n">
        <v>0.133724</v>
      </c>
      <c r="Y213" s="18" t="n">
        <v>0.247165</v>
      </c>
      <c r="Z213" s="18" t="n">
        <v>0.398515</v>
      </c>
      <c r="AA213" s="18" t="n">
        <v>0.396848</v>
      </c>
      <c r="AB213" s="18" t="n">
        <v>0.441019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189941147.31</v>
      </c>
      <c r="R214" s="17" t="n">
        <v>1261.96</v>
      </c>
      <c r="S214" s="18" t="n">
        <v>0.012395</v>
      </c>
      <c r="T214" s="18" t="inlineStr">
        <is>
          <t>-</t>
        </is>
      </c>
      <c r="U214" s="18" t="n">
        <v>0.000285</v>
      </c>
      <c r="V214" s="18" t="n">
        <v>0.00115</v>
      </c>
      <c r="W214" s="18" t="n">
        <v>0.005314</v>
      </c>
      <c r="X214" s="18" t="n">
        <v>0.011932</v>
      </c>
      <c r="Y214" s="18" t="n">
        <v>0.025084</v>
      </c>
      <c r="Z214" s="18" t="n">
        <v>0.05456</v>
      </c>
      <c r="AA214" s="18" t="n">
        <v>0.075721</v>
      </c>
      <c r="AB214" s="18" t="n">
        <v>0.111409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204945374.53</v>
      </c>
      <c r="R215" s="17" t="n">
        <v>1398.69</v>
      </c>
      <c r="S215" s="18" t="n">
        <v>0.06374100000000001</v>
      </c>
      <c r="T215" s="18" t="inlineStr">
        <is>
          <t>-</t>
        </is>
      </c>
      <c r="U215" s="18" t="n">
        <v>0.004611</v>
      </c>
      <c r="V215" s="18" t="n">
        <v>0.001375</v>
      </c>
      <c r="W215" s="18" t="n">
        <v>0.025921</v>
      </c>
      <c r="X215" s="18" t="n">
        <v>0.059875</v>
      </c>
      <c r="Y215" s="18" t="n">
        <v>0.117988</v>
      </c>
      <c r="Z215" s="18" t="n">
        <v>0.23665</v>
      </c>
      <c r="AA215" s="18" t="n">
        <v>0.159557</v>
      </c>
      <c r="AB215" s="18" t="n">
        <v>0.213084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1280461.23</v>
      </c>
      <c r="R216" s="17" t="n">
        <v>128.05</v>
      </c>
      <c r="S216" s="18" t="n">
        <v>0.089046</v>
      </c>
      <c r="T216" s="18" t="inlineStr">
        <is>
          <t>-</t>
        </is>
      </c>
      <c r="U216" s="18" t="n">
        <v>0.008665000000000001</v>
      </c>
      <c r="V216" s="18" t="n">
        <v>0.008427</v>
      </c>
      <c r="W216" s="18" t="n">
        <v>0.038777</v>
      </c>
      <c r="X216" s="18" t="n">
        <v>0.077681</v>
      </c>
      <c r="Y216" s="18" t="n">
        <v>0.108274</v>
      </c>
      <c r="Z216" s="18" t="n">
        <v>0.14361</v>
      </c>
      <c r="AA216" s="18" t="n">
        <v>0.152358</v>
      </c>
      <c r="AB216" s="18" t="n">
        <v>0.197065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5996883937.09</v>
      </c>
      <c r="R217" s="17" t="n">
        <v>2506.81</v>
      </c>
      <c r="S217" s="18" t="n">
        <v>0.021141</v>
      </c>
      <c r="T217" s="18" t="inlineStr">
        <is>
          <t>-</t>
        </is>
      </c>
      <c r="U217" s="18" t="n">
        <v>0.000958</v>
      </c>
      <c r="V217" s="18" t="n">
        <v>0.002103</v>
      </c>
      <c r="W217" s="18" t="n">
        <v>0.009320999999999999</v>
      </c>
      <c r="X217" s="18" t="n">
        <v>0.020223</v>
      </c>
      <c r="Y217" s="18" t="n">
        <v>0.040166</v>
      </c>
      <c r="Z217" s="18" t="n">
        <v>0.08235000000000001</v>
      </c>
      <c r="AA217" s="18" t="n">
        <v>0.098591</v>
      </c>
      <c r="AB217" s="18" t="n">
        <v>0.146725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582065312.8200001</v>
      </c>
      <c r="R218" s="17" t="n">
        <v>150249.17</v>
      </c>
      <c r="S218" s="18" t="n">
        <v>0.055844</v>
      </c>
      <c r="T218" s="18" t="inlineStr">
        <is>
          <t>-</t>
        </is>
      </c>
      <c r="U218" s="18" t="n">
        <v>0.00313</v>
      </c>
      <c r="V218" s="18" t="n">
        <v>-0.000278</v>
      </c>
      <c r="W218" s="18" t="n">
        <v>0.023936</v>
      </c>
      <c r="X218" s="18" t="n">
        <v>0.050588</v>
      </c>
      <c r="Y218" s="18" t="n">
        <v>0.098664</v>
      </c>
      <c r="Z218" s="18" t="n">
        <v>0.172189</v>
      </c>
      <c r="AA218" s="18" t="n">
        <v>0.156058</v>
      </c>
      <c r="AB218" s="18" t="n">
        <v>0.189447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30340227.83</v>
      </c>
      <c r="R219" s="17" t="n">
        <v>164001.23</v>
      </c>
      <c r="S219" s="18" t="n">
        <v>0.100271</v>
      </c>
      <c r="T219" s="18" t="inlineStr">
        <is>
          <t>-</t>
        </is>
      </c>
      <c r="U219" s="18" t="n">
        <v>0.007908999999999999</v>
      </c>
      <c r="V219" s="18" t="n">
        <v>0.000604</v>
      </c>
      <c r="W219" s="18" t="n">
        <v>0.035951</v>
      </c>
      <c r="X219" s="18" t="n">
        <v>0.082839</v>
      </c>
      <c r="Y219" s="18" t="n">
        <v>0.166648</v>
      </c>
      <c r="Z219" s="18" t="n">
        <v>0.280117</v>
      </c>
      <c r="AA219" s="18" t="n">
        <v>0.196968</v>
      </c>
      <c r="AB219" s="18" t="n">
        <v>0.264849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2196503.79</v>
      </c>
      <c r="R220" s="17" t="n">
        <v>2134.6</v>
      </c>
      <c r="S220" s="18" t="n">
        <v>0.268526</v>
      </c>
      <c r="T220" s="18" t="inlineStr">
        <is>
          <t>-</t>
        </is>
      </c>
      <c r="U220" s="18" t="n">
        <v>0.021486</v>
      </c>
      <c r="V220" s="18" t="n">
        <v>0.010308</v>
      </c>
      <c r="W220" s="18" t="n">
        <v>0.067428</v>
      </c>
      <c r="X220" s="18" t="n">
        <v>0.182185</v>
      </c>
      <c r="Y220" s="18" t="n">
        <v>0.531618</v>
      </c>
      <c r="Z220" s="18" t="n">
        <v>0.838081</v>
      </c>
      <c r="AA220" s="18" t="n">
        <v>0.8262389999999999</v>
      </c>
      <c r="AB220" s="18" t="n">
        <v>1.104277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2752002663.11</v>
      </c>
      <c r="R221" s="17" t="n">
        <v>2715.02</v>
      </c>
      <c r="S221" s="18" t="n">
        <v>0.017376</v>
      </c>
      <c r="T221" s="18" t="inlineStr">
        <is>
          <t>-</t>
        </is>
      </c>
      <c r="U221" s="18" t="n">
        <v>0.001291</v>
      </c>
      <c r="V221" s="18" t="n">
        <v>0.001136</v>
      </c>
      <c r="W221" s="18" t="n">
        <v>0.006932</v>
      </c>
      <c r="X221" s="18" t="n">
        <v>0.016644</v>
      </c>
      <c r="Y221" s="18" t="n">
        <v>0.035011</v>
      </c>
      <c r="Z221" s="18" t="n">
        <v>0.07609100000000001</v>
      </c>
      <c r="AA221" s="18" t="n">
        <v>0.09758500000000001</v>
      </c>
      <c r="AB221" s="18" t="n">
        <v>0.14031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675978254.62</v>
      </c>
      <c r="R222" s="17" t="n">
        <v>1402.61</v>
      </c>
      <c r="S222" s="18" t="n">
        <v>0.059341</v>
      </c>
      <c r="T222" s="18" t="inlineStr">
        <is>
          <t>-</t>
        </is>
      </c>
      <c r="U222" s="18" t="n">
        <v>0.003355</v>
      </c>
      <c r="V222" s="18" t="n">
        <v>-0.001765</v>
      </c>
      <c r="W222" s="18" t="n">
        <v>0.02405</v>
      </c>
      <c r="X222" s="18" t="n">
        <v>0.05713</v>
      </c>
      <c r="Y222" s="18" t="n">
        <v>0.105545</v>
      </c>
      <c r="Z222" s="18" t="n">
        <v>0.203016</v>
      </c>
      <c r="AA222" s="18" t="n">
        <v>0.160058</v>
      </c>
      <c r="AB222" s="18" t="n">
        <v>0.208321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28308413.09</v>
      </c>
      <c r="R223" s="17" t="n">
        <v>1226.91</v>
      </c>
      <c r="S223" s="18" t="n">
        <v>0.013648</v>
      </c>
      <c r="T223" s="18" t="inlineStr">
        <is>
          <t>-</t>
        </is>
      </c>
      <c r="U223" s="18" t="n">
        <v>0.000285</v>
      </c>
      <c r="V223" s="18" t="n">
        <v>0.001257</v>
      </c>
      <c r="W223" s="18" t="n">
        <v>0.006274</v>
      </c>
      <c r="X223" s="18" t="n">
        <v>0.013196</v>
      </c>
      <c r="Y223" s="18" t="n">
        <v>0.027176</v>
      </c>
      <c r="Z223" s="18" t="n">
        <v>0.059581</v>
      </c>
      <c r="AA223" s="18" t="n">
        <v>0.08222699999999999</v>
      </c>
      <c r="AB223" s="18" t="n">
        <v>0.108821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204516805.78</v>
      </c>
      <c r="R224" s="17" t="n">
        <v>1042.06</v>
      </c>
      <c r="S224" s="18" t="n">
        <v>0.010306</v>
      </c>
      <c r="T224" s="18" t="inlineStr">
        <is>
          <t>-</t>
        </is>
      </c>
      <c r="U224" s="18" t="n">
        <v>0.00147</v>
      </c>
      <c r="V224" s="18" t="n">
        <v>-0.001179</v>
      </c>
      <c r="W224" s="18" t="n">
        <v>0.004144</v>
      </c>
      <c r="X224" s="18" t="n">
        <v>0.009728000000000001</v>
      </c>
      <c r="Y224" s="18" t="n">
        <v>0.026701</v>
      </c>
      <c r="Z224" s="18" t="n">
        <v>0.046928</v>
      </c>
      <c r="AA224" s="18" t="n">
        <v>0.036638</v>
      </c>
      <c r="AB224" s="18" t="n">
        <v>0.025539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1622878041.11</v>
      </c>
      <c r="R225" s="17" t="n">
        <v>1264.26</v>
      </c>
      <c r="S225" s="18" t="n">
        <v>0.039534</v>
      </c>
      <c r="T225" s="18" t="inlineStr">
        <is>
          <t>-</t>
        </is>
      </c>
      <c r="U225" s="18" t="n">
        <v>0.004042</v>
      </c>
      <c r="V225" s="18" t="n">
        <v>-0.0018</v>
      </c>
      <c r="W225" s="18" t="n">
        <v>0.016539</v>
      </c>
      <c r="X225" s="18" t="n">
        <v>0.036976</v>
      </c>
      <c r="Y225" s="18" t="n">
        <v>0.07299799999999999</v>
      </c>
      <c r="Z225" s="18" t="n">
        <v>0.126019</v>
      </c>
      <c r="AA225" s="18" t="n">
        <v>0.058773</v>
      </c>
      <c r="AB225" s="18" t="n">
        <v>0.078554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722748470.52</v>
      </c>
      <c r="R226" s="17" t="n">
        <v>127.15</v>
      </c>
      <c r="S226" s="18" t="n">
        <v>0.035255</v>
      </c>
      <c r="T226" s="18" t="inlineStr">
        <is>
          <t>-</t>
        </is>
      </c>
      <c r="U226" s="18" t="n">
        <v>0.00276</v>
      </c>
      <c r="V226" s="18" t="n">
        <v>-0.000943</v>
      </c>
      <c r="W226" s="18" t="n">
        <v>0.013228</v>
      </c>
      <c r="X226" s="18" t="n">
        <v>0.032732</v>
      </c>
      <c r="Y226" s="18" t="n">
        <v>0.068039</v>
      </c>
      <c r="Z226" s="18" t="n">
        <v>0.134356</v>
      </c>
      <c r="AA226" s="18" t="n">
        <v>0.059672</v>
      </c>
      <c r="AB226" s="18" t="n">
        <v>0.068218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1260193648.21</v>
      </c>
      <c r="R227" s="17" t="n">
        <v>128.86</v>
      </c>
      <c r="S227" s="18" t="n">
        <v>0.01922</v>
      </c>
      <c r="T227" s="18" t="inlineStr">
        <is>
          <t>-</t>
        </is>
      </c>
      <c r="U227" s="18" t="n">
        <v>0.000854</v>
      </c>
      <c r="V227" s="18" t="n">
        <v>0.002022</v>
      </c>
      <c r="W227" s="18" t="n">
        <v>0.008926</v>
      </c>
      <c r="X227" s="18" t="n">
        <v>0.018334</v>
      </c>
      <c r="Y227" s="18" t="n">
        <v>0.038524</v>
      </c>
      <c r="Z227" s="18" t="n">
        <v>0.07868700000000001</v>
      </c>
      <c r="AA227" s="18" t="n">
        <v>0.097522</v>
      </c>
      <c r="AB227" s="18" t="n">
        <v>0.137636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408089843.33</v>
      </c>
      <c r="R228" s="17" t="n">
        <v>500110.1</v>
      </c>
      <c r="S228" s="18" t="n">
        <v>0.226372</v>
      </c>
      <c r="T228" s="18" t="inlineStr">
        <is>
          <t>-</t>
        </is>
      </c>
      <c r="U228" s="18" t="n">
        <v>0.015343</v>
      </c>
      <c r="V228" s="18" t="n">
        <v>0.009568</v>
      </c>
      <c r="W228" s="18" t="n">
        <v>0.07134799999999999</v>
      </c>
      <c r="X228" s="18" t="n">
        <v>0.178354</v>
      </c>
      <c r="Y228" s="18" t="n">
        <v>0.357144</v>
      </c>
      <c r="Z228" s="18" t="n">
        <v>0.501636</v>
      </c>
      <c r="AA228" s="18" t="n">
        <v>0.497179</v>
      </c>
      <c r="AB228" s="18" t="n">
        <v>0.503157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1978734.21</v>
      </c>
      <c r="R229" s="17" t="n">
        <v>1423.54</v>
      </c>
      <c r="S229" s="18" t="n">
        <v>0.092191</v>
      </c>
      <c r="T229" s="18" t="inlineStr">
        <is>
          <t>-</t>
        </is>
      </c>
      <c r="U229" s="18" t="n">
        <v>0.006064</v>
      </c>
      <c r="V229" s="18" t="n">
        <v>0.000576</v>
      </c>
      <c r="W229" s="18" t="n">
        <v>0.032478</v>
      </c>
      <c r="X229" s="18" t="n">
        <v>0.07407</v>
      </c>
      <c r="Y229" s="18" t="n">
        <v>0.148646</v>
      </c>
      <c r="Z229" s="18" t="n">
        <v>0.222626</v>
      </c>
      <c r="AA229" s="18" t="n">
        <v>0.241315</v>
      </c>
      <c r="AB229" s="18" t="n">
        <v>0.275116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1408163756.75</v>
      </c>
      <c r="R230" s="17" t="n">
        <v>1249.49</v>
      </c>
      <c r="S230" s="18" t="n">
        <v>0.016126</v>
      </c>
      <c r="T230" s="18" t="inlineStr">
        <is>
          <t>-</t>
        </is>
      </c>
      <c r="U230" s="18" t="n">
        <v>0.000432</v>
      </c>
      <c r="V230" s="18" t="n">
        <v>0.001684</v>
      </c>
      <c r="W230" s="18" t="n">
        <v>0.007101</v>
      </c>
      <c r="X230" s="18" t="n">
        <v>0.015218</v>
      </c>
      <c r="Y230" s="18" t="n">
        <v>0.032542</v>
      </c>
      <c r="Z230" s="18" t="n">
        <v>0.066773</v>
      </c>
      <c r="AA230" s="18" t="n">
        <v>0.101115</v>
      </c>
      <c r="AB230" s="18" t="n">
        <v>0.134425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4348081692.59</v>
      </c>
      <c r="R231" s="17" t="n">
        <v>1267.82</v>
      </c>
      <c r="S231" s="18" t="n">
        <v>0.020042</v>
      </c>
      <c r="T231" s="18" t="inlineStr">
        <is>
          <t>-</t>
        </is>
      </c>
      <c r="U231" s="18" t="n">
        <v>0.000821</v>
      </c>
      <c r="V231" s="18" t="n">
        <v>0.001841</v>
      </c>
      <c r="W231" s="18" t="n">
        <v>0.008399</v>
      </c>
      <c r="X231" s="18" t="n">
        <v>0.018869</v>
      </c>
      <c r="Y231" s="18" t="n">
        <v>0.039026</v>
      </c>
      <c r="Z231" s="18" t="n">
        <v>0.081758</v>
      </c>
      <c r="AA231" s="18" t="n">
        <v>0.092073</v>
      </c>
      <c r="AB231" s="18" t="n">
        <v>0.134779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1104728763.03</v>
      </c>
      <c r="R232" s="17" t="n">
        <v>1471.79</v>
      </c>
      <c r="S232" s="18" t="n">
        <v>0.152772</v>
      </c>
      <c r="T232" s="18" t="inlineStr">
        <is>
          <t>-</t>
        </is>
      </c>
      <c r="U232" s="18" t="n">
        <v>0.01423</v>
      </c>
      <c r="V232" s="18" t="n">
        <v>-0.000509</v>
      </c>
      <c r="W232" s="18" t="n">
        <v>0.049697</v>
      </c>
      <c r="X232" s="18" t="n">
        <v>0.110927</v>
      </c>
      <c r="Y232" s="18" t="n">
        <v>0.250034</v>
      </c>
      <c r="Z232" s="18" t="n">
        <v>0.388403</v>
      </c>
      <c r="AA232" s="18" t="n">
        <v>0.292484</v>
      </c>
      <c r="AB232" s="18" t="n">
        <v>0.349944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1121088.3</v>
      </c>
      <c r="R233" s="17" t="n">
        <v>1197.74</v>
      </c>
      <c r="S233" s="18" t="n">
        <v>0.026561</v>
      </c>
      <c r="T233" s="18" t="inlineStr">
        <is>
          <t>-</t>
        </is>
      </c>
      <c r="U233" s="18" t="n">
        <v>0.002763</v>
      </c>
      <c r="V233" s="18" t="n">
        <v>0.001011</v>
      </c>
      <c r="W233" s="18" t="n">
        <v>0.012871</v>
      </c>
      <c r="X233" s="18" t="n">
        <v>0.025032</v>
      </c>
      <c r="Y233" s="18" t="n">
        <v>0.058373</v>
      </c>
      <c r="Z233" s="18" t="n">
        <v>0.118275</v>
      </c>
      <c r="AA233" s="18" t="n">
        <v>0.023902</v>
      </c>
      <c r="AB233" s="18" t="n">
        <v>0.046582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3098135534.76</v>
      </c>
      <c r="R234" s="17" t="n">
        <v>1252277.9</v>
      </c>
      <c r="S234" s="18" t="n">
        <v>0.020378</v>
      </c>
      <c r="T234" s="18" t="inlineStr">
        <is>
          <t>-</t>
        </is>
      </c>
      <c r="U234" s="18" t="n">
        <v>0.001505</v>
      </c>
      <c r="V234" s="18" t="n">
        <v>0.001954</v>
      </c>
      <c r="W234" s="18" t="n">
        <v>0.008806</v>
      </c>
      <c r="X234" s="18" t="n">
        <v>0.018271</v>
      </c>
      <c r="Y234" s="18" t="n">
        <v>0.04265</v>
      </c>
      <c r="Z234" s="18" t="n">
        <v>0.08641500000000001</v>
      </c>
      <c r="AA234" s="18" t="n">
        <v>0.108038</v>
      </c>
      <c r="AB234" s="18" t="n">
        <v>0.148274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22392541.08</v>
      </c>
      <c r="R235" s="17" t="n">
        <v>1291.46</v>
      </c>
      <c r="S235" s="18" t="n">
        <v>0.035654</v>
      </c>
      <c r="T235" s="18" t="inlineStr">
        <is>
          <t>-</t>
        </is>
      </c>
      <c r="U235" s="18" t="n">
        <v>0.002391</v>
      </c>
      <c r="V235" s="18" t="n">
        <v>-0.0015</v>
      </c>
      <c r="W235" s="18" t="n">
        <v>0.015411</v>
      </c>
      <c r="X235" s="18" t="n">
        <v>0.034136</v>
      </c>
      <c r="Y235" s="18" t="n">
        <v>0.083521</v>
      </c>
      <c r="Z235" s="18" t="n">
        <v>0.188642</v>
      </c>
      <c r="AA235" s="18" t="n">
        <v>0.168668</v>
      </c>
      <c r="AB235" s="18" t="n">
        <v>0.179609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283241163.65</v>
      </c>
      <c r="R236" s="17" t="n">
        <v>1781.21</v>
      </c>
      <c r="S236" s="18" t="n">
        <v>0.330552</v>
      </c>
      <c r="T236" s="18" t="inlineStr">
        <is>
          <t>-</t>
        </is>
      </c>
      <c r="U236" s="18" t="n">
        <v>0.024744</v>
      </c>
      <c r="V236" s="18" t="n">
        <v>0.011333</v>
      </c>
      <c r="W236" s="18" t="n">
        <v>0.116298</v>
      </c>
      <c r="X236" s="18" t="n">
        <v>0.253032</v>
      </c>
      <c r="Y236" s="18" t="n">
        <v>0.495177</v>
      </c>
      <c r="Z236" s="18" t="n">
        <v>0.7982629999999999</v>
      </c>
      <c r="AA236" s="18" t="n">
        <v>0.8615969999999999</v>
      </c>
      <c r="AB236" s="18" t="n">
        <v>1.215962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1387927466.33</v>
      </c>
      <c r="R237" s="17" t="n">
        <v>1300.68</v>
      </c>
      <c r="S237" s="18" t="n">
        <v>0.147308</v>
      </c>
      <c r="T237" s="18" t="inlineStr">
        <is>
          <t>-</t>
        </is>
      </c>
      <c r="U237" s="18" t="n">
        <v>0.014025</v>
      </c>
      <c r="V237" s="18" t="n">
        <v>-0.001995</v>
      </c>
      <c r="W237" s="18" t="n">
        <v>0.052986</v>
      </c>
      <c r="X237" s="18" t="n">
        <v>0.107886</v>
      </c>
      <c r="Y237" s="18" t="n">
        <v>0.243302</v>
      </c>
      <c r="Z237" s="18" t="n">
        <v>0.368661</v>
      </c>
      <c r="AA237" s="18" t="n">
        <v>0.273977</v>
      </c>
      <c r="AB237" s="18" t="n">
        <v>0.329966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1017282248.69</v>
      </c>
      <c r="R238" s="17" t="n">
        <v>1377.19</v>
      </c>
      <c r="S238" s="18" t="n">
        <v>0.17594</v>
      </c>
      <c r="T238" s="18" t="inlineStr">
        <is>
          <t>-</t>
        </is>
      </c>
      <c r="U238" s="18" t="n">
        <v>0.011606</v>
      </c>
      <c r="V238" s="18" t="n">
        <v>-0.001667</v>
      </c>
      <c r="W238" s="18" t="n">
        <v>0.054736</v>
      </c>
      <c r="X238" s="18" t="n">
        <v>0.138785</v>
      </c>
      <c r="Y238" s="18" t="n">
        <v>0.271667</v>
      </c>
      <c r="Z238" s="18" t="n">
        <v>0.466491</v>
      </c>
      <c r="AA238" s="18" t="n">
        <v>0.38849</v>
      </c>
      <c r="AB238" s="18" t="n">
        <v>0.504873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3199317765.73</v>
      </c>
      <c r="R239" s="17" t="n">
        <v>1357.56</v>
      </c>
      <c r="S239" s="18" t="n">
        <v>0.044695</v>
      </c>
      <c r="T239" s="18" t="inlineStr">
        <is>
          <t>-</t>
        </is>
      </c>
      <c r="U239" s="18" t="n">
        <v>0.003259</v>
      </c>
      <c r="V239" s="18" t="n">
        <v>0.001018</v>
      </c>
      <c r="W239" s="18" t="n">
        <v>0.018967</v>
      </c>
      <c r="X239" s="18" t="n">
        <v>0.044566</v>
      </c>
      <c r="Y239" s="18" t="n">
        <v>0.089063</v>
      </c>
      <c r="Z239" s="18" t="n">
        <v>0.178499</v>
      </c>
      <c r="AA239" s="18" t="n">
        <v>0.159673</v>
      </c>
      <c r="AB239" s="18" t="n">
        <v>0.207955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499889028.6</v>
      </c>
      <c r="R240" s="17" t="n">
        <v>1186.73</v>
      </c>
      <c r="S240" s="18" t="n">
        <v>0.015706</v>
      </c>
      <c r="T240" s="18" t="inlineStr">
        <is>
          <t>-</t>
        </is>
      </c>
      <c r="U240" s="18" t="n">
        <v>0.0005820000000000001</v>
      </c>
      <c r="V240" s="18" t="n">
        <v>0.000607</v>
      </c>
      <c r="W240" s="18" t="n">
        <v>0.006113</v>
      </c>
      <c r="X240" s="18" t="n">
        <v>0.015045</v>
      </c>
      <c r="Y240" s="18" t="n">
        <v>0.029451</v>
      </c>
      <c r="Z240" s="18" t="n">
        <v>0.06275</v>
      </c>
      <c r="AA240" s="18" t="n">
        <v>0.079709</v>
      </c>
      <c r="AB240" s="18" t="n">
        <v>0.128585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108680368.67</v>
      </c>
      <c r="R241" s="17" t="n">
        <v>1151.27</v>
      </c>
      <c r="S241" s="18" t="n">
        <v>0.011856</v>
      </c>
      <c r="T241" s="18" t="inlineStr">
        <is>
          <t>-</t>
        </is>
      </c>
      <c r="U241" s="18" t="n">
        <v>0.000287</v>
      </c>
      <c r="V241" s="18" t="n">
        <v>0.001218</v>
      </c>
      <c r="W241" s="18" t="n">
        <v>0.005107</v>
      </c>
      <c r="X241" s="18" t="n">
        <v>0.011403</v>
      </c>
      <c r="Y241" s="18" t="n">
        <v>0.024763</v>
      </c>
      <c r="Z241" s="18" t="n">
        <v>0.055098</v>
      </c>
      <c r="AA241" s="18" t="n">
        <v>0.07538</v>
      </c>
      <c r="AB241" s="18" t="n">
        <v>0.103267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657599113.4</v>
      </c>
      <c r="R242" s="17" t="n">
        <v>1468.28</v>
      </c>
      <c r="S242" s="18" t="n">
        <v>0.138731</v>
      </c>
      <c r="T242" s="18" t="inlineStr">
        <is>
          <t>-</t>
        </is>
      </c>
      <c r="U242" s="18" t="n">
        <v>0.010043</v>
      </c>
      <c r="V242" s="18" t="n">
        <v>0.001904</v>
      </c>
      <c r="W242" s="18" t="n">
        <v>0.054913</v>
      </c>
      <c r="X242" s="18" t="n">
        <v>0.110399</v>
      </c>
      <c r="Y242" s="18" t="n">
        <v>0.229015</v>
      </c>
      <c r="Z242" s="18" t="n">
        <v>0.392038</v>
      </c>
      <c r="AA242" s="18" t="n">
        <v>0.296191</v>
      </c>
      <c r="AB242" s="18" t="n">
        <v>0.382717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32029431.88</v>
      </c>
      <c r="R243" s="17" t="n">
        <v>1379.09</v>
      </c>
      <c r="S243" s="18" t="n">
        <v>0.095864</v>
      </c>
      <c r="T243" s="18" t="inlineStr">
        <is>
          <t>-</t>
        </is>
      </c>
      <c r="U243" s="18" t="n">
        <v>0.009169</v>
      </c>
      <c r="V243" s="18" t="n">
        <v>0.001714</v>
      </c>
      <c r="W243" s="18" t="n">
        <v>0.030695</v>
      </c>
      <c r="X243" s="18" t="n">
        <v>0.072112</v>
      </c>
      <c r="Y243" s="18" t="n">
        <v>0.149807</v>
      </c>
      <c r="Z243" s="18" t="n">
        <v>0.225825</v>
      </c>
      <c r="AA243" s="18" t="n">
        <v>0.251613</v>
      </c>
      <c r="AB243" s="18" t="n">
        <v>0.357132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19742743.24</v>
      </c>
      <c r="R244" s="17" t="n">
        <v>1752.57</v>
      </c>
      <c r="S244" s="18" t="n">
        <v>0.244308</v>
      </c>
      <c r="T244" s="18" t="inlineStr">
        <is>
          <t>-</t>
        </is>
      </c>
      <c r="U244" s="18" t="n">
        <v>0.021799</v>
      </c>
      <c r="V244" s="18" t="n">
        <v>0.006628</v>
      </c>
      <c r="W244" s="18" t="n">
        <v>0.06322700000000001</v>
      </c>
      <c r="X244" s="18" t="n">
        <v>0.161473</v>
      </c>
      <c r="Y244" s="18" t="n">
        <v>0.38426</v>
      </c>
      <c r="Z244" s="18" t="n">
        <v>0.57424</v>
      </c>
      <c r="AA244" s="18" t="n">
        <v>0.615391</v>
      </c>
      <c r="AB244" s="18" t="n">
        <v>0.917578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73548174.31</v>
      </c>
      <c r="R245" s="17" t="n">
        <v>1174.52</v>
      </c>
      <c r="S245" s="18" t="n">
        <v>0.033763</v>
      </c>
      <c r="T245" s="18" t="inlineStr">
        <is>
          <t>-</t>
        </is>
      </c>
      <c r="U245" s="18" t="n">
        <v>0.003786</v>
      </c>
      <c r="V245" s="18" t="n">
        <v>-6e-05</v>
      </c>
      <c r="W245" s="18" t="n">
        <v>0.011863</v>
      </c>
      <c r="X245" s="18" t="n">
        <v>0.028711</v>
      </c>
      <c r="Y245" s="18" t="n">
        <v>0.07362100000000001</v>
      </c>
      <c r="Z245" s="18" t="n">
        <v>0.107797</v>
      </c>
      <c r="AA245" s="18" t="n">
        <v>0.09866800000000001</v>
      </c>
      <c r="AB245" s="18" t="n">
        <v>0.130422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123777109.33</v>
      </c>
      <c r="R246" s="17" t="n">
        <v>1152.96</v>
      </c>
      <c r="S246" s="18" t="n">
        <v>0.015699</v>
      </c>
      <c r="T246" s="18" t="inlineStr">
        <is>
          <t>-</t>
        </is>
      </c>
      <c r="U246" s="18" t="n">
        <v>0.001042</v>
      </c>
      <c r="V246" s="18" t="n">
        <v>0.000616</v>
      </c>
      <c r="W246" s="18" t="n">
        <v>0.006521</v>
      </c>
      <c r="X246" s="18" t="n">
        <v>0.015055</v>
      </c>
      <c r="Y246" s="18" t="n">
        <v>0.031473</v>
      </c>
      <c r="Z246" s="18" t="n">
        <v>0.06721000000000001</v>
      </c>
      <c r="AA246" s="18" t="n">
        <v>0.07494099999999999</v>
      </c>
      <c r="AB246" s="18" t="n">
        <v>0.102341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16667585.5</v>
      </c>
      <c r="R247" s="17" t="n">
        <v>1455.81</v>
      </c>
      <c r="S247" s="18" t="n">
        <v>0.172084</v>
      </c>
      <c r="T247" s="18" t="inlineStr">
        <is>
          <t>-</t>
        </is>
      </c>
      <c r="U247" s="18" t="n">
        <v>0.006889</v>
      </c>
      <c r="V247" s="18" t="n">
        <v>0.001458</v>
      </c>
      <c r="W247" s="18" t="n">
        <v>0.057594</v>
      </c>
      <c r="X247" s="18" t="n">
        <v>0.127739</v>
      </c>
      <c r="Y247" s="18" t="n">
        <v>0.250481</v>
      </c>
      <c r="Z247" s="18" t="n">
        <v>0.362365</v>
      </c>
      <c r="AA247" s="18" t="n">
        <v>0.333733</v>
      </c>
      <c r="AB247" s="18" t="n">
        <v>0.494963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2440310845.6</v>
      </c>
      <c r="R248" s="17" t="n">
        <v>1207.78</v>
      </c>
      <c r="S248" s="18" t="n">
        <v>0.043736</v>
      </c>
      <c r="T248" s="18" t="inlineStr">
        <is>
          <t>-</t>
        </is>
      </c>
      <c r="U248" s="18" t="n">
        <v>0.003882</v>
      </c>
      <c r="V248" s="18" t="n">
        <v>-0.00105</v>
      </c>
      <c r="W248" s="18" t="n">
        <v>0.015863</v>
      </c>
      <c r="X248" s="18" t="n">
        <v>0.038861</v>
      </c>
      <c r="Y248" s="18" t="n">
        <v>0.082706</v>
      </c>
      <c r="Z248" s="18" t="n">
        <v>0.156135</v>
      </c>
      <c r="AA248" s="18" t="n">
        <v>0.09672600000000001</v>
      </c>
      <c r="AB248" s="18" t="n">
        <v>0.122545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1849185583.66</v>
      </c>
      <c r="R249" s="17" t="n">
        <v>2086.1</v>
      </c>
      <c r="S249" s="18" t="n">
        <v>0.314824</v>
      </c>
      <c r="T249" s="18" t="inlineStr">
        <is>
          <t>-</t>
        </is>
      </c>
      <c r="U249" s="18" t="n">
        <v>0.023441</v>
      </c>
      <c r="V249" s="18" t="n">
        <v>0.003869</v>
      </c>
      <c r="W249" s="18" t="n">
        <v>0.093596</v>
      </c>
      <c r="X249" s="18" t="n">
        <v>0.23697</v>
      </c>
      <c r="Y249" s="18" t="n">
        <v>0.526456</v>
      </c>
      <c r="Z249" s="18" t="n">
        <v>0.830089</v>
      </c>
      <c r="AA249" s="18" t="n">
        <v>0.86893</v>
      </c>
      <c r="AB249" s="18" t="n">
        <v>1.317194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293489166.26</v>
      </c>
      <c r="R250" s="17" t="n">
        <v>1498.44</v>
      </c>
      <c r="S250" s="18" t="n">
        <v>0.08659799999999999</v>
      </c>
      <c r="T250" s="18" t="inlineStr">
        <is>
          <t>-</t>
        </is>
      </c>
      <c r="U250" s="18" t="n">
        <v>0.004168</v>
      </c>
      <c r="V250" s="18" t="n">
        <v>0.001236</v>
      </c>
      <c r="W250" s="18" t="n">
        <v>0.022031</v>
      </c>
      <c r="X250" s="18" t="n">
        <v>0.072812</v>
      </c>
      <c r="Y250" s="18" t="n">
        <v>0.14786</v>
      </c>
      <c r="Z250" s="18" t="n">
        <v>0.275507</v>
      </c>
      <c r="AA250" s="18" t="n">
        <v>0.236439</v>
      </c>
      <c r="AB250" s="18" t="n">
        <v>0.338873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2832330458.3</v>
      </c>
      <c r="R251" s="17" t="n">
        <v>1308.07</v>
      </c>
      <c r="S251" s="18" t="n">
        <v>0.046456</v>
      </c>
      <c r="T251" s="18" t="inlineStr">
        <is>
          <t>-</t>
        </is>
      </c>
      <c r="U251" s="18" t="n">
        <v>0.003198</v>
      </c>
      <c r="V251" s="18" t="n">
        <v>0.001324</v>
      </c>
      <c r="W251" s="18" t="n">
        <v>0.020463</v>
      </c>
      <c r="X251" s="18" t="n">
        <v>0.046498</v>
      </c>
      <c r="Y251" s="18" t="n">
        <v>0.091395</v>
      </c>
      <c r="Z251" s="18" t="n">
        <v>0.182361</v>
      </c>
      <c r="AA251" s="18" t="n">
        <v>0.155651</v>
      </c>
      <c r="AB251" s="18" t="n">
        <v>0.20393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298330698.8</v>
      </c>
      <c r="R252" s="17" t="n">
        <v>1520.83</v>
      </c>
      <c r="S252" s="18" t="n">
        <v>0.093611</v>
      </c>
      <c r="T252" s="18" t="inlineStr">
        <is>
          <t>-</t>
        </is>
      </c>
      <c r="U252" s="18" t="n">
        <v>0.004505</v>
      </c>
      <c r="V252" s="18" t="n">
        <v>0.001093</v>
      </c>
      <c r="W252" s="18" t="n">
        <v>0.031085</v>
      </c>
      <c r="X252" s="18" t="n">
        <v>0.07815900000000001</v>
      </c>
      <c r="Y252" s="18" t="n">
        <v>0.166665</v>
      </c>
      <c r="Z252" s="18" t="n">
        <v>0.291937</v>
      </c>
      <c r="AA252" s="18" t="n">
        <v>0.261011</v>
      </c>
      <c r="AB252" s="18" t="n">
        <v>0.358478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1721113579.35</v>
      </c>
      <c r="R253" s="17" t="n">
        <v>1367.76</v>
      </c>
      <c r="S253" s="18" t="n">
        <v>0.14019</v>
      </c>
      <c r="T253" s="18" t="inlineStr">
        <is>
          <t>-</t>
        </is>
      </c>
      <c r="U253" s="18" t="n">
        <v>0.012256</v>
      </c>
      <c r="V253" s="18" t="n">
        <v>-0.001139</v>
      </c>
      <c r="W253" s="18" t="n">
        <v>0.044044</v>
      </c>
      <c r="X253" s="18" t="n">
        <v>0.102757</v>
      </c>
      <c r="Y253" s="18" t="n">
        <v>0.230974</v>
      </c>
      <c r="Z253" s="18" t="n">
        <v>0.352932</v>
      </c>
      <c r="AA253" s="18" t="n">
        <v>0.262097</v>
      </c>
      <c r="AB253" s="18" t="n">
        <v>0.305675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3201291685.75</v>
      </c>
      <c r="R254" s="17" t="n">
        <v>1208.35</v>
      </c>
      <c r="S254" s="18" t="n">
        <v>0.041834</v>
      </c>
      <c r="T254" s="18" t="inlineStr">
        <is>
          <t>-</t>
        </is>
      </c>
      <c r="U254" s="18" t="n">
        <v>0.004547</v>
      </c>
      <c r="V254" s="18" t="n">
        <v>-0.00086</v>
      </c>
      <c r="W254" s="18" t="n">
        <v>0.014712</v>
      </c>
      <c r="X254" s="18" t="n">
        <v>0.03436</v>
      </c>
      <c r="Y254" s="18" t="n">
        <v>0.08246000000000001</v>
      </c>
      <c r="Z254" s="18" t="n">
        <v>0.150744</v>
      </c>
      <c r="AA254" s="18" t="n">
        <v>0.09830999999999999</v>
      </c>
      <c r="AB254" s="18" t="n">
        <v>0.115506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445485360.91</v>
      </c>
      <c r="R255" s="17" t="n">
        <v>1339.41</v>
      </c>
      <c r="S255" s="18" t="n">
        <v>0.165414</v>
      </c>
      <c r="T255" s="18" t="inlineStr">
        <is>
          <t>-</t>
        </is>
      </c>
      <c r="U255" s="18" t="n">
        <v>0.012848</v>
      </c>
      <c r="V255" s="18" t="n">
        <v>0.001705</v>
      </c>
      <c r="W255" s="18" t="n">
        <v>0.053095</v>
      </c>
      <c r="X255" s="18" t="n">
        <v>0.125054</v>
      </c>
      <c r="Y255" s="18" t="n">
        <v>0.260657</v>
      </c>
      <c r="Z255" s="18" t="n">
        <v>0.41596</v>
      </c>
      <c r="AA255" s="18" t="n">
        <v>0.376601</v>
      </c>
      <c r="AB255" s="18" t="n">
        <v>0.464539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1133638.34</v>
      </c>
      <c r="R256" s="17" t="n">
        <v>1084.82</v>
      </c>
      <c r="S256" s="18" t="n">
        <v>0.022296</v>
      </c>
      <c r="T256" s="18" t="inlineStr">
        <is>
          <t>-</t>
        </is>
      </c>
      <c r="U256" s="18" t="n">
        <v>0.001995</v>
      </c>
      <c r="V256" s="18" t="n">
        <v>0.000277</v>
      </c>
      <c r="W256" s="18" t="n">
        <v>0.010084</v>
      </c>
      <c r="X256" s="18" t="n">
        <v>0.02117</v>
      </c>
      <c r="Y256" s="18" t="n">
        <v>0.046326</v>
      </c>
      <c r="Z256" s="18" t="n">
        <v>0.094473</v>
      </c>
      <c r="AA256" s="18" t="n">
        <v>-0.008118999999999999</v>
      </c>
      <c r="AB256" s="18" t="n">
        <v>0.00684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696864.21</v>
      </c>
      <c r="R257" s="17" t="n">
        <v>1197.36</v>
      </c>
      <c r="S257" s="18" t="n">
        <v>0.086317</v>
      </c>
      <c r="T257" s="18" t="inlineStr">
        <is>
          <t>-</t>
        </is>
      </c>
      <c r="U257" s="18" t="n">
        <v>0.010294</v>
      </c>
      <c r="V257" s="18" t="n">
        <v>0.00437</v>
      </c>
      <c r="W257" s="18" t="n">
        <v>0.035555</v>
      </c>
      <c r="X257" s="18" t="n">
        <v>0.063781</v>
      </c>
      <c r="Y257" s="18" t="n">
        <v>0.171872</v>
      </c>
      <c r="Z257" s="18" t="n">
        <v>0.255134</v>
      </c>
      <c r="AA257" s="18" t="n">
        <v>0.254503</v>
      </c>
      <c r="AB257" s="18" t="n">
        <v>0.297965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2400861779.92</v>
      </c>
      <c r="R258" s="17" t="n">
        <v>1674.03</v>
      </c>
      <c r="S258" s="18" t="n">
        <v>0.04832</v>
      </c>
      <c r="T258" s="18" t="inlineStr">
        <is>
          <t>-</t>
        </is>
      </c>
      <c r="U258" s="18" t="n">
        <v>0.003356</v>
      </c>
      <c r="V258" s="18" t="n">
        <v>0.000448</v>
      </c>
      <c r="W258" s="18" t="n">
        <v>0.020787</v>
      </c>
      <c r="X258" s="18" t="n">
        <v>0.046262</v>
      </c>
      <c r="Y258" s="18" t="n">
        <v>0.091875</v>
      </c>
      <c r="Z258" s="18" t="n">
        <v>0.183721</v>
      </c>
      <c r="AA258" s="18" t="n">
        <v>0.206656</v>
      </c>
      <c r="AB258" s="18" t="n">
        <v>0.246383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762261818.51</v>
      </c>
      <c r="R259" s="17" t="n">
        <v>1491.33</v>
      </c>
      <c r="S259" s="18" t="n">
        <v>0.052931</v>
      </c>
      <c r="T259" s="18" t="inlineStr">
        <is>
          <t>-</t>
        </is>
      </c>
      <c r="U259" s="18" t="n">
        <v>0.002696</v>
      </c>
      <c r="V259" s="18" t="n">
        <v>0.00302</v>
      </c>
      <c r="W259" s="18" t="n">
        <v>0.02371</v>
      </c>
      <c r="X259" s="18" t="n">
        <v>0.050773</v>
      </c>
      <c r="Y259" s="18" t="n">
        <v>0.097357</v>
      </c>
      <c r="Z259" s="18" t="n">
        <v>0.190778</v>
      </c>
      <c r="AA259" s="18" t="n">
        <v>0.108812</v>
      </c>
      <c r="AB259" s="18" t="n">
        <v>0.143456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418532830.34</v>
      </c>
      <c r="R260" s="17" t="n">
        <v>116.27</v>
      </c>
      <c r="S260" s="18" t="n">
        <v>0.030945</v>
      </c>
      <c r="T260" s="18" t="inlineStr">
        <is>
          <t>-</t>
        </is>
      </c>
      <c r="U260" s="18" t="n">
        <v>0.00043</v>
      </c>
      <c r="V260" s="18" t="n">
        <v>0.001378</v>
      </c>
      <c r="W260" s="18" t="n">
        <v>0.00658</v>
      </c>
      <c r="X260" s="18" t="n">
        <v>0.030397</v>
      </c>
      <c r="Y260" s="18" t="n">
        <v>0.053361</v>
      </c>
      <c r="Z260" s="18" t="n">
        <v>0.157837</v>
      </c>
      <c r="AA260" s="18" t="n">
        <v>0.105859</v>
      </c>
      <c r="AB260" s="18" t="n">
        <v>0.123599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958209.39</v>
      </c>
      <c r="R261" s="17" t="n">
        <v>128.39</v>
      </c>
      <c r="S261" s="18" t="n">
        <v>0.030665</v>
      </c>
      <c r="T261" s="18" t="inlineStr">
        <is>
          <t>-</t>
        </is>
      </c>
      <c r="U261" s="18" t="n">
        <v>0.002655</v>
      </c>
      <c r="V261" s="18" t="n">
        <v>-0.0007</v>
      </c>
      <c r="W261" s="18" t="n">
        <v>0.013179</v>
      </c>
      <c r="X261" s="18" t="n">
        <v>0.029591</v>
      </c>
      <c r="Y261" s="18" t="n">
        <v>0.096507</v>
      </c>
      <c r="Z261" s="18" t="n">
        <v>0.194548</v>
      </c>
      <c r="AA261" s="18" t="n">
        <v>0.236779</v>
      </c>
      <c r="AB261" s="18" t="n">
        <v>0.243366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2690471175.85</v>
      </c>
      <c r="R262" s="17" t="n">
        <v>129.01</v>
      </c>
      <c r="S262" s="18" t="n">
        <v>0.167617</v>
      </c>
      <c r="T262" s="18" t="inlineStr">
        <is>
          <t>-</t>
        </is>
      </c>
      <c r="U262" s="18" t="n">
        <v>0.014549</v>
      </c>
      <c r="V262" s="18" t="n">
        <v>0.001164</v>
      </c>
      <c r="W262" s="18" t="n">
        <v>0.056593</v>
      </c>
      <c r="X262" s="18" t="n">
        <v>0.125349</v>
      </c>
      <c r="Y262" s="18" t="n">
        <v>0.272037</v>
      </c>
      <c r="Z262" s="18" t="n">
        <v>0.413963</v>
      </c>
      <c r="AA262" s="18" t="n">
        <v>0.293463</v>
      </c>
      <c r="AB262" s="18" t="n">
        <v>0.293852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3937712520.33</v>
      </c>
      <c r="R263" s="17" t="n">
        <v>1237.35</v>
      </c>
      <c r="S263" s="18" t="n">
        <v>0.049954</v>
      </c>
      <c r="T263" s="18" t="inlineStr">
        <is>
          <t>-</t>
        </is>
      </c>
      <c r="U263" s="18" t="n">
        <v>0.003048</v>
      </c>
      <c r="V263" s="18" t="n">
        <v>-0.000186</v>
      </c>
      <c r="W263" s="18" t="n">
        <v>0.020891</v>
      </c>
      <c r="X263" s="18" t="n">
        <v>0.047483</v>
      </c>
      <c r="Y263" s="18" t="n">
        <v>0.09708700000000001</v>
      </c>
      <c r="Z263" s="18" t="n">
        <v>0.19448</v>
      </c>
      <c r="AA263" s="18" t="n">
        <v>0.123189</v>
      </c>
      <c r="AB263" s="18" t="n">
        <v>0.167234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1317687.3</v>
      </c>
      <c r="R264" s="17" t="n">
        <v>1335.04</v>
      </c>
      <c r="S264" s="18" t="n">
        <v>0.099396</v>
      </c>
      <c r="T264" s="18" t="inlineStr">
        <is>
          <t>-</t>
        </is>
      </c>
      <c r="U264" s="18" t="n">
        <v>0.006332</v>
      </c>
      <c r="V264" s="18" t="n">
        <v>0.000105</v>
      </c>
      <c r="W264" s="18" t="n">
        <v>0.032059</v>
      </c>
      <c r="X264" s="18" t="n">
        <v>0.07792300000000001</v>
      </c>
      <c r="Y264" s="18" t="n">
        <v>0.172013</v>
      </c>
      <c r="Z264" s="18" t="n">
        <v>0.286302</v>
      </c>
      <c r="AA264" s="18" t="n">
        <v>0.297566</v>
      </c>
      <c r="AB264" s="18" t="n">
        <v>0.273067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753900417.79</v>
      </c>
      <c r="R265" s="17" t="n">
        <v>1198.01</v>
      </c>
      <c r="S265" s="18" t="n">
        <v>0.021478</v>
      </c>
      <c r="T265" s="18" t="inlineStr">
        <is>
          <t>-</t>
        </is>
      </c>
      <c r="U265" s="18" t="n">
        <v>0.0009779999999999999</v>
      </c>
      <c r="V265" s="18" t="n">
        <v>0.002829</v>
      </c>
      <c r="W265" s="18" t="n">
        <v>0.010339</v>
      </c>
      <c r="X265" s="18" t="n">
        <v>0.020669</v>
      </c>
      <c r="Y265" s="18" t="n">
        <v>0.038236</v>
      </c>
      <c r="Z265" s="18" t="n">
        <v>0.08053399999999999</v>
      </c>
      <c r="AA265" s="18" t="n">
        <v>0.111636</v>
      </c>
      <c r="AB265" s="18" t="n">
        <v>0.164507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1146961.35</v>
      </c>
      <c r="R266" s="17" t="n">
        <v>1146.96</v>
      </c>
      <c r="S266" s="18" t="n">
        <v>0.056736</v>
      </c>
      <c r="T266" s="18" t="inlineStr">
        <is>
          <t>-</t>
        </is>
      </c>
      <c r="U266" s="18" t="n">
        <v>0.004695</v>
      </c>
      <c r="V266" s="18" t="n">
        <v>0.000305</v>
      </c>
      <c r="W266" s="18" t="n">
        <v>0.019203</v>
      </c>
      <c r="X266" s="18" t="n">
        <v>0.044467</v>
      </c>
      <c r="Y266" s="18" t="n">
        <v>0.09402000000000001</v>
      </c>
      <c r="Z266" s="18" t="n">
        <v>0.130355</v>
      </c>
      <c r="AA266" s="18" t="n">
        <v>0.127621</v>
      </c>
      <c r="AB266" s="18" t="n">
        <v>0.135211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2882214334.88</v>
      </c>
      <c r="R267" s="17" t="n">
        <v>1394.77</v>
      </c>
      <c r="S267" s="18" t="n">
        <v>0.146713</v>
      </c>
      <c r="T267" s="18" t="inlineStr">
        <is>
          <t>-</t>
        </is>
      </c>
      <c r="U267" s="18" t="n">
        <v>0.012126</v>
      </c>
      <c r="V267" s="18" t="n">
        <v>-0.0006089999999999999</v>
      </c>
      <c r="W267" s="18" t="n">
        <v>0.049315</v>
      </c>
      <c r="X267" s="18" t="n">
        <v>0.106943</v>
      </c>
      <c r="Y267" s="18" t="n">
        <v>0.25456</v>
      </c>
      <c r="Z267" s="18" t="n">
        <v>0.391667</v>
      </c>
      <c r="AA267" s="18" t="n">
        <v>0.343166</v>
      </c>
      <c r="AB267" s="18" t="n">
        <v>0.401004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1475039899</v>
      </c>
      <c r="R268" s="17" t="n">
        <v>1158.86</v>
      </c>
      <c r="S268" s="18" t="n">
        <v>0.018053</v>
      </c>
      <c r="T268" s="18" t="inlineStr">
        <is>
          <t>-</t>
        </is>
      </c>
      <c r="U268" s="18" t="n">
        <v>0.000941</v>
      </c>
      <c r="V268" s="18" t="n">
        <v>0.001504</v>
      </c>
      <c r="W268" s="18" t="n">
        <v>0.007985000000000001</v>
      </c>
      <c r="X268" s="18" t="n">
        <v>0.01716</v>
      </c>
      <c r="Y268" s="18" t="n">
        <v>0.036028</v>
      </c>
      <c r="Z268" s="18" t="n">
        <v>0.07824</v>
      </c>
      <c r="AA268" s="18" t="n">
        <v>0.09279</v>
      </c>
      <c r="AB268" s="18" t="n">
        <v>0.13075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363298737.05</v>
      </c>
      <c r="R269" s="17" t="n">
        <v>1251.52</v>
      </c>
      <c r="S269" s="18" t="n">
        <v>0.167855</v>
      </c>
      <c r="T269" s="18" t="inlineStr">
        <is>
          <t>-</t>
        </is>
      </c>
      <c r="U269" s="18" t="n">
        <v>0.014436</v>
      </c>
      <c r="V269" s="18" t="n">
        <v>-0.000128</v>
      </c>
      <c r="W269" s="18" t="n">
        <v>0.05536</v>
      </c>
      <c r="X269" s="18" t="n">
        <v>0.124648</v>
      </c>
      <c r="Y269" s="18" t="n">
        <v>0.265473</v>
      </c>
      <c r="Z269" s="18" t="n">
        <v>0.421479</v>
      </c>
      <c r="AA269" s="18" t="n">
        <v>0.331653</v>
      </c>
      <c r="AB269" s="18" t="n">
        <v>0.385339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1419844227.78</v>
      </c>
      <c r="R270" s="17" t="n">
        <v>116869.23</v>
      </c>
      <c r="S270" s="18" t="n">
        <v>0.01834</v>
      </c>
      <c r="T270" s="18" t="inlineStr">
        <is>
          <t>-</t>
        </is>
      </c>
      <c r="U270" s="18" t="n">
        <v>0.001116</v>
      </c>
      <c r="V270" s="18" t="n">
        <v>0.001177</v>
      </c>
      <c r="W270" s="18" t="n">
        <v>0.007429</v>
      </c>
      <c r="X270" s="18" t="n">
        <v>0.01757</v>
      </c>
      <c r="Y270" s="18" t="n">
        <v>0.037285</v>
      </c>
      <c r="Z270" s="18" t="n">
        <v>0.07908999999999999</v>
      </c>
      <c r="AA270" s="18" t="n">
        <v>0.095827</v>
      </c>
      <c r="AB270" s="18" t="n">
        <v>0.139423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1624999840.64</v>
      </c>
      <c r="R271" s="17" t="n">
        <v>1140.49</v>
      </c>
      <c r="S271" s="18" t="n">
        <v>0.015855</v>
      </c>
      <c r="T271" s="18" t="inlineStr">
        <is>
          <t>-</t>
        </is>
      </c>
      <c r="U271" s="18" t="n">
        <v>0.000491</v>
      </c>
      <c r="V271" s="18" t="n">
        <v>0.001554</v>
      </c>
      <c r="W271" s="18" t="n">
        <v>0.007011</v>
      </c>
      <c r="X271" s="18" t="n">
        <v>0.015159</v>
      </c>
      <c r="Y271" s="18" t="n">
        <v>0.032445</v>
      </c>
      <c r="Z271" s="18" t="n">
        <v>0.068785</v>
      </c>
      <c r="AA271" s="18" t="n">
        <v>0.095245</v>
      </c>
      <c r="AB271" s="18" t="n">
        <v>0.119818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1753772702.99</v>
      </c>
      <c r="R272" s="17" t="n">
        <v>1158.23</v>
      </c>
      <c r="S272" s="18" t="n">
        <v>0.033894</v>
      </c>
      <c r="T272" s="18" t="inlineStr">
        <is>
          <t>-</t>
        </is>
      </c>
      <c r="U272" s="18" t="n">
        <v>0.002458</v>
      </c>
      <c r="V272" s="18" t="n">
        <v>-0.000492</v>
      </c>
      <c r="W272" s="18" t="n">
        <v>0.015483</v>
      </c>
      <c r="X272" s="18" t="n">
        <v>0.032208</v>
      </c>
      <c r="Y272" s="18" t="n">
        <v>0.068853</v>
      </c>
      <c r="Z272" s="18" t="n">
        <v>0.143942</v>
      </c>
      <c r="AA272" s="18" t="n">
        <v>0.087203</v>
      </c>
      <c r="AB272" s="18" t="n">
        <v>0.125336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1175651223.96</v>
      </c>
      <c r="R273" s="17" t="n">
        <v>1128.19</v>
      </c>
      <c r="S273" s="18" t="n">
        <v>0.015116</v>
      </c>
      <c r="T273" s="18" t="inlineStr">
        <is>
          <t>-</t>
        </is>
      </c>
      <c r="U273" s="18" t="n">
        <v>0.000798</v>
      </c>
      <c r="V273" s="18" t="n">
        <v>0.001163</v>
      </c>
      <c r="W273" s="18" t="n">
        <v>0.006342</v>
      </c>
      <c r="X273" s="18" t="n">
        <v>0.014505</v>
      </c>
      <c r="Y273" s="18" t="n">
        <v>0.029925</v>
      </c>
      <c r="Z273" s="18" t="n">
        <v>0.06605</v>
      </c>
      <c r="AA273" s="18" t="n">
        <v>0.083954</v>
      </c>
      <c r="AB273" s="18" t="n">
        <v>0.116456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1049399386.88</v>
      </c>
      <c r="R274" s="17" t="n">
        <v>1143.41</v>
      </c>
      <c r="S274" s="18" t="n">
        <v>0.017649</v>
      </c>
      <c r="T274" s="18" t="inlineStr">
        <is>
          <t>-</t>
        </is>
      </c>
      <c r="U274" s="18" t="n">
        <v>0.0008050000000000001</v>
      </c>
      <c r="V274" s="18" t="n">
        <v>0.001182</v>
      </c>
      <c r="W274" s="18" t="n">
        <v>0.007543</v>
      </c>
      <c r="X274" s="18" t="n">
        <v>0.016952</v>
      </c>
      <c r="Y274" s="18" t="n">
        <v>0.034573</v>
      </c>
      <c r="Z274" s="18" t="n">
        <v>0.073423</v>
      </c>
      <c r="AA274" s="18" t="n">
        <v>0.096155</v>
      </c>
      <c r="AB274" s="18" t="n">
        <v>0.128982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1162144357.73</v>
      </c>
      <c r="R275" s="17" t="n">
        <v>1202.27</v>
      </c>
      <c r="S275" s="18" t="n">
        <v>0.029438</v>
      </c>
      <c r="T275" s="18" t="inlineStr">
        <is>
          <t>-</t>
        </is>
      </c>
      <c r="U275" s="18" t="n">
        <v>0.002895</v>
      </c>
      <c r="V275" s="18" t="n">
        <v>-0.001312</v>
      </c>
      <c r="W275" s="18" t="n">
        <v>0.010201</v>
      </c>
      <c r="X275" s="18" t="n">
        <v>0.027748</v>
      </c>
      <c r="Y275" s="18" t="n">
        <v>0.059801</v>
      </c>
      <c r="Z275" s="18" t="n">
        <v>0.17563</v>
      </c>
      <c r="AA275" s="18" t="n">
        <v>0.153467</v>
      </c>
      <c r="AB275" s="18" t="n">
        <v>0.171506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1042707.71</v>
      </c>
      <c r="R276" s="17" t="n">
        <v>1126.03</v>
      </c>
      <c r="S276" s="18" t="n">
        <v>0.011834</v>
      </c>
      <c r="T276" s="18" t="inlineStr">
        <is>
          <t>-</t>
        </is>
      </c>
      <c r="U276" s="18" t="n">
        <v>0.0006310000000000001</v>
      </c>
      <c r="V276" s="18" t="n">
        <v>0.00056</v>
      </c>
      <c r="W276" s="18" t="n">
        <v>0.00489</v>
      </c>
      <c r="X276" s="18" t="n">
        <v>0.011453</v>
      </c>
      <c r="Y276" s="18" t="n">
        <v>0.02201</v>
      </c>
      <c r="Z276" s="18" t="n">
        <v>0.052975</v>
      </c>
      <c r="AA276" s="18" t="n">
        <v>0.084536</v>
      </c>
      <c r="AB276" s="18" t="n">
        <v>0.111634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799957874.5</v>
      </c>
      <c r="R277" s="17" t="n">
        <v>1239.15</v>
      </c>
      <c r="S277" s="18" t="n">
        <v>0.093374</v>
      </c>
      <c r="T277" s="18" t="inlineStr">
        <is>
          <t>-</t>
        </is>
      </c>
      <c r="U277" s="18" t="n">
        <v>0.005844</v>
      </c>
      <c r="V277" s="18" t="n">
        <v>0.003694</v>
      </c>
      <c r="W277" s="18" t="n">
        <v>0.034314</v>
      </c>
      <c r="X277" s="18" t="n">
        <v>0.08064200000000001</v>
      </c>
      <c r="Y277" s="18" t="n">
        <v>0.159917</v>
      </c>
      <c r="Z277" s="18" t="n">
        <v>0.282995</v>
      </c>
      <c r="AA277" s="18" t="n">
        <v>0.199633</v>
      </c>
      <c r="AB277" s="18" t="n">
        <v>0.24323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1273467207.37</v>
      </c>
      <c r="R278" s="17" t="n">
        <v>1323.21</v>
      </c>
      <c r="S278" s="18" t="n">
        <v>0.140521</v>
      </c>
      <c r="T278" s="18" t="inlineStr">
        <is>
          <t>-</t>
        </is>
      </c>
      <c r="U278" s="18" t="n">
        <v>0.008829</v>
      </c>
      <c r="V278" s="18" t="n">
        <v>0.001233</v>
      </c>
      <c r="W278" s="18" t="n">
        <v>0.051452</v>
      </c>
      <c r="X278" s="18" t="n">
        <v>0.121165</v>
      </c>
      <c r="Y278" s="18" t="n">
        <v>0.23125</v>
      </c>
      <c r="Z278" s="18" t="n">
        <v>0.408907</v>
      </c>
      <c r="AA278" s="18" t="n">
        <v>0.364781</v>
      </c>
      <c r="AB278" s="18" t="n">
        <v>0.489638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362286995.56</v>
      </c>
      <c r="R279" s="17" t="n">
        <v>1992.2</v>
      </c>
      <c r="S279" s="18" t="n">
        <v>0.317919</v>
      </c>
      <c r="T279" s="18" t="inlineStr">
        <is>
          <t>-</t>
        </is>
      </c>
      <c r="U279" s="18" t="n">
        <v>0.023031</v>
      </c>
      <c r="V279" s="18" t="n">
        <v>0.004845</v>
      </c>
      <c r="W279" s="18" t="n">
        <v>0.094219</v>
      </c>
      <c r="X279" s="18" t="n">
        <v>0.235109</v>
      </c>
      <c r="Y279" s="18" t="n">
        <v>0.512344</v>
      </c>
      <c r="Z279" s="18" t="n">
        <v>0.791872</v>
      </c>
      <c r="AA279" s="18" t="n">
        <v>0.836194</v>
      </c>
      <c r="AB279" s="18" t="n">
        <v>1.213794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1189375084.71</v>
      </c>
      <c r="R280" s="17" t="n">
        <v>1291.13</v>
      </c>
      <c r="S280" s="18" t="n">
        <v>0.193374</v>
      </c>
      <c r="T280" s="18" t="inlineStr">
        <is>
          <t>-</t>
        </is>
      </c>
      <c r="U280" s="18" t="n">
        <v>0.013756</v>
      </c>
      <c r="V280" s="18" t="n">
        <v>-0.004449</v>
      </c>
      <c r="W280" s="18" t="n">
        <v>0.059145</v>
      </c>
      <c r="X280" s="18" t="n">
        <v>0.165604</v>
      </c>
      <c r="Y280" s="18" t="n">
        <v>0.229938</v>
      </c>
      <c r="Z280" s="18" t="n">
        <v>0.335847</v>
      </c>
      <c r="AA280" s="18" t="n">
        <v>0.243323</v>
      </c>
      <c r="AB280" s="18" t="n">
        <v>0.314539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1272923556.83</v>
      </c>
      <c r="R281" s="17" t="n">
        <v>1459.97</v>
      </c>
      <c r="S281" s="18" t="n">
        <v>0.149738</v>
      </c>
      <c r="T281" s="18" t="inlineStr">
        <is>
          <t>-</t>
        </is>
      </c>
      <c r="U281" s="18" t="n">
        <v>0.011186</v>
      </c>
      <c r="V281" s="18" t="n">
        <v>0.007786</v>
      </c>
      <c r="W281" s="18" t="n">
        <v>0.060123</v>
      </c>
      <c r="X281" s="18" t="n">
        <v>0.114074</v>
      </c>
      <c r="Y281" s="18" t="n">
        <v>0.232923</v>
      </c>
      <c r="Z281" s="18" t="n">
        <v>0.416154</v>
      </c>
      <c r="AA281" s="18" t="n">
        <v>0.415071</v>
      </c>
      <c r="AB281" s="18" t="n">
        <v>0.619401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3142527416.8</v>
      </c>
      <c r="R282" s="17" t="n">
        <v>1216.14</v>
      </c>
      <c r="S282" s="18" t="n">
        <v>0.049442</v>
      </c>
      <c r="T282" s="18" t="inlineStr">
        <is>
          <t>-</t>
        </is>
      </c>
      <c r="U282" s="18" t="n">
        <v>0.002944</v>
      </c>
      <c r="V282" s="18" t="n">
        <v>-0.001181</v>
      </c>
      <c r="W282" s="18" t="n">
        <v>0.019127</v>
      </c>
      <c r="X282" s="18" t="n">
        <v>0.046713</v>
      </c>
      <c r="Y282" s="18" t="n">
        <v>0.095822</v>
      </c>
      <c r="Z282" s="18" t="n">
        <v>0.189287</v>
      </c>
      <c r="AA282" s="18" t="n">
        <v>0.163953</v>
      </c>
      <c r="AB282" s="18" t="n">
        <v>0.216432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1092396333.9</v>
      </c>
      <c r="R283" s="17" t="n">
        <v>1133.92</v>
      </c>
      <c r="S283" s="18" t="n">
        <v>0.016139</v>
      </c>
      <c r="T283" s="18" t="inlineStr">
        <is>
          <t>-</t>
        </is>
      </c>
      <c r="U283" s="18" t="n">
        <v>0.000529</v>
      </c>
      <c r="V283" s="18" t="n">
        <v>0.001493</v>
      </c>
      <c r="W283" s="18" t="n">
        <v>0.006712</v>
      </c>
      <c r="X283" s="18" t="n">
        <v>0.01543</v>
      </c>
      <c r="Y283" s="18" t="n">
        <v>0.032686</v>
      </c>
      <c r="Z283" s="18" t="n">
        <v>0.069342</v>
      </c>
      <c r="AA283" s="18" t="n">
        <v>0.09243</v>
      </c>
      <c r="AB283" s="18" t="n">
        <v>0.131013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1089557.62</v>
      </c>
      <c r="R284" s="17" t="n">
        <v>1170.3</v>
      </c>
      <c r="S284" s="18" t="n">
        <v>0.022945</v>
      </c>
      <c r="T284" s="18" t="inlineStr">
        <is>
          <t>-</t>
        </is>
      </c>
      <c r="U284" s="18" t="n">
        <v>0.00251</v>
      </c>
      <c r="V284" s="18" t="n">
        <v>0.001532</v>
      </c>
      <c r="W284" s="18" t="n">
        <v>0.014283</v>
      </c>
      <c r="X284" s="18" t="n">
        <v>0.022346</v>
      </c>
      <c r="Y284" s="18" t="n">
        <v>0.036866</v>
      </c>
      <c r="Z284" s="18" t="n">
        <v>0.074547</v>
      </c>
      <c r="AA284" s="18" t="n">
        <v>0.082218</v>
      </c>
      <c r="AB284" s="18" t="n">
        <v>0.159746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3113790986.83</v>
      </c>
      <c r="R285" s="17" t="n">
        <v>120876.98</v>
      </c>
      <c r="S285" s="18" t="n">
        <v>0.066846</v>
      </c>
      <c r="T285" s="18" t="inlineStr">
        <is>
          <t>-</t>
        </is>
      </c>
      <c r="U285" s="18" t="n">
        <v>0.004182</v>
      </c>
      <c r="V285" s="18" t="n">
        <v>-0.000441</v>
      </c>
      <c r="W285" s="18" t="n">
        <v>0.025613</v>
      </c>
      <c r="X285" s="18" t="n">
        <v>0.058934</v>
      </c>
      <c r="Y285" s="18" t="n">
        <v>0.119387</v>
      </c>
      <c r="Z285" s="18" t="n">
        <v>0.228474</v>
      </c>
      <c r="AA285" s="18" t="n">
        <v>0.150694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3105186449.62</v>
      </c>
      <c r="R286" s="17" t="n">
        <v>1214.12</v>
      </c>
      <c r="S286" s="18" t="n">
        <v>0.061368</v>
      </c>
      <c r="T286" s="18" t="inlineStr">
        <is>
          <t>-</t>
        </is>
      </c>
      <c r="U286" s="18" t="n">
        <v>0.005308</v>
      </c>
      <c r="V286" s="18" t="n">
        <v>-0.001997</v>
      </c>
      <c r="W286" s="18" t="n">
        <v>0.02794</v>
      </c>
      <c r="X286" s="18" t="n">
        <v>0.055839</v>
      </c>
      <c r="Y286" s="18" t="n">
        <v>0.116083</v>
      </c>
      <c r="Z286" s="18" t="n">
        <v>0.216943</v>
      </c>
      <c r="AA286" s="18" t="n">
        <v>0.154798</v>
      </c>
      <c r="AB286" s="18" t="n">
        <v>0.214132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3322769731</v>
      </c>
      <c r="R287" s="17" t="n">
        <v>123270.99</v>
      </c>
      <c r="S287" s="18" t="n">
        <v>0.06568599999999999</v>
      </c>
      <c r="T287" s="18" t="inlineStr">
        <is>
          <t>-</t>
        </is>
      </c>
      <c r="U287" s="18" t="n">
        <v>0.00452</v>
      </c>
      <c r="V287" s="18" t="n">
        <v>-0.000732</v>
      </c>
      <c r="W287" s="18" t="n">
        <v>0.026171</v>
      </c>
      <c r="X287" s="18" t="n">
        <v>0.059314</v>
      </c>
      <c r="Y287" s="18" t="n">
        <v>0.120324</v>
      </c>
      <c r="Z287" s="18" t="n">
        <v>0.218444</v>
      </c>
      <c r="AA287" s="18" t="n">
        <v>0.177502</v>
      </c>
      <c r="AB287" s="18" t="n">
        <v>0.23271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1066920043.58</v>
      </c>
      <c r="R288" s="17" t="n">
        <v>1153.81</v>
      </c>
      <c r="S288" s="18" t="n">
        <v>0.023453</v>
      </c>
      <c r="T288" s="18" t="inlineStr">
        <is>
          <t>-</t>
        </is>
      </c>
      <c r="U288" s="18" t="n">
        <v>0.001328</v>
      </c>
      <c r="V288" s="18" t="n">
        <v>0.001963</v>
      </c>
      <c r="W288" s="18" t="n">
        <v>0.009705</v>
      </c>
      <c r="X288" s="18" t="n">
        <v>0.02212</v>
      </c>
      <c r="Y288" s="18" t="n">
        <v>0.042285</v>
      </c>
      <c r="Z288" s="18" t="n">
        <v>0.083095</v>
      </c>
      <c r="AA288" s="18" t="n">
        <v>0.105595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3701631412.48</v>
      </c>
      <c r="R289" s="17" t="n">
        <v>119.79</v>
      </c>
      <c r="S289" s="18" t="n">
        <v>0.060746</v>
      </c>
      <c r="T289" s="18" t="inlineStr">
        <is>
          <t>-</t>
        </is>
      </c>
      <c r="U289" s="18" t="n">
        <v>0.004697</v>
      </c>
      <c r="V289" s="18" t="n">
        <v>-0.001667</v>
      </c>
      <c r="W289" s="18" t="n">
        <v>0.024371</v>
      </c>
      <c r="X289" s="18" t="n">
        <v>0.05514</v>
      </c>
      <c r="Y289" s="18" t="n">
        <v>0.111121</v>
      </c>
      <c r="Z289" s="18" t="n">
        <v>0.218989</v>
      </c>
      <c r="AA289" s="18" t="n">
        <v>0.139555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11128232755.29</v>
      </c>
      <c r="R290" s="17" t="n">
        <v>1843.72</v>
      </c>
      <c r="S290" s="18" t="n">
        <v>0.027789</v>
      </c>
      <c r="T290" s="18" t="inlineStr">
        <is>
          <t>-</t>
        </is>
      </c>
      <c r="U290" s="18" t="n">
        <v>0.003178</v>
      </c>
      <c r="V290" s="18" t="n">
        <v>0.001015</v>
      </c>
      <c r="W290" s="18" t="n">
        <v>0.011449</v>
      </c>
      <c r="X290" s="18" t="n">
        <v>0.025286</v>
      </c>
      <c r="Y290" s="18" t="n">
        <v>0.053235</v>
      </c>
      <c r="Z290" s="18" t="n">
        <v>0.102769</v>
      </c>
      <c r="AA290" s="18" t="n">
        <v>0.101353</v>
      </c>
      <c r="AB290" s="18" t="n">
        <v>0.135911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1153011563.55</v>
      </c>
      <c r="R291" s="17" t="n">
        <v>29.07</v>
      </c>
      <c r="S291" s="18" t="n">
        <v>0.037844</v>
      </c>
      <c r="T291" s="18" t="inlineStr">
        <is>
          <t>-</t>
        </is>
      </c>
      <c r="U291" s="18" t="n">
        <v>0.008325000000000001</v>
      </c>
      <c r="V291" s="18" t="n">
        <v>0.007277</v>
      </c>
      <c r="W291" s="18" t="n">
        <v>0.022152</v>
      </c>
      <c r="X291" s="18" t="n">
        <v>0.034152</v>
      </c>
      <c r="Y291" s="18" t="n">
        <v>0.06522500000000001</v>
      </c>
      <c r="Z291" s="18" t="n">
        <v>0.115075</v>
      </c>
      <c r="AA291" s="18" t="n">
        <v>0.112514</v>
      </c>
      <c r="AB291" s="18" t="n">
        <v>0.158629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1615062622.36</v>
      </c>
      <c r="R292" s="17" t="n">
        <v>1570.04</v>
      </c>
      <c r="S292" s="18" t="n">
        <v>0.030595</v>
      </c>
      <c r="T292" s="18" t="inlineStr">
        <is>
          <t>-</t>
        </is>
      </c>
      <c r="U292" s="18" t="n">
        <v>0.002215</v>
      </c>
      <c r="V292" s="18" t="n">
        <v>0.000931</v>
      </c>
      <c r="W292" s="18" t="n">
        <v>0.015484</v>
      </c>
      <c r="X292" s="18" t="n">
        <v>0.027338</v>
      </c>
      <c r="Y292" s="18" t="n">
        <v>0.058114</v>
      </c>
      <c r="Z292" s="18" t="n">
        <v>0.107307</v>
      </c>
      <c r="AA292" s="18" t="n">
        <v>0.097209</v>
      </c>
      <c r="AB292" s="18" t="n">
        <v>0.128754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74815863.08</v>
      </c>
      <c r="R293" s="17" t="n">
        <v>613244.78</v>
      </c>
      <c r="S293" s="18" t="n">
        <v>0.075416</v>
      </c>
      <c r="T293" s="18" t="inlineStr">
        <is>
          <t>-</t>
        </is>
      </c>
      <c r="U293" s="18" t="n">
        <v>0.007908999999999999</v>
      </c>
      <c r="V293" s="18" t="n">
        <v>0.003414</v>
      </c>
      <c r="W293" s="18" t="n">
        <v>0.028463</v>
      </c>
      <c r="X293" s="18" t="n">
        <v>0.061057</v>
      </c>
      <c r="Y293" s="18" t="n">
        <v>0.114234</v>
      </c>
      <c r="Z293" s="18" t="n">
        <v>0.22368</v>
      </c>
      <c r="AA293" s="18" t="n">
        <v>0.231994</v>
      </c>
      <c r="AB293" s="18" t="n">
        <v>0.298249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91607370.78</v>
      </c>
      <c r="R294" s="17" t="n">
        <v>145.62</v>
      </c>
      <c r="S294" s="18" t="n">
        <v>0.111264</v>
      </c>
      <c r="T294" s="18" t="inlineStr">
        <is>
          <t>-</t>
        </is>
      </c>
      <c r="U294" s="18" t="n">
        <v>0.002202</v>
      </c>
      <c r="V294" s="18" t="n">
        <v>0.000275</v>
      </c>
      <c r="W294" s="18" t="n">
        <v>0.015198</v>
      </c>
      <c r="X294" s="18" t="n">
        <v>0.109063</v>
      </c>
      <c r="Y294" s="18" t="n">
        <v>0.146434</v>
      </c>
      <c r="Z294" s="18" t="n">
        <v>0.214816</v>
      </c>
      <c r="AA294" s="18" t="n">
        <v>0.170861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458021858.83</v>
      </c>
      <c r="R295" s="17" t="n">
        <v>1994.6</v>
      </c>
      <c r="S295" s="18" t="n">
        <v>0.231007</v>
      </c>
      <c r="T295" s="18" t="inlineStr">
        <is>
          <t>-</t>
        </is>
      </c>
      <c r="U295" s="18" t="n">
        <v>0.023129</v>
      </c>
      <c r="V295" s="18" t="n">
        <v>0.003608</v>
      </c>
      <c r="W295" s="18" t="n">
        <v>0.087438</v>
      </c>
      <c r="X295" s="18" t="n">
        <v>0.156612</v>
      </c>
      <c r="Y295" s="18" t="n">
        <v>0.45027</v>
      </c>
      <c r="Z295" s="18" t="n">
        <v>0.735008</v>
      </c>
      <c r="AA295" s="18" t="n">
        <v>0.745164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1608006512.97</v>
      </c>
      <c r="R296" s="17" t="n">
        <v>1229.18</v>
      </c>
      <c r="S296" s="18" t="n">
        <v>0.043207</v>
      </c>
      <c r="T296" s="18" t="inlineStr">
        <is>
          <t>-</t>
        </is>
      </c>
      <c r="U296" s="18" t="n">
        <v>0.002888</v>
      </c>
      <c r="V296" s="18" t="n">
        <v>0.00026</v>
      </c>
      <c r="W296" s="18" t="n">
        <v>0.018359</v>
      </c>
      <c r="X296" s="18" t="n">
        <v>0.042871</v>
      </c>
      <c r="Y296" s="18" t="n">
        <v>0.086059</v>
      </c>
      <c r="Z296" s="18" t="n">
        <v>0.174204</v>
      </c>
      <c r="AA296" s="18" t="n">
        <v>0.152688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1774569872.25</v>
      </c>
      <c r="R297" s="17" t="n">
        <v>1135.36</v>
      </c>
      <c r="S297" s="18" t="n">
        <v>0.019678</v>
      </c>
      <c r="T297" s="18" t="inlineStr">
        <is>
          <t>-</t>
        </is>
      </c>
      <c r="U297" s="18" t="n">
        <v>0.000943</v>
      </c>
      <c r="V297" s="18" t="n">
        <v>0.001517</v>
      </c>
      <c r="W297" s="18" t="n">
        <v>0.008214000000000001</v>
      </c>
      <c r="X297" s="18" t="n">
        <v>0.018781</v>
      </c>
      <c r="Y297" s="18" t="n">
        <v>0.037721</v>
      </c>
      <c r="Z297" s="18" t="n">
        <v>0.079773</v>
      </c>
      <c r="AA297" s="18" t="n">
        <v>0.096055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1126781682.94</v>
      </c>
      <c r="R298" s="17" t="n">
        <v>1122.68</v>
      </c>
      <c r="S298" s="18" t="n">
        <v>0.016248</v>
      </c>
      <c r="T298" s="18" t="inlineStr">
        <is>
          <t>-</t>
        </is>
      </c>
      <c r="U298" s="18" t="n">
        <v>0.000401</v>
      </c>
      <c r="V298" s="18" t="n">
        <v>0.001677</v>
      </c>
      <c r="W298" s="18" t="n">
        <v>0.00696</v>
      </c>
      <c r="X298" s="18" t="n">
        <v>0.01566</v>
      </c>
      <c r="Y298" s="18" t="n">
        <v>0.03291</v>
      </c>
      <c r="Z298" s="18" t="n">
        <v>0.07081999999999999</v>
      </c>
      <c r="AA298" s="18" t="n">
        <v>0.09441099999999999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1298375172.56</v>
      </c>
      <c r="R299" s="17" t="n">
        <v>1158.55</v>
      </c>
      <c r="S299" s="18" t="n">
        <v>0.052481</v>
      </c>
      <c r="T299" s="18" t="inlineStr">
        <is>
          <t>-</t>
        </is>
      </c>
      <c r="U299" s="18" t="n">
        <v>0.004883</v>
      </c>
      <c r="V299" s="18" t="n">
        <v>0</v>
      </c>
      <c r="W299" s="18" t="n">
        <v>0.021856</v>
      </c>
      <c r="X299" s="18" t="n">
        <v>0.049839</v>
      </c>
      <c r="Y299" s="18" t="n">
        <v>0.10076</v>
      </c>
      <c r="Z299" s="18" t="n">
        <v>0.172443</v>
      </c>
      <c r="AA299" s="18" t="n">
        <v>0.119361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147266438.15</v>
      </c>
      <c r="R300" s="17" t="n">
        <v>1197.08</v>
      </c>
      <c r="S300" s="18" t="n">
        <v>0.06358</v>
      </c>
      <c r="T300" s="18" t="inlineStr">
        <is>
          <t>-</t>
        </is>
      </c>
      <c r="U300" s="18" t="n">
        <v>0.002949</v>
      </c>
      <c r="V300" s="18" t="n">
        <v>-0.000518</v>
      </c>
      <c r="W300" s="18" t="n">
        <v>0.023521</v>
      </c>
      <c r="X300" s="18" t="n">
        <v>0.060555</v>
      </c>
      <c r="Y300" s="18" t="n">
        <v>0.11769</v>
      </c>
      <c r="Z300" s="18" t="n">
        <v>0.228518</v>
      </c>
      <c r="AA300" s="18" t="n">
        <v>0.180657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711224967.72</v>
      </c>
      <c r="R301" s="17" t="n">
        <v>1197.59</v>
      </c>
      <c r="S301" s="18" t="n">
        <v>0.071822</v>
      </c>
      <c r="T301" s="18" t="inlineStr">
        <is>
          <t>-</t>
        </is>
      </c>
      <c r="U301" s="18" t="n">
        <v>0.004294</v>
      </c>
      <c r="V301" s="18" t="n">
        <v>-0.000192</v>
      </c>
      <c r="W301" s="18" t="n">
        <v>0.025782</v>
      </c>
      <c r="X301" s="18" t="n">
        <v>0.064931</v>
      </c>
      <c r="Y301" s="18" t="n">
        <v>0.128418</v>
      </c>
      <c r="Z301" s="18" t="n">
        <v>0.228991</v>
      </c>
      <c r="AA301" s="18" t="n">
        <v>0.18256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595764309.96</v>
      </c>
      <c r="R302" s="17" t="n">
        <v>3063.06</v>
      </c>
      <c r="S302" s="18" t="n">
        <v>0.040152</v>
      </c>
      <c r="T302" s="18" t="inlineStr">
        <is>
          <t>-</t>
        </is>
      </c>
      <c r="U302" s="18" t="n">
        <v>0.002461</v>
      </c>
      <c r="V302" s="18" t="n">
        <v>-0.000793</v>
      </c>
      <c r="W302" s="18" t="n">
        <v>0.014947</v>
      </c>
      <c r="X302" s="18" t="n">
        <v>0.03803</v>
      </c>
      <c r="Y302" s="18" t="n">
        <v>0.075652</v>
      </c>
      <c r="Z302" s="18" t="n">
        <v>0.142818</v>
      </c>
      <c r="AA302" s="18" t="n">
        <v>0.131433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1081634.16</v>
      </c>
      <c r="R303" s="17" t="n">
        <v>1081.63</v>
      </c>
      <c r="S303" s="18" t="n">
        <v>0.011805</v>
      </c>
      <c r="T303" s="18" t="inlineStr">
        <is>
          <t>-</t>
        </is>
      </c>
      <c r="U303" s="18" t="n">
        <v>0.000388</v>
      </c>
      <c r="V303" s="18" t="n">
        <v>0.000231</v>
      </c>
      <c r="W303" s="18" t="n">
        <v>0.004308</v>
      </c>
      <c r="X303" s="18" t="n">
        <v>0.011219</v>
      </c>
      <c r="Y303" s="18" t="n">
        <v>0.0243</v>
      </c>
      <c r="Z303" s="18" t="n">
        <v>0.052374</v>
      </c>
      <c r="AA303" s="18" t="n">
        <v>0.06776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147959224.25</v>
      </c>
      <c r="R304" s="17" t="n">
        <v>1521.97</v>
      </c>
      <c r="S304" s="18" t="n">
        <v>0.248714</v>
      </c>
      <c r="T304" s="18" t="inlineStr">
        <is>
          <t>-</t>
        </is>
      </c>
      <c r="U304" s="18" t="n">
        <v>0.022589</v>
      </c>
      <c r="V304" s="18" t="n">
        <v>0.00468</v>
      </c>
      <c r="W304" s="18" t="n">
        <v>0.07431400000000001</v>
      </c>
      <c r="X304" s="18" t="n">
        <v>0.179154</v>
      </c>
      <c r="Y304" s="18" t="n">
        <v>0.381712</v>
      </c>
      <c r="Z304" s="18" t="n">
        <v>0.579971</v>
      </c>
      <c r="AA304" s="18" t="n">
        <v>0.565797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1011004565.41</v>
      </c>
      <c r="R305" s="17" t="n">
        <v>12439.15</v>
      </c>
      <c r="S305" s="18" t="n">
        <v>0.113559</v>
      </c>
      <c r="T305" s="18" t="inlineStr">
        <is>
          <t>-</t>
        </is>
      </c>
      <c r="U305" s="18" t="n">
        <v>0.009095000000000001</v>
      </c>
      <c r="V305" s="18" t="n">
        <v>0.000282</v>
      </c>
      <c r="W305" s="18" t="n">
        <v>0.039959</v>
      </c>
      <c r="X305" s="18" t="n">
        <v>0.08920400000000001</v>
      </c>
      <c r="Y305" s="18" t="n">
        <v>0.19535</v>
      </c>
      <c r="Z305" s="18" t="n">
        <v>0.302082</v>
      </c>
      <c r="AA305" s="18" t="n">
        <v>0.277144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5828278474.25</v>
      </c>
      <c r="R306" s="17" t="n">
        <v>1323.51</v>
      </c>
      <c r="S306" s="18" t="n">
        <v>0.131195</v>
      </c>
      <c r="T306" s="18" t="inlineStr">
        <is>
          <t>-</t>
        </is>
      </c>
      <c r="U306" s="18" t="n">
        <v>0.008166</v>
      </c>
      <c r="V306" s="18" t="n">
        <v>0.001309</v>
      </c>
      <c r="W306" s="18" t="n">
        <v>0.046534</v>
      </c>
      <c r="X306" s="18" t="n">
        <v>0.109536</v>
      </c>
      <c r="Y306" s="18" t="n">
        <v>0.207472</v>
      </c>
      <c r="Z306" s="18" t="n">
        <v>0.345673</v>
      </c>
      <c r="AA306" s="18" t="n">
        <v>0.284412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1848497125.94</v>
      </c>
      <c r="R307" s="17" t="n">
        <v>1323.73</v>
      </c>
      <c r="S307" s="18" t="n">
        <v>0.11597</v>
      </c>
      <c r="T307" s="18" t="inlineStr">
        <is>
          <t>-</t>
        </is>
      </c>
      <c r="U307" s="18" t="n">
        <v>0.010188</v>
      </c>
      <c r="V307" s="18" t="n">
        <v>0.00313</v>
      </c>
      <c r="W307" s="18" t="n">
        <v>0.043235</v>
      </c>
      <c r="X307" s="18" t="n">
        <v>0.09647500000000001</v>
      </c>
      <c r="Y307" s="18" t="n">
        <v>0.189346</v>
      </c>
      <c r="Z307" s="18" t="n">
        <v>0.318469</v>
      </c>
      <c r="AA307" s="18" t="n">
        <v>0.27693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5813245579.65</v>
      </c>
      <c r="R308" s="17" t="n">
        <v>1325.88</v>
      </c>
      <c r="S308" s="18" t="n">
        <v>0.121223</v>
      </c>
      <c r="T308" s="18" t="inlineStr">
        <is>
          <t>-</t>
        </is>
      </c>
      <c r="U308" s="18" t="n">
        <v>0.008527</v>
      </c>
      <c r="V308" s="18" t="n">
        <v>0.002579</v>
      </c>
      <c r="W308" s="18" t="n">
        <v>0.044222</v>
      </c>
      <c r="X308" s="18" t="n">
        <v>0.09868300000000001</v>
      </c>
      <c r="Y308" s="18" t="n">
        <v>0.199153</v>
      </c>
      <c r="Z308" s="18" t="n">
        <v>0.335953</v>
      </c>
      <c r="AA308" s="18" t="n">
        <v>0.290708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2574289087.68</v>
      </c>
      <c r="R309" s="17" t="n">
        <v>1364.21</v>
      </c>
      <c r="S309" s="18" t="n">
        <v>0.123167</v>
      </c>
      <c r="T309" s="18" t="inlineStr">
        <is>
          <t>-</t>
        </is>
      </c>
      <c r="U309" s="18" t="n">
        <v>0.009868</v>
      </c>
      <c r="V309" s="18" t="n">
        <v>0.002565</v>
      </c>
      <c r="W309" s="18" t="n">
        <v>0.047073</v>
      </c>
      <c r="X309" s="18" t="n">
        <v>0.100702</v>
      </c>
      <c r="Y309" s="18" t="n">
        <v>0.203198</v>
      </c>
      <c r="Z309" s="18" t="n">
        <v>0.342766</v>
      </c>
      <c r="AA309" s="18" t="n">
        <v>0.333109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279894496.19</v>
      </c>
      <c r="R310" s="17" t="n">
        <v>17453.05</v>
      </c>
      <c r="S310" s="18" t="n">
        <v>0.245429</v>
      </c>
      <c r="T310" s="18" t="inlineStr">
        <is>
          <t>-</t>
        </is>
      </c>
      <c r="U310" s="18" t="n">
        <v>0.020817</v>
      </c>
      <c r="V310" s="18" t="n">
        <v>0.018987</v>
      </c>
      <c r="W310" s="18" t="n">
        <v>0.100574</v>
      </c>
      <c r="X310" s="18" t="n">
        <v>0.184669</v>
      </c>
      <c r="Y310" s="18" t="n">
        <v>0.476295</v>
      </c>
      <c r="Z310" s="18" t="n">
        <v>0.69081</v>
      </c>
      <c r="AA310" s="18" t="n">
        <v>0.6987719999999999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3147266767.34</v>
      </c>
      <c r="R311" s="17" t="n">
        <v>1479.42</v>
      </c>
      <c r="S311" s="18" t="n">
        <v>0.015102</v>
      </c>
      <c r="T311" s="18" t="inlineStr">
        <is>
          <t>-</t>
        </is>
      </c>
      <c r="U311" s="18" t="n">
        <v>0.000487</v>
      </c>
      <c r="V311" s="18" t="n">
        <v>0.001076</v>
      </c>
      <c r="W311" s="18" t="n">
        <v>0.006217</v>
      </c>
      <c r="X311" s="18" t="n">
        <v>0.014483</v>
      </c>
      <c r="Y311" s="18" t="n">
        <v>0.031012</v>
      </c>
      <c r="Z311" s="18" t="n">
        <v>0.067772</v>
      </c>
      <c r="AA311" s="18" t="n">
        <v>0.09456100000000001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1031683516.63</v>
      </c>
      <c r="R312" s="17" t="n">
        <v>1176.55</v>
      </c>
      <c r="S312" s="18" t="n">
        <v>0.052333</v>
      </c>
      <c r="T312" s="18" t="inlineStr">
        <is>
          <t>-</t>
        </is>
      </c>
      <c r="U312" s="18" t="n">
        <v>0.008106</v>
      </c>
      <c r="V312" s="18" t="n">
        <v>0.003976</v>
      </c>
      <c r="W312" s="18" t="n">
        <v>0.024512</v>
      </c>
      <c r="X312" s="18" t="n">
        <v>0.051167</v>
      </c>
      <c r="Y312" s="18" t="n">
        <v>0.093773</v>
      </c>
      <c r="Z312" s="18" t="n">
        <v>0.17344</v>
      </c>
      <c r="AA312" s="18" t="n">
        <v>0.117852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1091315.19</v>
      </c>
      <c r="R313" s="17" t="n">
        <v>1091.32</v>
      </c>
      <c r="S313" s="18" t="n">
        <v>0.05412</v>
      </c>
      <c r="T313" s="18" t="inlineStr">
        <is>
          <t>-</t>
        </is>
      </c>
      <c r="U313" s="18" t="n">
        <v>0.005001</v>
      </c>
      <c r="V313" s="18" t="n">
        <v>0.002876</v>
      </c>
      <c r="W313" s="18" t="n">
        <v>0.012657</v>
      </c>
      <c r="X313" s="18" t="n">
        <v>0.043187</v>
      </c>
      <c r="Y313" s="18" t="n">
        <v>0.09082899999999999</v>
      </c>
      <c r="Z313" s="18" t="n">
        <v>0.13014</v>
      </c>
      <c r="AA313" s="18" t="n">
        <v>0.102956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1098182.05</v>
      </c>
      <c r="R314" s="17" t="n">
        <v>1098.18</v>
      </c>
      <c r="S314" s="18" t="n">
        <v>0.012614</v>
      </c>
      <c r="T314" s="18" t="inlineStr">
        <is>
          <t>-</t>
        </is>
      </c>
      <c r="U314" s="18" t="n">
        <v>0.000528</v>
      </c>
      <c r="V314" s="18" t="n">
        <v>0.000902</v>
      </c>
      <c r="W314" s="18" t="n">
        <v>0.004969</v>
      </c>
      <c r="X314" s="18" t="n">
        <v>0.012054</v>
      </c>
      <c r="Y314" s="18" t="n">
        <v>0.025369</v>
      </c>
      <c r="Z314" s="18" t="n">
        <v>0.056074</v>
      </c>
      <c r="AA314" s="18" t="n">
        <v>0.08366999999999999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631150898.76</v>
      </c>
      <c r="R315" s="17" t="n">
        <v>1084.45</v>
      </c>
      <c r="S315" s="18" t="n">
        <v>0.053775</v>
      </c>
      <c r="T315" s="18" t="inlineStr">
        <is>
          <t>-</t>
        </is>
      </c>
      <c r="U315" s="18" t="n">
        <v>0.004092</v>
      </c>
      <c r="V315" s="18" t="n">
        <v>-0.0009210000000000001</v>
      </c>
      <c r="W315" s="18" t="n">
        <v>0.021197</v>
      </c>
      <c r="X315" s="18" t="n">
        <v>0.048487</v>
      </c>
      <c r="Y315" s="18" t="n">
        <v>0.102173</v>
      </c>
      <c r="Z315" s="18" t="n">
        <v>0.194105</v>
      </c>
      <c r="AA315" s="18" t="n">
        <v>0.07417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6258638.96</v>
      </c>
      <c r="R316" s="17" t="n">
        <v>1091.49</v>
      </c>
      <c r="S316" s="18" t="n">
        <v>0.011923</v>
      </c>
      <c r="T316" s="18" t="inlineStr">
        <is>
          <t>-</t>
        </is>
      </c>
      <c r="U316" s="18" t="n">
        <v>0.000312</v>
      </c>
      <c r="V316" s="18" t="n">
        <v>0.00145</v>
      </c>
      <c r="W316" s="18" t="n">
        <v>0.005176</v>
      </c>
      <c r="X316" s="18" t="n">
        <v>0.011491</v>
      </c>
      <c r="Y316" s="18" t="n">
        <v>0.024835</v>
      </c>
      <c r="Z316" s="18" t="n">
        <v>0.052962</v>
      </c>
      <c r="AA316" s="18" t="n">
        <v>0.076208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1474614092.67</v>
      </c>
      <c r="R317" s="17" t="n">
        <v>1785.73</v>
      </c>
      <c r="S317" s="18" t="n">
        <v>0.017185</v>
      </c>
      <c r="T317" s="18" t="inlineStr">
        <is>
          <t>-</t>
        </is>
      </c>
      <c r="U317" s="18" t="n">
        <v>0.000628</v>
      </c>
      <c r="V317" s="18" t="n">
        <v>0.001896</v>
      </c>
      <c r="W317" s="18" t="n">
        <v>0.007498</v>
      </c>
      <c r="X317" s="18" t="n">
        <v>0.016392</v>
      </c>
      <c r="Y317" s="18" t="n">
        <v>0.034318</v>
      </c>
      <c r="Z317" s="18" t="n">
        <v>0.07256799999999999</v>
      </c>
      <c r="AA317" s="18" t="n">
        <v>0.100774</v>
      </c>
      <c r="AB317" s="18" t="n">
        <v>0.131419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4008625956.66</v>
      </c>
      <c r="R318" s="17" t="n">
        <v>1862.03</v>
      </c>
      <c r="S318" s="18" t="n">
        <v>0.02146</v>
      </c>
      <c r="T318" s="18" t="inlineStr">
        <is>
          <t>-</t>
        </is>
      </c>
      <c r="U318" s="18" t="n">
        <v>0.000903</v>
      </c>
      <c r="V318" s="18" t="n">
        <v>0.002288</v>
      </c>
      <c r="W318" s="18" t="n">
        <v>0.009915</v>
      </c>
      <c r="X318" s="18" t="n">
        <v>0.020464</v>
      </c>
      <c r="Y318" s="18" t="n">
        <v>0.041788</v>
      </c>
      <c r="Z318" s="18" t="n">
        <v>0.087564</v>
      </c>
      <c r="AA318" s="18" t="n">
        <v>0.1188</v>
      </c>
      <c r="AB318" s="18" t="n">
        <v>0.155622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2107439040</v>
      </c>
      <c r="R319" s="17" t="n">
        <v>2455.2</v>
      </c>
      <c r="S319" s="18" t="n">
        <v>0.059381</v>
      </c>
      <c r="T319" s="18" t="inlineStr">
        <is>
          <t>-</t>
        </is>
      </c>
      <c r="U319" s="18" t="n">
        <v>0.004928</v>
      </c>
      <c r="V319" s="18" t="n">
        <v>-0.000452</v>
      </c>
      <c r="W319" s="18" t="n">
        <v>0.021417</v>
      </c>
      <c r="X319" s="18" t="n">
        <v>0.053757</v>
      </c>
      <c r="Y319" s="18" t="n">
        <v>0.108623</v>
      </c>
      <c r="Z319" s="18" t="n">
        <v>0.207157</v>
      </c>
      <c r="AA319" s="18" t="n">
        <v>0.208845</v>
      </c>
      <c r="AB319" s="18" t="n">
        <v>0.246788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2329264957.37</v>
      </c>
      <c r="R320" s="17" t="n">
        <v>4874.85</v>
      </c>
      <c r="S320" s="18" t="n">
        <v>0.161517</v>
      </c>
      <c r="T320" s="18" t="inlineStr">
        <is>
          <t>-</t>
        </is>
      </c>
      <c r="U320" s="18" t="n">
        <v>0.012722</v>
      </c>
      <c r="V320" s="18" t="n">
        <v>0.001236</v>
      </c>
      <c r="W320" s="18" t="n">
        <v>0.060933</v>
      </c>
      <c r="X320" s="18" t="n">
        <v>0.128764</v>
      </c>
      <c r="Y320" s="18" t="n">
        <v>0.253613</v>
      </c>
      <c r="Z320" s="18" t="n">
        <v>0.407375</v>
      </c>
      <c r="AA320" s="18" t="n">
        <v>0.343767</v>
      </c>
      <c r="AB320" s="18" t="n">
        <v>0.454077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855598453.89</v>
      </c>
      <c r="R321" s="17" t="n">
        <v>8937.43</v>
      </c>
      <c r="S321" s="18" t="n">
        <v>0.298771</v>
      </c>
      <c r="T321" s="18" t="inlineStr">
        <is>
          <t>-</t>
        </is>
      </c>
      <c r="U321" s="18" t="n">
        <v>0.022028</v>
      </c>
      <c r="V321" s="18" t="n">
        <v>0.004989</v>
      </c>
      <c r="W321" s="18" t="n">
        <v>0.09983300000000001</v>
      </c>
      <c r="X321" s="18" t="n">
        <v>0.211098</v>
      </c>
      <c r="Y321" s="18" t="n">
        <v>0.489877</v>
      </c>
      <c r="Z321" s="18" t="n">
        <v>0.726292</v>
      </c>
      <c r="AA321" s="18" t="n">
        <v>0.7165049999999999</v>
      </c>
      <c r="AB321" s="18" t="n">
        <v>1.085471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1067272.53</v>
      </c>
      <c r="R322" s="17" t="n">
        <v>1067.27</v>
      </c>
      <c r="S322" s="18" t="n">
        <v>0.018494</v>
      </c>
      <c r="T322" s="18" t="inlineStr">
        <is>
          <t>-</t>
        </is>
      </c>
      <c r="U322" s="18" t="n">
        <v>0.000985</v>
      </c>
      <c r="V322" s="18" t="n">
        <v>0.000403</v>
      </c>
      <c r="W322" s="18" t="n">
        <v>0.007552</v>
      </c>
      <c r="X322" s="18" t="n">
        <v>0.017649</v>
      </c>
      <c r="Y322" s="18" t="n">
        <v>0.035903</v>
      </c>
      <c r="Z322" s="18" t="n">
        <v>0.07754999999999999</v>
      </c>
      <c r="AA322" s="18" t="n">
        <v>0.060936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1086788.4</v>
      </c>
      <c r="R323" s="17" t="n">
        <v>1086.79</v>
      </c>
      <c r="S323" s="18" t="n">
        <v>0.014251</v>
      </c>
      <c r="T323" s="18" t="inlineStr">
        <is>
          <t>-</t>
        </is>
      </c>
      <c r="U323" s="18" t="n">
        <v>0.000645</v>
      </c>
      <c r="V323" s="18" t="n">
        <v>0.000396</v>
      </c>
      <c r="W323" s="18" t="n">
        <v>0.005561</v>
      </c>
      <c r="X323" s="18" t="n">
        <v>0.013768</v>
      </c>
      <c r="Y323" s="18" t="n">
        <v>0.027707</v>
      </c>
      <c r="Z323" s="18" t="n">
        <v>0.06078</v>
      </c>
      <c r="AA323" s="18" t="n">
        <v>0.074933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240454271</v>
      </c>
      <c r="R324" s="17" t="n">
        <v>252.57</v>
      </c>
      <c r="S324" s="18" t="n">
        <v>0.323326</v>
      </c>
      <c r="T324" s="18" t="inlineStr">
        <is>
          <t>-</t>
        </is>
      </c>
      <c r="U324" s="18" t="n">
        <v>0.021682</v>
      </c>
      <c r="V324" s="18" t="n">
        <v>0.006937</v>
      </c>
      <c r="W324" s="18" t="n">
        <v>0.105726</v>
      </c>
      <c r="X324" s="18" t="n">
        <v>0.233071</v>
      </c>
      <c r="Y324" s="18" t="n">
        <v>0.540249</v>
      </c>
      <c r="Z324" s="18" t="n">
        <v>0.839264</v>
      </c>
      <c r="AA324" s="18" t="n">
        <v>0.84736</v>
      </c>
      <c r="AB324" s="18" t="n">
        <v>1.17698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1349585923.08</v>
      </c>
      <c r="R325" s="17" t="n">
        <v>1825.79</v>
      </c>
      <c r="S325" s="18" t="n">
        <v>0.316558</v>
      </c>
      <c r="T325" s="18" t="inlineStr">
        <is>
          <t>-</t>
        </is>
      </c>
      <c r="U325" s="18" t="n">
        <v>0.021392</v>
      </c>
      <c r="V325" s="18" t="n">
        <v>0.007627</v>
      </c>
      <c r="W325" s="18" t="n">
        <v>0.105293</v>
      </c>
      <c r="X325" s="18" t="n">
        <v>0.228033</v>
      </c>
      <c r="Y325" s="18" t="n">
        <v>0.5255339999999999</v>
      </c>
      <c r="Z325" s="18" t="n">
        <v>0.825169</v>
      </c>
      <c r="AA325" s="18" t="n">
        <v>0.86646</v>
      </c>
      <c r="AB325" s="18" t="n">
        <v>1.098947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190970742.88</v>
      </c>
      <c r="R326" s="17" t="n">
        <v>1441.69</v>
      </c>
      <c r="S326" s="18" t="n">
        <v>0.250165</v>
      </c>
      <c r="T326" s="18" t="inlineStr">
        <is>
          <t>-</t>
        </is>
      </c>
      <c r="U326" s="18" t="n">
        <v>0.020507</v>
      </c>
      <c r="V326" s="18" t="n">
        <v>0.018042</v>
      </c>
      <c r="W326" s="18" t="n">
        <v>0.068774</v>
      </c>
      <c r="X326" s="18" t="n">
        <v>0.197556</v>
      </c>
      <c r="Y326" s="18" t="n">
        <v>0.388925</v>
      </c>
      <c r="Z326" s="18" t="n">
        <v>0.567889</v>
      </c>
      <c r="AA326" s="18" t="n">
        <v>0.588657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153802651.57</v>
      </c>
      <c r="R327" s="17" t="n">
        <v>1422.43</v>
      </c>
      <c r="S327" s="18" t="n">
        <v>0.302842</v>
      </c>
      <c r="T327" s="18" t="inlineStr">
        <is>
          <t>-</t>
        </is>
      </c>
      <c r="U327" s="18" t="n">
        <v>0.017504</v>
      </c>
      <c r="V327" s="18" t="n">
        <v>0.006517</v>
      </c>
      <c r="W327" s="18" t="n">
        <v>0.08282399999999999</v>
      </c>
      <c r="X327" s="18" t="n">
        <v>0.245233</v>
      </c>
      <c r="Y327" s="18" t="n">
        <v>0.465607</v>
      </c>
      <c r="Z327" s="18" t="n">
        <v>0.604745</v>
      </c>
      <c r="AA327" s="18" t="n">
        <v>0.552295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581782190.23</v>
      </c>
      <c r="R328" s="17" t="n">
        <v>105.07</v>
      </c>
      <c r="S328" s="18" t="n">
        <v>0.033747</v>
      </c>
      <c r="T328" s="18" t="inlineStr">
        <is>
          <t>-</t>
        </is>
      </c>
      <c r="U328" s="18" t="n">
        <v>0.003151</v>
      </c>
      <c r="V328" s="18" t="n">
        <v>-0.001236</v>
      </c>
      <c r="W328" s="18" t="n">
        <v>0.014091</v>
      </c>
      <c r="X328" s="18" t="n">
        <v>0.031514</v>
      </c>
      <c r="Y328" s="18" t="n">
        <v>0.06335399999999999</v>
      </c>
      <c r="Z328" s="18" t="n">
        <v>0.115274</v>
      </c>
      <c r="AA328" s="18" t="n">
        <v>0.041122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126438459.74</v>
      </c>
      <c r="R329" s="17" t="n">
        <v>115.32</v>
      </c>
      <c r="S329" s="18" t="n">
        <v>0.042299</v>
      </c>
      <c r="T329" s="18" t="inlineStr">
        <is>
          <t>-</t>
        </is>
      </c>
      <c r="U329" s="18" t="n">
        <v>0.002695</v>
      </c>
      <c r="V329" s="18" t="n">
        <v>-0.002077</v>
      </c>
      <c r="W329" s="18" t="n">
        <v>0.015409</v>
      </c>
      <c r="X329" s="18" t="n">
        <v>0.039481</v>
      </c>
      <c r="Y329" s="18" t="n">
        <v>0.081801</v>
      </c>
      <c r="Z329" s="18" t="n">
        <v>0.341398</v>
      </c>
      <c r="AA329" s="18" t="n">
        <v>0.145753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1340725473.6</v>
      </c>
      <c r="R330" s="17" t="n">
        <v>1571.88</v>
      </c>
      <c r="S330" s="18" t="n">
        <v>0.275835</v>
      </c>
      <c r="T330" s="18" t="inlineStr">
        <is>
          <t>-</t>
        </is>
      </c>
      <c r="U330" s="18" t="n">
        <v>0.023306</v>
      </c>
      <c r="V330" s="18" t="n">
        <v>0.001721</v>
      </c>
      <c r="W330" s="18" t="n">
        <v>0.08982800000000001</v>
      </c>
      <c r="X330" s="18" t="n">
        <v>0.192915</v>
      </c>
      <c r="Y330" s="18" t="n">
        <v>0.469074</v>
      </c>
      <c r="Z330" s="18" t="n">
        <v>0.7439170000000001</v>
      </c>
      <c r="AA330" s="18" t="n">
        <v>0.797482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1159175.54</v>
      </c>
      <c r="R331" s="17" t="n">
        <v>1159.18</v>
      </c>
      <c r="S331" s="18" t="n">
        <v>0.076544</v>
      </c>
      <c r="T331" s="18" t="inlineStr">
        <is>
          <t>-</t>
        </is>
      </c>
      <c r="U331" s="18" t="n">
        <v>0.005613</v>
      </c>
      <c r="V331" s="18" t="n">
        <v>0.001737</v>
      </c>
      <c r="W331" s="18" t="n">
        <v>0.024554</v>
      </c>
      <c r="X331" s="18" t="n">
        <v>0.059967</v>
      </c>
      <c r="Y331" s="18" t="n">
        <v>0.1214</v>
      </c>
      <c r="Z331" s="18" t="n">
        <v>0.174079</v>
      </c>
      <c r="AA331" s="18" t="n">
        <v>0.189098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1008263204.07</v>
      </c>
      <c r="R332" s="17" t="n">
        <v>1111.98</v>
      </c>
      <c r="S332" s="18" t="n">
        <v>0.019576</v>
      </c>
      <c r="T332" s="18" t="inlineStr">
        <is>
          <t>-</t>
        </is>
      </c>
      <c r="U332" s="18" t="n">
        <v>0.0009</v>
      </c>
      <c r="V332" s="18" t="n">
        <v>0.00191</v>
      </c>
      <c r="W332" s="18" t="n">
        <v>0.00869</v>
      </c>
      <c r="X332" s="18" t="n">
        <v>0.018493</v>
      </c>
      <c r="Y332" s="18" t="n">
        <v>0.038263</v>
      </c>
      <c r="Z332" s="18" t="n">
        <v>0.080788</v>
      </c>
      <c r="AA332" s="18" t="n">
        <v>0.103013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571667575.5700001</v>
      </c>
      <c r="R333" s="17" t="n">
        <v>1148.45</v>
      </c>
      <c r="S333" s="18" t="n">
        <v>0.046033</v>
      </c>
      <c r="T333" s="18" t="inlineStr">
        <is>
          <t>-</t>
        </is>
      </c>
      <c r="U333" s="18" t="n">
        <v>0.004522</v>
      </c>
      <c r="V333" s="18" t="n">
        <v>-0.000522</v>
      </c>
      <c r="W333" s="18" t="n">
        <v>0.021298</v>
      </c>
      <c r="X333" s="18" t="n">
        <v>0.042605</v>
      </c>
      <c r="Y333" s="18" t="n">
        <v>0.083597</v>
      </c>
      <c r="Z333" s="18" t="n">
        <v>0.141759</v>
      </c>
      <c r="AA333" s="18" t="n">
        <v>0.140387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112662941.89</v>
      </c>
      <c r="R334" s="17" t="n">
        <v>985.63</v>
      </c>
      <c r="S334" s="18" t="n">
        <v>0.0591</v>
      </c>
      <c r="T334" s="18" t="inlineStr">
        <is>
          <t>-</t>
        </is>
      </c>
      <c r="U334" s="18" t="n">
        <v>0.019677</v>
      </c>
      <c r="V334" s="18" t="n">
        <v>0.012866</v>
      </c>
      <c r="W334" s="18" t="n">
        <v>0.105933</v>
      </c>
      <c r="X334" s="18" t="n">
        <v>0.017446</v>
      </c>
      <c r="Y334" s="18" t="n">
        <v>0.086752</v>
      </c>
      <c r="Z334" s="18" t="n">
        <v>0.16749</v>
      </c>
      <c r="AA334" s="18" t="n">
        <v>0.138877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1831785595.75</v>
      </c>
      <c r="R335" s="17" t="n">
        <v>1116.45</v>
      </c>
      <c r="S335" s="18" t="n">
        <v>0.020978</v>
      </c>
      <c r="T335" s="18" t="inlineStr">
        <is>
          <t>-</t>
        </is>
      </c>
      <c r="U335" s="18" t="n">
        <v>0.000914</v>
      </c>
      <c r="V335" s="18" t="n">
        <v>0.001885</v>
      </c>
      <c r="W335" s="18" t="n">
        <v>0.008965000000000001</v>
      </c>
      <c r="X335" s="18" t="n">
        <v>0.020101</v>
      </c>
      <c r="Y335" s="18" t="n">
        <v>0.041387</v>
      </c>
      <c r="Z335" s="18" t="n">
        <v>0.086157</v>
      </c>
      <c r="AA335" s="18" t="n">
        <v>0.107556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2750547694.09</v>
      </c>
      <c r="R336" s="17" t="n">
        <v>1170.49</v>
      </c>
      <c r="S336" s="18" t="n">
        <v>0.066039</v>
      </c>
      <c r="T336" s="18" t="inlineStr">
        <is>
          <t>-</t>
        </is>
      </c>
      <c r="U336" s="18" t="n">
        <v>0.004885</v>
      </c>
      <c r="V336" s="18" t="n">
        <v>-0.000401</v>
      </c>
      <c r="W336" s="18" t="n">
        <v>0.024526</v>
      </c>
      <c r="X336" s="18" t="n">
        <v>0.057239</v>
      </c>
      <c r="Y336" s="18" t="n">
        <v>0.119722</v>
      </c>
      <c r="Z336" s="18" t="n">
        <v>0.203675</v>
      </c>
      <c r="AA336" s="18" t="n">
        <v>0.172883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707134469.64</v>
      </c>
      <c r="R337" s="17" t="n">
        <v>1393.4</v>
      </c>
      <c r="S337" s="18" t="n">
        <v>0.187439</v>
      </c>
      <c r="T337" s="18" t="inlineStr">
        <is>
          <t>-</t>
        </is>
      </c>
      <c r="U337" s="18" t="n">
        <v>0.015716</v>
      </c>
      <c r="V337" s="18" t="n">
        <v>0.001596</v>
      </c>
      <c r="W337" s="18" t="n">
        <v>0.06522500000000001</v>
      </c>
      <c r="X337" s="18" t="n">
        <v>0.137664</v>
      </c>
      <c r="Y337" s="18" t="n">
        <v>0.341304</v>
      </c>
      <c r="Z337" s="18" t="n">
        <v>0.456526</v>
      </c>
      <c r="AA337" s="18" t="n">
        <v>0.398196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1065448.12</v>
      </c>
      <c r="R338" s="17" t="n">
        <v>1065.45</v>
      </c>
      <c r="S338" s="18" t="n">
        <v>0.023546</v>
      </c>
      <c r="T338" s="18" t="inlineStr">
        <is>
          <t>-</t>
        </is>
      </c>
      <c r="U338" s="18" t="n">
        <v>0.001994</v>
      </c>
      <c r="V338" s="18" t="n">
        <v>0.000657</v>
      </c>
      <c r="W338" s="18" t="n">
        <v>0.010748</v>
      </c>
      <c r="X338" s="18" t="n">
        <v>0.022377</v>
      </c>
      <c r="Y338" s="18" t="n">
        <v>0.047568</v>
      </c>
      <c r="Z338" s="18" t="n">
        <v>0.089974</v>
      </c>
      <c r="AA338" s="18" t="n">
        <v>0.067596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3176325040.53</v>
      </c>
      <c r="R339" s="17" t="n">
        <v>1258.49</v>
      </c>
      <c r="S339" s="18" t="n">
        <v>0.06841800000000001</v>
      </c>
      <c r="T339" s="18" t="inlineStr">
        <is>
          <t>-</t>
        </is>
      </c>
      <c r="U339" s="18" t="n">
        <v>0.004598</v>
      </c>
      <c r="V339" s="18" t="n">
        <v>-0.000786</v>
      </c>
      <c r="W339" s="18" t="n">
        <v>0.026392</v>
      </c>
      <c r="X339" s="18" t="n">
        <v>0.059772</v>
      </c>
      <c r="Y339" s="18" t="n">
        <v>0.126327</v>
      </c>
      <c r="Z339" s="18" t="n">
        <v>0.230364</v>
      </c>
      <c r="AA339" s="18" t="n">
        <v>0.247005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523814427.31</v>
      </c>
      <c r="R340" s="17" t="n">
        <v>1176.75</v>
      </c>
      <c r="S340" s="18" t="n">
        <v>0.055656</v>
      </c>
      <c r="T340" s="18" t="inlineStr">
        <is>
          <t>-</t>
        </is>
      </c>
      <c r="U340" s="18" t="n">
        <v>0.005675</v>
      </c>
      <c r="V340" s="18" t="n">
        <v>-0.001731</v>
      </c>
      <c r="W340" s="18" t="n">
        <v>0.022132</v>
      </c>
      <c r="X340" s="18" t="n">
        <v>0.053558</v>
      </c>
      <c r="Y340" s="18" t="n">
        <v>0.099797</v>
      </c>
      <c r="Z340" s="18" t="n">
        <v>0.1815</v>
      </c>
      <c r="AA340" s="18" t="n">
        <v>0.17951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312067555.14</v>
      </c>
      <c r="R341" s="17" t="n">
        <v>1295.28</v>
      </c>
      <c r="S341" s="18" t="n">
        <v>0.166383</v>
      </c>
      <c r="T341" s="18" t="inlineStr">
        <is>
          <t>-</t>
        </is>
      </c>
      <c r="U341" s="18" t="n">
        <v>0.011843</v>
      </c>
      <c r="V341" s="18" t="n">
        <v>-0.000463</v>
      </c>
      <c r="W341" s="18" t="n">
        <v>0.050562</v>
      </c>
      <c r="X341" s="18" t="n">
        <v>0.139659</v>
      </c>
      <c r="Y341" s="18" t="n">
        <v>0.23968</v>
      </c>
      <c r="Z341" s="18" t="n">
        <v>0.292076</v>
      </c>
      <c r="AA341" s="18" t="n">
        <v>0.30703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1084138470.22</v>
      </c>
      <c r="R342" s="17" t="n">
        <v>1561.34</v>
      </c>
      <c r="S342" s="18" t="n">
        <v>0.133434</v>
      </c>
      <c r="T342" s="18" t="inlineStr">
        <is>
          <t>-</t>
        </is>
      </c>
      <c r="U342" s="18" t="n">
        <v>0.009915999999999999</v>
      </c>
      <c r="V342" s="18" t="n">
        <v>0.002549</v>
      </c>
      <c r="W342" s="18" t="n">
        <v>0.061465</v>
      </c>
      <c r="X342" s="18" t="n">
        <v>0.114216</v>
      </c>
      <c r="Y342" s="18" t="n">
        <v>0.224254</v>
      </c>
      <c r="Z342" s="18" t="n">
        <v>0.338161</v>
      </c>
      <c r="AA342" s="18" t="n">
        <v>0.294568</v>
      </c>
      <c r="AB342" s="18" t="n">
        <v>0.473894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524752352.21</v>
      </c>
      <c r="R343" s="17" t="n">
        <v>255.53</v>
      </c>
      <c r="S343" s="18" t="n">
        <v>0.167137</v>
      </c>
      <c r="T343" s="18" t="inlineStr">
        <is>
          <t>-</t>
        </is>
      </c>
      <c r="U343" s="18" t="n">
        <v>0.015055</v>
      </c>
      <c r="V343" s="18" t="n">
        <v>0.004244</v>
      </c>
      <c r="W343" s="18" t="n">
        <v>0.056258</v>
      </c>
      <c r="X343" s="18" t="n">
        <v>0.134519</v>
      </c>
      <c r="Y343" s="18" t="n">
        <v>0.276375</v>
      </c>
      <c r="Z343" s="18" t="n">
        <v>0.445428</v>
      </c>
      <c r="AA343" s="18" t="n">
        <v>0.382414</v>
      </c>
      <c r="AB343" s="18" t="n">
        <v>0.432949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1117315.27</v>
      </c>
      <c r="R344" s="17" t="n">
        <v>1117.31</v>
      </c>
      <c r="S344" s="18" t="n">
        <v>0.022616</v>
      </c>
      <c r="T344" s="18" t="inlineStr">
        <is>
          <t>-</t>
        </is>
      </c>
      <c r="U344" s="18" t="n">
        <v>0.001362</v>
      </c>
      <c r="V344" s="18" t="n">
        <v>0.001703</v>
      </c>
      <c r="W344" s="18" t="n">
        <v>0.01061</v>
      </c>
      <c r="X344" s="18" t="n">
        <v>0.021541</v>
      </c>
      <c r="Y344" s="18" t="n">
        <v>0.050745</v>
      </c>
      <c r="Z344" s="18" t="n">
        <v>0.099747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3133457227.31</v>
      </c>
      <c r="R345" s="17" t="n">
        <v>1259.66</v>
      </c>
      <c r="S345" s="18" t="n">
        <v>0.06992900000000001</v>
      </c>
      <c r="T345" s="18" t="inlineStr">
        <is>
          <t>-</t>
        </is>
      </c>
      <c r="U345" s="18" t="n">
        <v>0.004602</v>
      </c>
      <c r="V345" s="18" t="n">
        <v>-0.000397</v>
      </c>
      <c r="W345" s="18" t="n">
        <v>0.026911</v>
      </c>
      <c r="X345" s="18" t="n">
        <v>0.062135</v>
      </c>
      <c r="Y345" s="18" t="n">
        <v>0.122472</v>
      </c>
      <c r="Z345" s="18" t="n">
        <v>0.228349</v>
      </c>
      <c r="AA345" s="18" t="n">
        <v>0.259421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7131801.61</v>
      </c>
      <c r="R346" s="17" t="n">
        <v>131.33</v>
      </c>
      <c r="S346" s="18" t="n">
        <v>0.014915</v>
      </c>
      <c r="T346" s="18" t="inlineStr">
        <is>
          <t>-</t>
        </is>
      </c>
      <c r="U346" s="18" t="n">
        <v>0.000686</v>
      </c>
      <c r="V346" s="18" t="n">
        <v>0.000762</v>
      </c>
      <c r="W346" s="18" t="n">
        <v>0.005975</v>
      </c>
      <c r="X346" s="18" t="n">
        <v>0.014288</v>
      </c>
      <c r="Y346" s="18" t="n">
        <v>0.029151</v>
      </c>
      <c r="Z346" s="18" t="n">
        <v>0.073114</v>
      </c>
      <c r="AA346" s="18" t="n">
        <v>0.110344</v>
      </c>
      <c r="AB346" s="18" t="n">
        <v>0.116885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2155510765.21</v>
      </c>
      <c r="R347" s="17" t="n">
        <v>1246.2</v>
      </c>
      <c r="S347" s="18" t="n">
        <v>0.062513</v>
      </c>
      <c r="T347" s="18" t="inlineStr">
        <is>
          <t>-</t>
        </is>
      </c>
      <c r="U347" s="18" t="n">
        <v>0.004862</v>
      </c>
      <c r="V347" s="18" t="n">
        <v>0.000201</v>
      </c>
      <c r="W347" s="18" t="n">
        <v>0.024069</v>
      </c>
      <c r="X347" s="18" t="n">
        <v>0.057222</v>
      </c>
      <c r="Y347" s="18" t="n">
        <v>0.11431</v>
      </c>
      <c r="Z347" s="18" t="n">
        <v>0.208882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1217595.15</v>
      </c>
      <c r="R348" s="17" t="n">
        <v>1217.6</v>
      </c>
      <c r="S348" s="18" t="n">
        <v>0.106296</v>
      </c>
      <c r="T348" s="18" t="inlineStr">
        <is>
          <t>-</t>
        </is>
      </c>
      <c r="U348" s="18" t="n">
        <v>0.009593000000000001</v>
      </c>
      <c r="V348" s="18" t="n">
        <v>0.004115</v>
      </c>
      <c r="W348" s="18" t="n">
        <v>0.047551</v>
      </c>
      <c r="X348" s="18" t="n">
        <v>0.080342</v>
      </c>
      <c r="Y348" s="18" t="n">
        <v>0.144598</v>
      </c>
      <c r="Z348" s="18" t="n">
        <v>0.187439</v>
      </c>
      <c r="AA348" s="18" t="n">
        <v>0.22378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4167693.55</v>
      </c>
      <c r="R349" s="17" t="n">
        <v>1217.2</v>
      </c>
      <c r="S349" s="18" t="n">
        <v>0.073075</v>
      </c>
      <c r="T349" s="18" t="inlineStr">
        <is>
          <t>-</t>
        </is>
      </c>
      <c r="U349" s="18" t="n">
        <v>0.006333</v>
      </c>
      <c r="V349" s="18" t="n">
        <v>-8.2e-05</v>
      </c>
      <c r="W349" s="18" t="n">
        <v>0.030312</v>
      </c>
      <c r="X349" s="18" t="n">
        <v>0.047694</v>
      </c>
      <c r="Y349" s="18" t="n">
        <v>0.116892</v>
      </c>
      <c r="Z349" s="18" t="n">
        <v>0.175142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1102871.55</v>
      </c>
      <c r="R350" s="17" t="n">
        <v>1102.87</v>
      </c>
      <c r="S350" s="18" t="n">
        <v>0.051634</v>
      </c>
      <c r="T350" s="18" t="inlineStr">
        <is>
          <t>-</t>
        </is>
      </c>
      <c r="U350" s="18" t="n">
        <v>0.005433</v>
      </c>
      <c r="V350" s="18" t="n">
        <v>0.004664</v>
      </c>
      <c r="W350" s="18" t="n">
        <v>0.015581</v>
      </c>
      <c r="X350" s="18" t="n">
        <v>0.051183</v>
      </c>
      <c r="Y350" s="18" t="n">
        <v>0.063828</v>
      </c>
      <c r="Z350" s="18" t="n">
        <v>0.092199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1094607.93</v>
      </c>
      <c r="R351" s="17" t="n">
        <v>1094.61</v>
      </c>
      <c r="S351" s="18" t="n">
        <v>0.050298</v>
      </c>
      <c r="T351" s="18" t="inlineStr">
        <is>
          <t>-</t>
        </is>
      </c>
      <c r="U351" s="18" t="n">
        <v>0.005428</v>
      </c>
      <c r="V351" s="18" t="n">
        <v>0.004423</v>
      </c>
      <c r="W351" s="18" t="n">
        <v>0.014862</v>
      </c>
      <c r="X351" s="18" t="n">
        <v>0.049925</v>
      </c>
      <c r="Y351" s="18" t="n">
        <v>0.060658</v>
      </c>
      <c r="Z351" s="18" t="n">
        <v>0.08527700000000001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880551.99</v>
      </c>
      <c r="R352" s="17" t="n">
        <v>180.7</v>
      </c>
      <c r="S352" s="18" t="n">
        <v>0.142875</v>
      </c>
      <c r="T352" s="18" t="inlineStr">
        <is>
          <t>-</t>
        </is>
      </c>
      <c r="U352" s="18" t="n">
        <v>0.007977</v>
      </c>
      <c r="V352" s="18" t="n">
        <v>-0.002759</v>
      </c>
      <c r="W352" s="18" t="n">
        <v>0.041439</v>
      </c>
      <c r="X352" s="18" t="n">
        <v>0.102973</v>
      </c>
      <c r="Y352" s="18" t="n">
        <v>0.27406</v>
      </c>
      <c r="Z352" s="18" t="n">
        <v>0.38478</v>
      </c>
      <c r="AA352" s="18" t="n">
        <v>0.388398</v>
      </c>
      <c r="AB352" s="18" t="n">
        <v>0.35681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4281852.95</v>
      </c>
      <c r="R353" s="17" t="n">
        <v>1595.92</v>
      </c>
      <c r="S353" s="18" t="n">
        <v>0.141035</v>
      </c>
      <c r="T353" s="18" t="inlineStr">
        <is>
          <t>-</t>
        </is>
      </c>
      <c r="U353" s="18" t="n">
        <v>0.019471</v>
      </c>
      <c r="V353" s="18" t="n">
        <v>0.014261</v>
      </c>
      <c r="W353" s="18" t="n">
        <v>0.054289</v>
      </c>
      <c r="X353" s="18" t="n">
        <v>0.127054</v>
      </c>
      <c r="Y353" s="18" t="n">
        <v>0.182496</v>
      </c>
      <c r="Z353" s="18" t="n">
        <v>0.231344</v>
      </c>
      <c r="AA353" s="18" t="n">
        <v>0.180475</v>
      </c>
      <c r="AB353" s="18" t="n">
        <v>0.202934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1177722173.26</v>
      </c>
      <c r="R354" s="17" t="n">
        <v>1210.86</v>
      </c>
      <c r="S354" s="18" t="n">
        <v>0.081607</v>
      </c>
      <c r="T354" s="18" t="inlineStr">
        <is>
          <t>-</t>
        </is>
      </c>
      <c r="U354" s="18" t="n">
        <v>0.005063</v>
      </c>
      <c r="V354" s="18" t="n">
        <v>-0.000611</v>
      </c>
      <c r="W354" s="18" t="n">
        <v>0.03336</v>
      </c>
      <c r="X354" s="18" t="n">
        <v>0.086493</v>
      </c>
      <c r="Y354" s="18" t="n">
        <v>0.167586</v>
      </c>
      <c r="Z354" s="18" t="n">
        <v>0.293269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2297181199.71</v>
      </c>
      <c r="R355" s="17" t="n">
        <v>249.73</v>
      </c>
      <c r="S355" s="18" t="n">
        <v>0.050919</v>
      </c>
      <c r="T355" s="18" t="inlineStr">
        <is>
          <t>-</t>
        </is>
      </c>
      <c r="U355" s="18" t="n">
        <v>0.003254</v>
      </c>
      <c r="V355" s="18" t="n">
        <v>-0.00072</v>
      </c>
      <c r="W355" s="18" t="n">
        <v>0.020389</v>
      </c>
      <c r="X355" s="18" t="n">
        <v>0.048449</v>
      </c>
      <c r="Y355" s="18" t="n">
        <v>0.097956</v>
      </c>
      <c r="Z355" s="18" t="n">
        <v>0.185183</v>
      </c>
      <c r="AA355" s="18" t="n">
        <v>0.154234</v>
      </c>
      <c r="AB355" s="18" t="n">
        <v>0.196311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642963187.77</v>
      </c>
      <c r="R356" s="17" t="n">
        <v>143.14</v>
      </c>
      <c r="S356" s="18" t="n">
        <v>0.265941</v>
      </c>
      <c r="T356" s="18" t="inlineStr">
        <is>
          <t>-</t>
        </is>
      </c>
      <c r="U356" s="18" t="n">
        <v>0.006752</v>
      </c>
      <c r="V356" s="18" t="n">
        <v>0.002943</v>
      </c>
      <c r="W356" s="18" t="n">
        <v>0.0383</v>
      </c>
      <c r="X356" s="18" t="n">
        <v>0.235777</v>
      </c>
      <c r="Y356" s="18" t="n">
        <v>0.405814</v>
      </c>
      <c r="Z356" s="18" t="n">
        <v>0.452019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1593099.91</v>
      </c>
      <c r="R357" s="17" t="n">
        <v>159.31</v>
      </c>
      <c r="S357" s="18" t="n">
        <v>0.260863</v>
      </c>
      <c r="T357" s="18" t="inlineStr">
        <is>
          <t>-</t>
        </is>
      </c>
      <c r="U357" s="18" t="n">
        <v>0.022595</v>
      </c>
      <c r="V357" s="18" t="n">
        <v>0.001068</v>
      </c>
      <c r="W357" s="18" t="n">
        <v>0.08729199999999999</v>
      </c>
      <c r="X357" s="18" t="n">
        <v>0.182702</v>
      </c>
      <c r="Y357" s="18" t="n">
        <v>0.489714</v>
      </c>
      <c r="Z357" s="18" t="n">
        <v>0.619498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399830776.65</v>
      </c>
      <c r="R358" s="17" t="n">
        <v>1928.12</v>
      </c>
      <c r="S358" s="18" t="n">
        <v>0.297576</v>
      </c>
      <c r="T358" s="18" t="inlineStr">
        <is>
          <t>-</t>
        </is>
      </c>
      <c r="U358" s="18" t="n">
        <v>0.024539</v>
      </c>
      <c r="V358" s="18" t="n">
        <v>0.001392</v>
      </c>
      <c r="W358" s="18" t="n">
        <v>0.083603</v>
      </c>
      <c r="X358" s="18" t="n">
        <v>0.210583</v>
      </c>
      <c r="Y358" s="18" t="n">
        <v>0.553445</v>
      </c>
      <c r="Z358" s="18" t="n">
        <v>0.889832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1678523472.43</v>
      </c>
      <c r="R359" s="17" t="n">
        <v>1302.09</v>
      </c>
      <c r="S359" s="18" t="n">
        <v>0.103008</v>
      </c>
      <c r="T359" s="18" t="inlineStr">
        <is>
          <t>-</t>
        </is>
      </c>
      <c r="U359" s="18" t="n">
        <v>0.008801</v>
      </c>
      <c r="V359" s="18" t="n">
        <v>0.003422</v>
      </c>
      <c r="W359" s="18" t="n">
        <v>0.039095</v>
      </c>
      <c r="X359" s="18" t="n">
        <v>0.08547299999999999</v>
      </c>
      <c r="Y359" s="18" t="n">
        <v>0.180895</v>
      </c>
      <c r="Z359" s="18" t="n">
        <v>0.291653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1208113290.83</v>
      </c>
      <c r="R360" s="17" t="n">
        <v>1287.89</v>
      </c>
      <c r="S360" s="18" t="n">
        <v>0.07874</v>
      </c>
      <c r="T360" s="18" t="inlineStr">
        <is>
          <t>-</t>
        </is>
      </c>
      <c r="U360" s="18" t="n">
        <v>0.005277</v>
      </c>
      <c r="V360" s="18" t="n">
        <v>-0.001667</v>
      </c>
      <c r="W360" s="18" t="n">
        <v>0.026698</v>
      </c>
      <c r="X360" s="18" t="n">
        <v>0.083468</v>
      </c>
      <c r="Y360" s="18" t="n">
        <v>0.154125</v>
      </c>
      <c r="Z360" s="18" t="n">
        <v>0.283048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3315437178.67</v>
      </c>
      <c r="R361" s="17" t="n">
        <v>1240.1</v>
      </c>
      <c r="S361" s="18" t="n">
        <v>0.063295</v>
      </c>
      <c r="T361" s="18" t="inlineStr">
        <is>
          <t>-</t>
        </is>
      </c>
      <c r="U361" s="18" t="n">
        <v>0.004544</v>
      </c>
      <c r="V361" s="18" t="n">
        <v>-0.000411</v>
      </c>
      <c r="W361" s="18" t="n">
        <v>0.024233</v>
      </c>
      <c r="X361" s="18" t="n">
        <v>0.057573</v>
      </c>
      <c r="Y361" s="18" t="n">
        <v>0.114076</v>
      </c>
      <c r="Z361" s="18" t="n">
        <v>0.218891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960213479.08</v>
      </c>
      <c r="R362" s="17" t="n">
        <v>1402.66</v>
      </c>
      <c r="S362" s="18" t="n">
        <v>0.146095</v>
      </c>
      <c r="T362" s="18" t="inlineStr">
        <is>
          <t>-</t>
        </is>
      </c>
      <c r="U362" s="18" t="n">
        <v>0.010074</v>
      </c>
      <c r="V362" s="18" t="n">
        <v>0.001071</v>
      </c>
      <c r="W362" s="18" t="n">
        <v>0.051856</v>
      </c>
      <c r="X362" s="18" t="n">
        <v>0.128175</v>
      </c>
      <c r="Y362" s="18" t="n">
        <v>0.245953</v>
      </c>
      <c r="Z362" s="18" t="n">
        <v>0.427338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68353106.76000001</v>
      </c>
      <c r="R363" s="17" t="n">
        <v>144</v>
      </c>
      <c r="S363" s="18" t="n">
        <v>0.017812</v>
      </c>
      <c r="T363" s="18" t="inlineStr">
        <is>
          <t>-</t>
        </is>
      </c>
      <c r="U363" s="18" t="n">
        <v>0.000764</v>
      </c>
      <c r="V363" s="18" t="n">
        <v>0.001043</v>
      </c>
      <c r="W363" s="18" t="n">
        <v>0.007486</v>
      </c>
      <c r="X363" s="18" t="n">
        <v>0.017093</v>
      </c>
      <c r="Y363" s="18" t="n">
        <v>0.034111</v>
      </c>
      <c r="Z363" s="18" t="n">
        <v>0.062104</v>
      </c>
      <c r="AA363" s="18" t="n">
        <v>0.07631400000000001</v>
      </c>
      <c r="AB363" s="18" t="n">
        <v>0.149058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372932766.9</v>
      </c>
      <c r="R364" s="17" t="n">
        <v>885826.04</v>
      </c>
      <c r="S364" s="18" t="n">
        <v>0.041626</v>
      </c>
      <c r="T364" s="18" t="inlineStr">
        <is>
          <t>-</t>
        </is>
      </c>
      <c r="U364" s="18" t="n">
        <v>0.003786</v>
      </c>
      <c r="V364" s="18" t="n">
        <v>-0.001728</v>
      </c>
      <c r="W364" s="18" t="n">
        <v>0.029747</v>
      </c>
      <c r="X364" s="18" t="n">
        <v>0.077763</v>
      </c>
      <c r="Y364" s="18" t="n">
        <v>0.110625</v>
      </c>
      <c r="Z364" s="18" t="n">
        <v>0.276297</v>
      </c>
      <c r="AA364" s="18" t="n">
        <v>0.131336</v>
      </c>
      <c r="AB364" s="18" t="n">
        <v>0.153755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216348722.96</v>
      </c>
      <c r="R365" s="17" t="n">
        <v>1966.34</v>
      </c>
      <c r="S365" s="18" t="n">
        <v>0.155766</v>
      </c>
      <c r="T365" s="18" t="inlineStr">
        <is>
          <t>-</t>
        </is>
      </c>
      <c r="U365" s="18" t="n">
        <v>0.013384</v>
      </c>
      <c r="V365" s="18" t="n">
        <v>0.004906</v>
      </c>
      <c r="W365" s="18" t="n">
        <v>0.05331</v>
      </c>
      <c r="X365" s="18" t="n">
        <v>0.126842</v>
      </c>
      <c r="Y365" s="18" t="n">
        <v>0.255581</v>
      </c>
      <c r="Z365" s="18" t="n">
        <v>0.38959</v>
      </c>
      <c r="AA365" s="18" t="n">
        <v>0.346864</v>
      </c>
      <c r="AB365" s="18" t="n">
        <v>0.434719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360064618.94</v>
      </c>
      <c r="R366" s="17" t="n">
        <v>1036.16</v>
      </c>
      <c r="S366" s="18" t="n">
        <v>0.011253</v>
      </c>
      <c r="T366" s="18" t="inlineStr">
        <is>
          <t>-</t>
        </is>
      </c>
      <c r="U366" s="18" t="n">
        <v>0.000222</v>
      </c>
      <c r="V366" s="18" t="n">
        <v>0.001566</v>
      </c>
      <c r="W366" s="18" t="n">
        <v>0.005112</v>
      </c>
      <c r="X366" s="18" t="n">
        <v>0.010809</v>
      </c>
      <c r="Y366" s="18" t="n">
        <v>0.023752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270376343.22</v>
      </c>
      <c r="R367" s="17" t="n">
        <v>1087.7</v>
      </c>
      <c r="S367" s="18" t="n">
        <v>0.040553</v>
      </c>
      <c r="T367" s="18" t="inlineStr">
        <is>
          <t>-</t>
        </is>
      </c>
      <c r="U367" s="18" t="n">
        <v>0.002609</v>
      </c>
      <c r="V367" s="18" t="n">
        <v>-0.0006980000000000001</v>
      </c>
      <c r="W367" s="18" t="n">
        <v>0.017274</v>
      </c>
      <c r="X367" s="18" t="n">
        <v>0.038585</v>
      </c>
      <c r="Y367" s="18" t="n">
        <v>0.073508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775305492.99</v>
      </c>
      <c r="R368" s="17" t="n">
        <v>1099.83</v>
      </c>
      <c r="S368" s="18" t="n">
        <v>0.056746</v>
      </c>
      <c r="T368" s="18" t="inlineStr">
        <is>
          <t>-</t>
        </is>
      </c>
      <c r="U368" s="18" t="n">
        <v>0.00532</v>
      </c>
      <c r="V368" s="18" t="n">
        <v>-0.001135</v>
      </c>
      <c r="W368" s="18" t="n">
        <v>0.024613</v>
      </c>
      <c r="X368" s="18" t="n">
        <v>0.052791</v>
      </c>
      <c r="Y368" s="18" t="n">
        <v>0.089674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588483074.29</v>
      </c>
      <c r="R369" s="17" t="n">
        <v>1129.36</v>
      </c>
      <c r="S369" s="18" t="n">
        <v>0.063558</v>
      </c>
      <c r="T369" s="18" t="inlineStr">
        <is>
          <t>-</t>
        </is>
      </c>
      <c r="U369" s="18" t="n">
        <v>0.004617</v>
      </c>
      <c r="V369" s="18" t="n">
        <v>-0.000929</v>
      </c>
      <c r="W369" s="18" t="n">
        <v>0.026747</v>
      </c>
      <c r="X369" s="18" t="n">
        <v>0.059875</v>
      </c>
      <c r="Y369" s="18" t="n">
        <v>0.110242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2129698.31</v>
      </c>
      <c r="R370" s="17" t="n">
        <v>1064849.16</v>
      </c>
      <c r="S370" s="18" t="n">
        <v>0.041063</v>
      </c>
      <c r="T370" s="18" t="inlineStr">
        <is>
          <t>-</t>
        </is>
      </c>
      <c r="U370" s="18" t="n">
        <v>0.003819</v>
      </c>
      <c r="V370" s="18" t="n">
        <v>0.004089</v>
      </c>
      <c r="W370" s="18" t="n">
        <v>0.007584</v>
      </c>
      <c r="X370" s="18" t="n">
        <v>0.032925</v>
      </c>
      <c r="Y370" s="18" t="n">
        <v>0.060304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2316266160.28</v>
      </c>
      <c r="R371" s="17" t="n">
        <v>1205.06</v>
      </c>
      <c r="S371" s="18" t="n">
        <v>0.04974</v>
      </c>
      <c r="T371" s="18" t="inlineStr">
        <is>
          <t>-</t>
        </is>
      </c>
      <c r="U371" s="18" t="n">
        <v>0.002763</v>
      </c>
      <c r="V371" s="18" t="n">
        <v>-0.000547</v>
      </c>
      <c r="W371" s="18" t="n">
        <v>0.019251</v>
      </c>
      <c r="X371" s="18" t="n">
        <v>0.047177</v>
      </c>
      <c r="Y371" s="18" t="n">
        <v>0.09668599999999999</v>
      </c>
      <c r="Z371" s="18" t="n">
        <v>0.179535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344603192.7</v>
      </c>
      <c r="R372" s="17" t="n">
        <v>1172.52</v>
      </c>
      <c r="S372" s="18" t="n">
        <v>0.141116</v>
      </c>
      <c r="T372" s="18" t="inlineStr">
        <is>
          <t>-</t>
        </is>
      </c>
      <c r="U372" s="18" t="n">
        <v>0.016806</v>
      </c>
      <c r="V372" s="18" t="n">
        <v>0.004902</v>
      </c>
      <c r="W372" s="18" t="n">
        <v>0.057477</v>
      </c>
      <c r="X372" s="18" t="n">
        <v>0.127564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1578710079.83</v>
      </c>
      <c r="R373" s="17" t="n">
        <v>1110.45</v>
      </c>
      <c r="S373" s="18" t="n">
        <v>0.077103</v>
      </c>
      <c r="T373" s="18" t="inlineStr">
        <is>
          <t>-</t>
        </is>
      </c>
      <c r="U373" s="18" t="n">
        <v>0.005078</v>
      </c>
      <c r="V373" s="18" t="n">
        <v>-0.001178</v>
      </c>
      <c r="W373" s="18" t="n">
        <v>0.027662</v>
      </c>
      <c r="X373" s="18" t="n">
        <v>0.06700200000000001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1599223739.95</v>
      </c>
      <c r="R374" s="17" t="n">
        <v>1224.28</v>
      </c>
      <c r="S374" s="18" t="n">
        <v>0.053035</v>
      </c>
      <c r="T374" s="18" t="inlineStr">
        <is>
          <t>-</t>
        </is>
      </c>
      <c r="U374" s="18" t="n">
        <v>0.003163</v>
      </c>
      <c r="V374" s="18" t="n">
        <v>0.000196</v>
      </c>
      <c r="W374" s="18" t="n">
        <v>0.021297</v>
      </c>
      <c r="X374" s="18" t="n">
        <v>0.050451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842172497.23</v>
      </c>
      <c r="R375" s="17" t="n">
        <v>1209.78</v>
      </c>
      <c r="S375" s="18" t="n">
        <v>0.158893</v>
      </c>
      <c r="T375" s="18" t="inlineStr">
        <is>
          <t>-</t>
        </is>
      </c>
      <c r="U375" s="18" t="n">
        <v>0.011742</v>
      </c>
      <c r="V375" s="18" t="n">
        <v>0.001474</v>
      </c>
      <c r="W375" s="18" t="n">
        <v>0.048591</v>
      </c>
      <c r="X375" s="18" t="n">
        <v>0.123976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565175484.45</v>
      </c>
      <c r="R376" s="17" t="n">
        <v>1129.24</v>
      </c>
      <c r="S376" s="18" t="n">
        <v>0.065009</v>
      </c>
      <c r="T376" s="18" t="inlineStr">
        <is>
          <t>-</t>
        </is>
      </c>
      <c r="U376" s="18" t="n">
        <v>0.003163</v>
      </c>
      <c r="V376" s="18" t="n">
        <v>0.000718</v>
      </c>
      <c r="W376" s="18" t="n">
        <v>0.020358</v>
      </c>
      <c r="X376" s="18" t="n">
        <v>0.06371499999999999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766188049.4400001</v>
      </c>
      <c r="R377" s="17" t="n">
        <v>1049.48</v>
      </c>
      <c r="S377" s="18" t="inlineStr">
        <is>
          <t>-</t>
        </is>
      </c>
      <c r="T377" s="18" t="inlineStr">
        <is>
          <t>-</t>
        </is>
      </c>
      <c r="U377" s="18" t="n">
        <v>0.002263</v>
      </c>
      <c r="V377" s="18" t="n">
        <v>0.001097</v>
      </c>
      <c r="W377" s="18" t="n">
        <v>0.015796</v>
      </c>
      <c r="X377" s="18" t="n">
        <v>0.04949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397809530.05</v>
      </c>
      <c r="R378" s="17" t="n">
        <v>1036.25</v>
      </c>
      <c r="S378" s="18" t="inlineStr">
        <is>
          <t>-</t>
        </is>
      </c>
      <c r="T378" s="18" t="inlineStr">
        <is>
          <t>-</t>
        </is>
      </c>
      <c r="U378" s="18" t="n">
        <v>0.004829</v>
      </c>
      <c r="V378" s="18" t="n">
        <v>-0.001291</v>
      </c>
      <c r="W378" s="18" t="n">
        <v>0.024205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1122985.17</v>
      </c>
      <c r="R379" s="17" t="n">
        <v>1122.98</v>
      </c>
      <c r="S379" s="18" t="n">
        <v>0.046589</v>
      </c>
      <c r="T379" s="18" t="inlineStr">
        <is>
          <t>-</t>
        </is>
      </c>
      <c r="U379" s="18" t="n">
        <v>0.00327</v>
      </c>
      <c r="V379" s="18" t="n">
        <v>-0.000561</v>
      </c>
      <c r="W379" s="18" t="n">
        <v>0.019251</v>
      </c>
      <c r="X379" s="18" t="n">
        <v>0.043574</v>
      </c>
      <c r="Y379" s="18" t="n">
        <v>0.08988</v>
      </c>
      <c r="Z379" s="18" t="n">
        <v>0.154415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7381318.92</v>
      </c>
      <c r="R380" s="17" t="n">
        <v>1337.68</v>
      </c>
      <c r="S380" s="18" t="n">
        <v>0.052695</v>
      </c>
      <c r="T380" s="18" t="inlineStr">
        <is>
          <t>-</t>
        </is>
      </c>
      <c r="U380" s="18" t="n">
        <v>0.00224</v>
      </c>
      <c r="V380" s="18" t="n">
        <v>0.000883</v>
      </c>
      <c r="W380" s="18" t="n">
        <v>0.011081</v>
      </c>
      <c r="X380" s="18" t="n">
        <v>0.043562</v>
      </c>
      <c r="Y380" s="18" t="n">
        <v>0.112379</v>
      </c>
      <c r="Z380" s="18" t="n">
        <v>0.236018</v>
      </c>
      <c r="AA380" s="18" t="n">
        <v>0.25645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50802996.31</v>
      </c>
      <c r="R381" s="17" t="n">
        <v>1023.36</v>
      </c>
      <c r="S381" s="18" t="inlineStr">
        <is>
          <t>-</t>
        </is>
      </c>
      <c r="T381" s="18" t="inlineStr">
        <is>
          <t>-</t>
        </is>
      </c>
      <c r="U381" s="18" t="n">
        <v>0.012035</v>
      </c>
      <c r="V381" s="18" t="n">
        <v>-0.002447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438046422.4</v>
      </c>
      <c r="R382" s="17" t="n">
        <v>1001.61</v>
      </c>
      <c r="S382" s="18" t="inlineStr">
        <is>
          <t>-</t>
        </is>
      </c>
      <c r="T382" s="18" t="inlineStr">
        <is>
          <t>-</t>
        </is>
      </c>
      <c r="U382" s="18" t="n">
        <v>0.000489</v>
      </c>
      <c r="V382" s="18" t="n">
        <v>0.00147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101389759.96</v>
      </c>
      <c r="R383" s="17" t="n">
        <v>1004.38</v>
      </c>
      <c r="S383" s="18" t="inlineStr">
        <is>
          <t>-</t>
        </is>
      </c>
      <c r="T383" s="18" t="inlineStr">
        <is>
          <t>-</t>
        </is>
      </c>
      <c r="U383" s="18" t="n">
        <v>0.003657</v>
      </c>
      <c r="V383" s="18" t="n">
        <v>0.00427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1000288.48</v>
      </c>
      <c r="R384" s="17" t="n">
        <v>1000.28</v>
      </c>
      <c r="S384" s="18" t="inlineStr">
        <is>
          <t>-</t>
        </is>
      </c>
      <c r="T384" s="18" t="inlineStr">
        <is>
          <t>-</t>
        </is>
      </c>
      <c r="U384" s="18" t="n">
        <v>-6e-05</v>
      </c>
      <c r="V384" s="18" t="n">
        <v>0.0003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101184859.22</v>
      </c>
      <c r="R385" s="17" t="n">
        <v>1002.08</v>
      </c>
      <c r="S385" s="18" t="inlineStr">
        <is>
          <t>-</t>
        </is>
      </c>
      <c r="T385" s="18" t="inlineStr">
        <is>
          <t>-</t>
        </is>
      </c>
      <c r="U385" s="18" t="n">
        <v>0.000919</v>
      </c>
      <c r="V385" s="18" t="n">
        <v>0.00193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1029660.53</v>
      </c>
      <c r="R386" s="17" t="n">
        <v>1009.47</v>
      </c>
      <c r="S386" s="18" t="inlineStr">
        <is>
          <t>-</t>
        </is>
      </c>
      <c r="T386" s="18" t="inlineStr">
        <is>
          <t>-</t>
        </is>
      </c>
      <c r="U386" s="18" t="n">
        <v>0.022124</v>
      </c>
      <c r="V386" s="18" t="n">
        <v>-0.000178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256789632.61</v>
      </c>
      <c r="R387" s="17" t="n">
        <v>1463.58</v>
      </c>
      <c r="S387" s="18" t="n">
        <v>0.187527</v>
      </c>
      <c r="T387" s="18" t="inlineStr">
        <is>
          <t>-</t>
        </is>
      </c>
      <c r="U387" s="18" t="n">
        <v>0.01283</v>
      </c>
      <c r="V387" s="18" t="n">
        <v>0.003745</v>
      </c>
      <c r="W387" s="18" t="n">
        <v>0.064801</v>
      </c>
      <c r="X387" s="18" t="n">
        <v>0.15437</v>
      </c>
      <c r="Y387" s="18" t="n">
        <v>0.474447</v>
      </c>
      <c r="Z387" s="18" t="n">
        <v>0.515234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157209643.86</v>
      </c>
      <c r="R388" s="17" t="n">
        <v>2029.45</v>
      </c>
      <c r="S388" s="18" t="n">
        <v>0.121584</v>
      </c>
      <c r="T388" s="18" t="inlineStr">
        <is>
          <t>-</t>
        </is>
      </c>
      <c r="U388" s="18" t="n">
        <v>0.003546</v>
      </c>
      <c r="V388" s="18" t="n">
        <v>0.001164</v>
      </c>
      <c r="W388" s="18" t="n">
        <v>0.048059</v>
      </c>
      <c r="X388" s="18" t="n">
        <v>0.104968</v>
      </c>
      <c r="Y388" s="18" t="n">
        <v>0.232809</v>
      </c>
      <c r="Z388" s="18" t="n">
        <v>0.311218</v>
      </c>
      <c r="AA388" s="18" t="n">
        <v>0.218538</v>
      </c>
      <c r="AB388" s="18" t="n">
        <v>0.288008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1342196.12</v>
      </c>
      <c r="R389" s="17" t="n">
        <v>129.0573</v>
      </c>
      <c r="S389" s="18" t="n">
        <v>0.039461</v>
      </c>
      <c r="T389" s="18" t="inlineStr">
        <is>
          <t>-</t>
        </is>
      </c>
      <c r="U389" s="18" t="n">
        <v>0.003495</v>
      </c>
      <c r="V389" s="18" t="n">
        <v>-0.99004</v>
      </c>
      <c r="W389" s="18" t="n">
        <v>0.01666</v>
      </c>
      <c r="X389" s="18" t="n">
        <v>0.038251</v>
      </c>
      <c r="Y389" s="18" t="n">
        <v>0.082579</v>
      </c>
      <c r="Z389" s="18" t="n">
        <v>0.177741</v>
      </c>
      <c r="AA389" s="18" t="n">
        <v>0.080471</v>
      </c>
      <c r="AB389" s="18" t="n">
        <v>0.071927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1210844.71</v>
      </c>
      <c r="R390" s="17" t="n">
        <v>29532.8</v>
      </c>
      <c r="S390" s="18" t="n">
        <v>0.042126</v>
      </c>
      <c r="T390" s="18" t="inlineStr">
        <is>
          <t>-</t>
        </is>
      </c>
      <c r="U390" s="18" t="n">
        <v>0.003114</v>
      </c>
      <c r="V390" s="18" t="n">
        <v>-0.0012</v>
      </c>
      <c r="W390" s="18" t="n">
        <v>0.018104</v>
      </c>
      <c r="X390" s="18" t="n">
        <v>0.04082</v>
      </c>
      <c r="Y390" s="18" t="n">
        <v>0.086849</v>
      </c>
      <c r="Z390" s="18" t="n">
        <v>0.187718</v>
      </c>
      <c r="AA390" s="18" t="n">
        <v>0.065974</v>
      </c>
      <c r="AB390" s="18" t="n">
        <v>0.087988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658813.33</v>
      </c>
      <c r="R391" s="17" t="n">
        <v>164703.33</v>
      </c>
      <c r="S391" s="18" t="n">
        <v>0.037376</v>
      </c>
      <c r="T391" s="18" t="inlineStr">
        <is>
          <t>-</t>
        </is>
      </c>
      <c r="U391" s="18" t="n">
        <v>0.002963</v>
      </c>
      <c r="V391" s="18" t="n">
        <v>-4.2e-05</v>
      </c>
      <c r="W391" s="18" t="n">
        <v>0.016031</v>
      </c>
      <c r="X391" s="18" t="n">
        <v>0.036029</v>
      </c>
      <c r="Y391" s="18" t="n">
        <v>0.074046</v>
      </c>
      <c r="Z391" s="18" t="n">
        <v>0.13789</v>
      </c>
      <c r="AA391" s="18" t="n">
        <v>0.126349</v>
      </c>
      <c r="AB391" s="18" t="n">
        <v>0.160193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26844556.16</v>
      </c>
      <c r="R392" s="17" t="n">
        <v>301624.22</v>
      </c>
      <c r="S392" s="18" t="n">
        <v>0.08150499999999999</v>
      </c>
      <c r="T392" s="18" t="inlineStr">
        <is>
          <t>-</t>
        </is>
      </c>
      <c r="U392" s="18" t="n">
        <v>0.006434</v>
      </c>
      <c r="V392" s="18" t="n">
        <v>0.00329</v>
      </c>
      <c r="W392" s="18" t="n">
        <v>0.03514</v>
      </c>
      <c r="X392" s="18" t="n">
        <v>0.07485799999999999</v>
      </c>
      <c r="Y392" s="18" t="n">
        <v>0.141202</v>
      </c>
      <c r="Z392" s="18" t="n">
        <v>0.238908</v>
      </c>
      <c r="AA392" s="18" t="n">
        <v>0.155933</v>
      </c>
      <c r="AB392" s="18" t="n">
        <v>0.197508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80%MBI MT + 20% 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6788657191.66</v>
      </c>
      <c r="R393" s="17" t="n">
        <v>2827.54</v>
      </c>
      <c r="S393" s="18" t="n">
        <v>0.048581</v>
      </c>
      <c r="T393" s="18" t="inlineStr">
        <is>
          <t>-</t>
        </is>
      </c>
      <c r="U393" s="18" t="n">
        <v>0.003097</v>
      </c>
      <c r="V393" s="18" t="n">
        <v>1.1e-05</v>
      </c>
      <c r="W393" s="18" t="n">
        <v>0.019212</v>
      </c>
      <c r="X393" s="18" t="n">
        <v>0.043947</v>
      </c>
      <c r="Y393" s="18" t="n">
        <v>0.0886</v>
      </c>
      <c r="Z393" s="18" t="n">
        <v>0.166559</v>
      </c>
      <c r="AA393" s="18" t="n">
        <v>0.113538</v>
      </c>
      <c r="AB393" s="18" t="n">
        <v>0.163793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7853761672.77</v>
      </c>
      <c r="R394" s="17" t="n">
        <v>2096.14</v>
      </c>
      <c r="S394" s="18" t="n">
        <v>0.018839</v>
      </c>
      <c r="T394" s="18" t="inlineStr">
        <is>
          <t>-</t>
        </is>
      </c>
      <c r="U394" s="18" t="n">
        <v>0.000907</v>
      </c>
      <c r="V394" s="18" t="n">
        <v>0.001491</v>
      </c>
      <c r="W394" s="18" t="n">
        <v>0.007992000000000001</v>
      </c>
      <c r="X394" s="18" t="n">
        <v>0.018023</v>
      </c>
      <c r="Y394" s="18" t="n">
        <v>0.037652</v>
      </c>
      <c r="Z394" s="18" t="n">
        <v>0.079361</v>
      </c>
      <c r="AA394" s="18" t="n">
        <v>0.105285</v>
      </c>
      <c r="AB394" s="18" t="n">
        <v>0.152447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3001013.05</v>
      </c>
      <c r="R395" s="17" t="n">
        <v>5466.59</v>
      </c>
      <c r="S395" s="18" t="n">
        <v>0.303907</v>
      </c>
      <c r="T395" s="18" t="inlineStr">
        <is>
          <t>-</t>
        </is>
      </c>
      <c r="U395" s="18" t="n">
        <v>0.021439</v>
      </c>
      <c r="V395" s="18" t="n">
        <v>0.006703</v>
      </c>
      <c r="W395" s="18" t="n">
        <v>0.091615</v>
      </c>
      <c r="X395" s="18" t="n">
        <v>0.224762</v>
      </c>
      <c r="Y395" s="18" t="n">
        <v>0.445744</v>
      </c>
      <c r="Z395" s="18" t="n">
        <v>0.672149</v>
      </c>
      <c r="AA395" s="18" t="n">
        <v>0.673849</v>
      </c>
      <c r="AB395" s="18" t="n">
        <v>0.968623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44645775.42</v>
      </c>
      <c r="R396" s="17" t="n">
        <v>5359.78</v>
      </c>
      <c r="S396" s="18" t="n">
        <v>0.174502</v>
      </c>
      <c r="T396" s="18" t="inlineStr">
        <is>
          <t>-</t>
        </is>
      </c>
      <c r="U396" s="18" t="n">
        <v>0.013197</v>
      </c>
      <c r="V396" s="18" t="n">
        <v>0.001074</v>
      </c>
      <c r="W396" s="18" t="n">
        <v>0.056949</v>
      </c>
      <c r="X396" s="18" t="n">
        <v>0.134991</v>
      </c>
      <c r="Y396" s="18" t="n">
        <v>0.27018</v>
      </c>
      <c r="Z396" s="18" t="n">
        <v>0.443187</v>
      </c>
      <c r="AA396" s="18" t="n">
        <v>0.407723</v>
      </c>
      <c r="AB396" s="18" t="n">
        <v>0.57528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694542239.89</v>
      </c>
      <c r="R397" s="17" t="n">
        <v>604.12</v>
      </c>
      <c r="S397" s="18" t="n">
        <v>0.207033</v>
      </c>
      <c r="T397" s="18" t="inlineStr">
        <is>
          <t>-</t>
        </is>
      </c>
      <c r="U397" s="18" t="n">
        <v>0.01196</v>
      </c>
      <c r="V397" s="18" t="n">
        <v>0.004272</v>
      </c>
      <c r="W397" s="18" t="n">
        <v>0.065486</v>
      </c>
      <c r="X397" s="18" t="n">
        <v>0.163582</v>
      </c>
      <c r="Y397" s="18" t="n">
        <v>0.31299</v>
      </c>
      <c r="Z397" s="18" t="n">
        <v>0.481703</v>
      </c>
      <c r="AA397" s="18" t="n">
        <v>0.370819</v>
      </c>
      <c r="AB397" s="18" t="n">
        <v>0.545262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10485573.54</v>
      </c>
      <c r="R398" s="17" t="n">
        <v>64590.6</v>
      </c>
      <c r="S398" s="18" t="n">
        <v>0.303102</v>
      </c>
      <c r="T398" s="18" t="inlineStr">
        <is>
          <t>-</t>
        </is>
      </c>
      <c r="U398" s="18" t="n">
        <v>0.019882</v>
      </c>
      <c r="V398" s="18" t="n">
        <v>0.005282</v>
      </c>
      <c r="W398" s="18" t="n">
        <v>0.08785999999999999</v>
      </c>
      <c r="X398" s="18" t="n">
        <v>0.224565</v>
      </c>
      <c r="Y398" s="18" t="n">
        <v>0.434943</v>
      </c>
      <c r="Z398" s="18" t="n">
        <v>0.654829</v>
      </c>
      <c r="AA398" s="18" t="n">
        <v>0.654128</v>
      </c>
      <c r="AB398" s="18" t="n">
        <v>0.940598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1333407431.04</v>
      </c>
      <c r="R399" s="17" t="n">
        <v>1217.69</v>
      </c>
      <c r="S399" s="18" t="n">
        <v>0.32998</v>
      </c>
      <c r="T399" s="18" t="inlineStr">
        <is>
          <t>-</t>
        </is>
      </c>
      <c r="U399" s="18" t="n">
        <v>0.021809</v>
      </c>
      <c r="V399" s="18" t="n">
        <v>0.008163</v>
      </c>
      <c r="W399" s="18" t="n">
        <v>0.104811</v>
      </c>
      <c r="X399" s="18" t="n">
        <v>0.244051</v>
      </c>
      <c r="Y399" s="18" t="n">
        <v>0.502116</v>
      </c>
      <c r="Z399" s="18" t="n">
        <v>0.743967</v>
      </c>
      <c r="AA399" s="18" t="n">
        <v>0.750536</v>
      </c>
      <c r="AB399" s="18" t="n">
        <v>1.159178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MLT+20%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363038066.12</v>
      </c>
      <c r="R400" s="17" t="n">
        <v>4040.2</v>
      </c>
      <c r="S400" s="18" t="n">
        <v>0.065451</v>
      </c>
      <c r="T400" s="18" t="inlineStr">
        <is>
          <t>-</t>
        </is>
      </c>
      <c r="U400" s="18" t="n">
        <v>0.004395</v>
      </c>
      <c r="V400" s="18" t="n">
        <v>-0.001594</v>
      </c>
      <c r="W400" s="18" t="n">
        <v>0.025416</v>
      </c>
      <c r="X400" s="18" t="n">
        <v>0.057677</v>
      </c>
      <c r="Y400" s="18" t="n">
        <v>0.128195</v>
      </c>
      <c r="Z400" s="18" t="n">
        <v>0.258159</v>
      </c>
      <c r="AA400" s="18" t="n">
        <v>0.203917</v>
      </c>
      <c r="AB400" s="18" t="n">
        <v>0.247279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6378495121.03</v>
      </c>
      <c r="R401" s="17" t="n">
        <v>3178.25</v>
      </c>
      <c r="S401" s="18" t="n">
        <v>0.018347</v>
      </c>
      <c r="T401" s="18" t="inlineStr">
        <is>
          <t>-</t>
        </is>
      </c>
      <c r="U401" s="18" t="n">
        <v>0.000945</v>
      </c>
      <c r="V401" s="18" t="n">
        <v>0.001295</v>
      </c>
      <c r="W401" s="18" t="n">
        <v>0.007638</v>
      </c>
      <c r="X401" s="18" t="n">
        <v>0.017594</v>
      </c>
      <c r="Y401" s="18" t="n">
        <v>0.036818</v>
      </c>
      <c r="Z401" s="18" t="n">
        <v>0.07675999999999999</v>
      </c>
      <c r="AA401" s="18" t="n">
        <v>0.100174</v>
      </c>
      <c r="AB401" s="18" t="n">
        <v>0.142413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683023718.37</v>
      </c>
      <c r="R402" s="17" t="n">
        <v>275.65</v>
      </c>
      <c r="S402" s="18" t="n">
        <v>0.061744</v>
      </c>
      <c r="T402" s="18" t="inlineStr">
        <is>
          <t>-</t>
        </is>
      </c>
      <c r="U402" s="18" t="n">
        <v>0.004336</v>
      </c>
      <c r="V402" s="18" t="n">
        <v>-0.001449</v>
      </c>
      <c r="W402" s="18" t="n">
        <v>0.023846</v>
      </c>
      <c r="X402" s="18" t="n">
        <v>0.054837</v>
      </c>
      <c r="Y402" s="18" t="n">
        <v>0.117983</v>
      </c>
      <c r="Z402" s="18" t="n">
        <v>0.230416</v>
      </c>
      <c r="AA402" s="18" t="n">
        <v>0.13301</v>
      </c>
      <c r="AB402" s="18" t="n">
        <v>0.176533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380693937.7</v>
      </c>
      <c r="R403" s="17" t="n">
        <v>585109.5699999999</v>
      </c>
      <c r="S403" s="18" t="n">
        <v>0.012462</v>
      </c>
      <c r="T403" s="18" t="inlineStr">
        <is>
          <t>-</t>
        </is>
      </c>
      <c r="U403" s="18" t="n">
        <v>0.000314</v>
      </c>
      <c r="V403" s="18" t="n">
        <v>0.001386</v>
      </c>
      <c r="W403" s="18" t="n">
        <v>0.005379</v>
      </c>
      <c r="X403" s="18" t="n">
        <v>0.011997</v>
      </c>
      <c r="Y403" s="18" t="n">
        <v>0.025654</v>
      </c>
      <c r="Z403" s="18" t="n">
        <v>0.055644</v>
      </c>
      <c r="AA403" s="18" t="n">
        <v>0.07836899999999999</v>
      </c>
      <c r="AB403" s="18" t="n">
        <v>0.106171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70% MBI + 30%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296506043.28</v>
      </c>
      <c r="R404" s="17" t="n">
        <v>278671.09</v>
      </c>
      <c r="S404" s="18" t="n">
        <v>0.141583</v>
      </c>
      <c r="T404" s="18" t="inlineStr">
        <is>
          <t>-</t>
        </is>
      </c>
      <c r="U404" s="18" t="n">
        <v>0.010728</v>
      </c>
      <c r="V404" s="18" t="n">
        <v>0.002372</v>
      </c>
      <c r="W404" s="18" t="n">
        <v>0.052958</v>
      </c>
      <c r="X404" s="18" t="n">
        <v>0.116889</v>
      </c>
      <c r="Y404" s="18" t="n">
        <v>0.219146</v>
      </c>
      <c r="Z404" s="18" t="n">
        <v>0.315061</v>
      </c>
      <c r="AA404" s="18" t="n">
        <v>0.334129</v>
      </c>
      <c r="AB404" s="18" t="n">
        <v>0.402879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3384358445.77</v>
      </c>
      <c r="R405" s="17" t="n">
        <v>207.49</v>
      </c>
      <c r="S405" s="18" t="n">
        <v>0.013927</v>
      </c>
      <c r="T405" s="18" t="inlineStr">
        <is>
          <t>-</t>
        </is>
      </c>
      <c r="U405" s="18" t="n">
        <v>0.000386</v>
      </c>
      <c r="V405" s="18" t="n">
        <v>0.001303</v>
      </c>
      <c r="W405" s="18" t="n">
        <v>0.005915</v>
      </c>
      <c r="X405" s="18" t="n">
        <v>0.013382</v>
      </c>
      <c r="Y405" s="18" t="n">
        <v>0.028604</v>
      </c>
      <c r="Z405" s="18" t="n">
        <v>0.06268899999999999</v>
      </c>
      <c r="AA405" s="18" t="n">
        <v>0.08446099999999999</v>
      </c>
      <c r="AB405" s="18" t="n">
        <v>0.120235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407619611.65</v>
      </c>
      <c r="R406" s="17" t="n">
        <v>1339.44</v>
      </c>
      <c r="S406" s="18" t="n">
        <v>0.27836</v>
      </c>
      <c r="T406" s="18" t="inlineStr">
        <is>
          <t>-</t>
        </is>
      </c>
      <c r="U406" s="18" t="n">
        <v>0.01475</v>
      </c>
      <c r="V406" s="18" t="n">
        <v>0.000508</v>
      </c>
      <c r="W406" s="18" t="n">
        <v>0.06891</v>
      </c>
      <c r="X406" s="18" t="n">
        <v>0.221637</v>
      </c>
      <c r="Y406" s="18" t="n">
        <v>0.424815</v>
      </c>
      <c r="Z406" s="18" t="n">
        <v>0.558177</v>
      </c>
      <c r="AA406" s="18" t="n">
        <v>0.48617</v>
      </c>
      <c r="AB406" s="18" t="n">
        <v>0.822739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1351874109.89</v>
      </c>
      <c r="R407" s="17" t="n">
        <v>305.28</v>
      </c>
      <c r="S407" s="18" t="n">
        <v>0.045014</v>
      </c>
      <c r="T407" s="18" t="inlineStr">
        <is>
          <t>-</t>
        </is>
      </c>
      <c r="U407" s="18" t="n">
        <v>0.004971</v>
      </c>
      <c r="V407" s="18" t="n">
        <v>0.002397</v>
      </c>
      <c r="W407" s="18" t="n">
        <v>0.019605</v>
      </c>
      <c r="X407" s="18" t="n">
        <v>0.042409</v>
      </c>
      <c r="Y407" s="18" t="n">
        <v>0.077471</v>
      </c>
      <c r="Z407" s="18" t="n">
        <v>0.13987</v>
      </c>
      <c r="AA407" s="18" t="n">
        <v>0.107853</v>
      </c>
      <c r="AB407" s="18" t="n">
        <v>0.131631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1267541243.54</v>
      </c>
      <c r="R408" s="17" t="n">
        <v>618.37</v>
      </c>
      <c r="S408" s="18" t="n">
        <v>0.150285</v>
      </c>
      <c r="T408" s="18" t="inlineStr">
        <is>
          <t>-</t>
        </is>
      </c>
      <c r="U408" s="18" t="n">
        <v>0.009979</v>
      </c>
      <c r="V408" s="18" t="n">
        <v>0.005676</v>
      </c>
      <c r="W408" s="18" t="n">
        <v>0.052849</v>
      </c>
      <c r="X408" s="18" t="n">
        <v>0.122737</v>
      </c>
      <c r="Y408" s="18" t="n">
        <v>0.228216</v>
      </c>
      <c r="Z408" s="18" t="n">
        <v>0.34125</v>
      </c>
      <c r="AA408" s="18" t="n">
        <v>0.323708</v>
      </c>
      <c r="AB408" s="18" t="n">
        <v>0.464846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1813575881.01</v>
      </c>
      <c r="R409" s="17" t="n">
        <v>205.28</v>
      </c>
      <c r="S409" s="18" t="n">
        <v>0.017396</v>
      </c>
      <c r="T409" s="18" t="inlineStr">
        <is>
          <t>-</t>
        </is>
      </c>
      <c r="U409" s="18" t="n">
        <v>0.000975</v>
      </c>
      <c r="V409" s="18" t="n">
        <v>0.001757</v>
      </c>
      <c r="W409" s="18" t="n">
        <v>0.008152</v>
      </c>
      <c r="X409" s="18" t="n">
        <v>0.016741</v>
      </c>
      <c r="Y409" s="18" t="n">
        <v>0.033375</v>
      </c>
      <c r="Z409" s="18" t="n">
        <v>0.071455</v>
      </c>
      <c r="AA409" s="18" t="n">
        <v>0.0835</v>
      </c>
      <c r="AB409" s="18" t="n">
        <v>0.122117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110930502.83</v>
      </c>
      <c r="R410" s="17" t="n">
        <v>1308.3</v>
      </c>
      <c r="S410" s="18" t="n">
        <v>0.273384</v>
      </c>
      <c r="T410" s="18" t="inlineStr">
        <is>
          <t>-</t>
        </is>
      </c>
      <c r="U410" s="18" t="n">
        <v>0.016455</v>
      </c>
      <c r="V410" s="18" t="n">
        <v>0.001485</v>
      </c>
      <c r="W410" s="18" t="n">
        <v>0.064862</v>
      </c>
      <c r="X410" s="18" t="n">
        <v>0.213558</v>
      </c>
      <c r="Y410" s="18" t="n">
        <v>0.423102</v>
      </c>
      <c r="Z410" s="18" t="n">
        <v>0.610889</v>
      </c>
      <c r="AA410" s="18" t="n">
        <v>0.563176</v>
      </c>
      <c r="AB410" s="18" t="n">
        <v>0.8950709999999999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2519205365.71</v>
      </c>
      <c r="R411" s="17" t="n">
        <v>421.7</v>
      </c>
      <c r="S411" s="18" t="n">
        <v>0.041595</v>
      </c>
      <c r="T411" s="18" t="inlineStr">
        <is>
          <t>-</t>
        </is>
      </c>
      <c r="U411" s="18" t="n">
        <v>0.005077</v>
      </c>
      <c r="V411" s="18" t="n">
        <v>0.003188</v>
      </c>
      <c r="W411" s="18" t="n">
        <v>0.01951</v>
      </c>
      <c r="X411" s="18" t="n">
        <v>0.039182</v>
      </c>
      <c r="Y411" s="18" t="n">
        <v>0.076919</v>
      </c>
      <c r="Z411" s="18" t="n">
        <v>0.146485</v>
      </c>
      <c r="AA411" s="18" t="n">
        <v>0.113517</v>
      </c>
      <c r="AB411" s="18" t="n">
        <v>0.151714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5543453710.81</v>
      </c>
      <c r="R412" s="17" t="n">
        <v>28438.5</v>
      </c>
      <c r="S412" s="18" t="n">
        <v>0.051975</v>
      </c>
      <c r="T412" s="18" t="inlineStr">
        <is>
          <t>-</t>
        </is>
      </c>
      <c r="U412" s="18" t="n">
        <v>0.003702</v>
      </c>
      <c r="V412" s="18" t="n">
        <v>-0.000223</v>
      </c>
      <c r="W412" s="18" t="n">
        <v>0.020806</v>
      </c>
      <c r="X412" s="18" t="n">
        <v>0.04908</v>
      </c>
      <c r="Y412" s="18" t="n">
        <v>0.10648</v>
      </c>
      <c r="Z412" s="18" t="n">
        <v>0.213564</v>
      </c>
      <c r="AA412" s="18" t="n">
        <v>0.157151</v>
      </c>
      <c r="AB412" s="18" t="n">
        <v>0.16071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224847366.56</v>
      </c>
      <c r="R413" s="17" t="n">
        <v>305.78</v>
      </c>
      <c r="S413" s="18" t="n">
        <v>0.015172</v>
      </c>
      <c r="T413" s="18" t="inlineStr">
        <is>
          <t>-</t>
        </is>
      </c>
      <c r="U413" s="18" t="n">
        <v>0.000654</v>
      </c>
      <c r="V413" s="18" t="n">
        <v>0.003314</v>
      </c>
      <c r="W413" s="18" t="n">
        <v>0.007778</v>
      </c>
      <c r="X413" s="18" t="n">
        <v>0.014499</v>
      </c>
      <c r="Y413" s="18" t="n">
        <v>0.031333</v>
      </c>
      <c r="Z413" s="18" t="n">
        <v>0.065733</v>
      </c>
      <c r="AA413" s="18" t="n">
        <v>0.064619</v>
      </c>
      <c r="AB413" s="18" t="n">
        <v>0.096969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364697534.45</v>
      </c>
      <c r="R414" s="17" t="n">
        <v>882.21</v>
      </c>
      <c r="S414" s="18" t="n">
        <v>0.245778</v>
      </c>
      <c r="T414" s="18" t="inlineStr">
        <is>
          <t>-</t>
        </is>
      </c>
      <c r="U414" s="18" t="n">
        <v>0.019165</v>
      </c>
      <c r="V414" s="18" t="n">
        <v>0.012022</v>
      </c>
      <c r="W414" s="18" t="n">
        <v>0.08080900000000001</v>
      </c>
      <c r="X414" s="18" t="n">
        <v>0.194177</v>
      </c>
      <c r="Y414" s="18" t="n">
        <v>0.36026</v>
      </c>
      <c r="Z414" s="18" t="n">
        <v>0.501378</v>
      </c>
      <c r="AA414" s="18" t="n">
        <v>0.463205</v>
      </c>
      <c r="AB414" s="18" t="n">
        <v>0.6598810000000001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4885088.2</v>
      </c>
      <c r="R415" s="17" t="n">
        <v>2322.65</v>
      </c>
      <c r="S415" s="18" t="n">
        <v>0.031927</v>
      </c>
      <c r="T415" s="18" t="inlineStr">
        <is>
          <t>-</t>
        </is>
      </c>
      <c r="U415" s="18" t="n">
        <v>0.002923</v>
      </c>
      <c r="V415" s="18" t="n">
        <v>0.000944</v>
      </c>
      <c r="W415" s="18" t="n">
        <v>0.014829</v>
      </c>
      <c r="X415" s="18" t="n">
        <v>0.030562</v>
      </c>
      <c r="Y415" s="18" t="n">
        <v>0.066894</v>
      </c>
      <c r="Z415" s="18" t="n">
        <v>0.133863</v>
      </c>
      <c r="AA415" s="18" t="n">
        <v>0.097785</v>
      </c>
      <c r="AB415" s="18" t="n">
        <v>0.128437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22013283884.72</v>
      </c>
      <c r="R416" s="17" t="n">
        <v>208067.47</v>
      </c>
      <c r="S416" s="18" t="n">
        <v>0.014181</v>
      </c>
      <c r="T416" s="18" t="inlineStr">
        <is>
          <t>-</t>
        </is>
      </c>
      <c r="U416" s="18" t="n">
        <v>0.000384</v>
      </c>
      <c r="V416" s="18" t="n">
        <v>0.001109</v>
      </c>
      <c r="W416" s="18" t="n">
        <v>0.005984</v>
      </c>
      <c r="X416" s="18" t="n">
        <v>0.013643</v>
      </c>
      <c r="Y416" s="18" t="n">
        <v>0.028855</v>
      </c>
      <c r="Z416" s="18" t="n">
        <v>0.063292</v>
      </c>
      <c r="AA416" s="18" t="n">
        <v>0.08691</v>
      </c>
      <c r="AB416" s="18" t="n">
        <v>0.124726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754821582.39</v>
      </c>
      <c r="R417" s="17" t="n">
        <v>26975.52</v>
      </c>
      <c r="S417" s="18" t="n">
        <v>0.050857</v>
      </c>
      <c r="T417" s="18" t="inlineStr">
        <is>
          <t>-</t>
        </is>
      </c>
      <c r="U417" s="18" t="n">
        <v>0.004261</v>
      </c>
      <c r="V417" s="18" t="n">
        <v>-0.001542</v>
      </c>
      <c r="W417" s="18" t="n">
        <v>0.021108</v>
      </c>
      <c r="X417" s="18" t="n">
        <v>0.047916</v>
      </c>
      <c r="Y417" s="18" t="n">
        <v>0.105415</v>
      </c>
      <c r="Z417" s="18" t="n">
        <v>0.216745</v>
      </c>
      <c r="AA417" s="18" t="n">
        <v>0.155028</v>
      </c>
      <c r="AB417" s="18" t="n">
        <v>0.142677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661924927.89</v>
      </c>
      <c r="R418" s="17" t="n">
        <v>420711.34</v>
      </c>
      <c r="S418" s="18" t="n">
        <v>0.279746</v>
      </c>
      <c r="T418" s="18" t="inlineStr">
        <is>
          <t>-</t>
        </is>
      </c>
      <c r="U418" s="18" t="n">
        <v>0.018145</v>
      </c>
      <c r="V418" s="18" t="n">
        <v>0.013581</v>
      </c>
      <c r="W418" s="18" t="n">
        <v>0.094559</v>
      </c>
      <c r="X418" s="18" t="n">
        <v>0.222762</v>
      </c>
      <c r="Y418" s="18" t="n">
        <v>0.407822</v>
      </c>
      <c r="Z418" s="18" t="n">
        <v>0.569869</v>
      </c>
      <c r="AA418" s="18" t="n">
        <v>0.579206</v>
      </c>
      <c r="AB418" s="18" t="n">
        <v>0.9016459999999999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2653192735.31</v>
      </c>
      <c r="R419" s="17" t="n">
        <v>28970.85</v>
      </c>
      <c r="S419" s="18" t="n">
        <v>0.174532</v>
      </c>
      <c r="T419" s="18" t="inlineStr">
        <is>
          <t>-</t>
        </is>
      </c>
      <c r="U419" s="18" t="n">
        <v>0.008359999999999999</v>
      </c>
      <c r="V419" s="18" t="n">
        <v>0.009276</v>
      </c>
      <c r="W419" s="18" t="n">
        <v>0.060302</v>
      </c>
      <c r="X419" s="18" t="n">
        <v>0.142869</v>
      </c>
      <c r="Y419" s="18" t="n">
        <v>0.258266</v>
      </c>
      <c r="Z419" s="18" t="n">
        <v>0.393517</v>
      </c>
      <c r="AA419" s="18" t="n">
        <v>0.394833</v>
      </c>
      <c r="AB419" s="18" t="n">
        <v>0.541621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2268570571.17</v>
      </c>
      <c r="R420" s="17" t="n">
        <v>669308.98</v>
      </c>
      <c r="S420" s="18" t="n">
        <v>0.015517</v>
      </c>
      <c r="T420" s="18" t="inlineStr">
        <is>
          <t>-</t>
        </is>
      </c>
      <c r="U420" s="18" t="n">
        <v>0.0008630000000000001</v>
      </c>
      <c r="V420" s="18" t="n">
        <v>0.001318</v>
      </c>
      <c r="W420" s="18" t="n">
        <v>0.006424</v>
      </c>
      <c r="X420" s="18" t="n">
        <v>0.014829</v>
      </c>
      <c r="Y420" s="18" t="n">
        <v>0.031575</v>
      </c>
      <c r="Z420" s="18" t="n">
        <v>0.071617</v>
      </c>
      <c r="AA420" s="18" t="n">
        <v>0.09134200000000001</v>
      </c>
      <c r="AB420" s="18" t="n">
        <v>0.134575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687545963.16</v>
      </c>
      <c r="R421" s="17" t="n">
        <v>235.42</v>
      </c>
      <c r="S421" s="18" t="n">
        <v>0.010126</v>
      </c>
      <c r="T421" s="18" t="inlineStr">
        <is>
          <t>-</t>
        </is>
      </c>
      <c r="U421" s="18" t="n">
        <v>0.000127</v>
      </c>
      <c r="V421" s="18" t="n">
        <v>0.001148</v>
      </c>
      <c r="W421" s="18" t="n">
        <v>0.00448</v>
      </c>
      <c r="X421" s="18" t="n">
        <v>0.009736</v>
      </c>
      <c r="Y421" s="18" t="n">
        <v>0.020991</v>
      </c>
      <c r="Z421" s="18" t="n">
        <v>0.046637</v>
      </c>
      <c r="AA421" s="18" t="n">
        <v>0.066359</v>
      </c>
      <c r="AB421" s="18" t="n">
        <v>0.086036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2280431081.22</v>
      </c>
      <c r="R422" s="17" t="n">
        <v>1984.37</v>
      </c>
      <c r="S422" s="18" t="n">
        <v>0.273248</v>
      </c>
      <c r="T422" s="18" t="inlineStr">
        <is>
          <t>-</t>
        </is>
      </c>
      <c r="U422" s="18" t="n">
        <v>0.022386</v>
      </c>
      <c r="V422" s="18" t="n">
        <v>0.017573</v>
      </c>
      <c r="W422" s="18" t="n">
        <v>0.084095</v>
      </c>
      <c r="X422" s="18" t="n">
        <v>0.217061</v>
      </c>
      <c r="Y422" s="18" t="n">
        <v>0.414901</v>
      </c>
      <c r="Z422" s="18" t="n">
        <v>0.585986</v>
      </c>
      <c r="AA422" s="18" t="n">
        <v>0.608275</v>
      </c>
      <c r="AB422" s="18" t="n">
        <v>0.945823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1820441883.84</v>
      </c>
      <c r="R423" s="17" t="n">
        <v>276432.89</v>
      </c>
      <c r="S423" s="18" t="n">
        <v>0.0526</v>
      </c>
      <c r="T423" s="18" t="inlineStr">
        <is>
          <t>-</t>
        </is>
      </c>
      <c r="U423" s="18" t="n">
        <v>0.003944</v>
      </c>
      <c r="V423" s="18" t="n">
        <v>-0.001425</v>
      </c>
      <c r="W423" s="18" t="n">
        <v>0.021346</v>
      </c>
      <c r="X423" s="18" t="n">
        <v>0.04984</v>
      </c>
      <c r="Y423" s="18" t="n">
        <v>0.105587</v>
      </c>
      <c r="Z423" s="18" t="n">
        <v>0.181306</v>
      </c>
      <c r="AA423" s="18" t="n">
        <v>0.089279</v>
      </c>
      <c r="AB423" s="18" t="n">
        <v>0.121591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969343233.37</v>
      </c>
      <c r="R424" s="17" t="n">
        <v>50971.7</v>
      </c>
      <c r="S424" s="18" t="n">
        <v>0.26824</v>
      </c>
      <c r="T424" s="18" t="inlineStr">
        <is>
          <t>-</t>
        </is>
      </c>
      <c r="U424" s="18" t="n">
        <v>0.012993</v>
      </c>
      <c r="V424" s="18" t="n">
        <v>0.012285</v>
      </c>
      <c r="W424" s="18" t="n">
        <v>0.09109399999999999</v>
      </c>
      <c r="X424" s="18" t="n">
        <v>0.213575</v>
      </c>
      <c r="Y424" s="18" t="n">
        <v>0.394116</v>
      </c>
      <c r="Z424" s="18" t="n">
        <v>0.566103</v>
      </c>
      <c r="AA424" s="18" t="n">
        <v>0.604881</v>
      </c>
      <c r="AB424" s="18" t="n">
        <v>0.897307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797707332.89</v>
      </c>
      <c r="R425" s="17" t="n">
        <v>175.84</v>
      </c>
      <c r="S425" s="18" t="n">
        <v>0.029448</v>
      </c>
      <c r="T425" s="18" t="inlineStr">
        <is>
          <t>-</t>
        </is>
      </c>
      <c r="U425" s="18" t="n">
        <v>0.003538</v>
      </c>
      <c r="V425" s="18" t="n">
        <v>0.002966</v>
      </c>
      <c r="W425" s="18" t="n">
        <v>0.014715</v>
      </c>
      <c r="X425" s="18" t="n">
        <v>0.028124</v>
      </c>
      <c r="Y425" s="18" t="n">
        <v>0.05915</v>
      </c>
      <c r="Z425" s="18" t="n">
        <v>0.116161</v>
      </c>
      <c r="AA425" s="18" t="n">
        <v>0.017239</v>
      </c>
      <c r="AB425" s="18" t="n">
        <v>0.054829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9091565666.030001</v>
      </c>
      <c r="R426" s="17" t="n">
        <v>2323.86</v>
      </c>
      <c r="S426" s="18" t="n">
        <v>0.017728</v>
      </c>
      <c r="T426" s="18" t="inlineStr">
        <is>
          <t>-</t>
        </is>
      </c>
      <c r="U426" s="18" t="n">
        <v>0.0006669999999999999</v>
      </c>
      <c r="V426" s="18" t="n">
        <v>0.001301</v>
      </c>
      <c r="W426" s="18" t="n">
        <v>0.007212</v>
      </c>
      <c r="X426" s="18" t="n">
        <v>0.016855</v>
      </c>
      <c r="Y426" s="18" t="n">
        <v>0.036808</v>
      </c>
      <c r="Z426" s="18" t="n">
        <v>0.078407</v>
      </c>
      <c r="AA426" s="18" t="n">
        <v>0.09449299999999999</v>
      </c>
      <c r="AB426" s="18" t="n">
        <v>0.142828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881127212.96</v>
      </c>
      <c r="R427" s="17" t="n">
        <v>228.32</v>
      </c>
      <c r="S427" s="18" t="n">
        <v>0.052845</v>
      </c>
      <c r="T427" s="18" t="inlineStr">
        <is>
          <t>-</t>
        </is>
      </c>
      <c r="U427" s="18" t="n">
        <v>0.003913</v>
      </c>
      <c r="V427" s="18" t="n">
        <v>-0.000744</v>
      </c>
      <c r="W427" s="18" t="n">
        <v>0.021886</v>
      </c>
      <c r="X427" s="18" t="n">
        <v>0.049361</v>
      </c>
      <c r="Y427" s="18" t="n">
        <v>0.092963</v>
      </c>
      <c r="Z427" s="18" t="n">
        <v>0.185955</v>
      </c>
      <c r="AA427" s="18" t="n">
        <v>0.154706</v>
      </c>
      <c r="AB427" s="18" t="n">
        <v>0.202317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4354093.48</v>
      </c>
      <c r="R428" s="17" t="n">
        <v>230.26</v>
      </c>
      <c r="S428" s="18" t="n">
        <v>0.043222</v>
      </c>
      <c r="T428" s="18" t="inlineStr">
        <is>
          <t>-</t>
        </is>
      </c>
      <c r="U428" s="18" t="n">
        <v>0.00388</v>
      </c>
      <c r="V428" s="18" t="n">
        <v>-0.003592</v>
      </c>
      <c r="W428" s="18" t="n">
        <v>0.01885</v>
      </c>
      <c r="X428" s="18" t="n">
        <v>0.041571</v>
      </c>
      <c r="Y428" s="18" t="n">
        <v>0.082608</v>
      </c>
      <c r="Z428" s="18" t="n">
        <v>0.153261</v>
      </c>
      <c r="AA428" s="18" t="n">
        <v>0.114737</v>
      </c>
      <c r="AB428" s="18" t="n">
        <v>0.15488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229863537.93</v>
      </c>
      <c r="R429" s="17" t="n">
        <v>207.69</v>
      </c>
      <c r="S429" s="18" t="n">
        <v>0.040948</v>
      </c>
      <c r="T429" s="18" t="inlineStr">
        <is>
          <t>-</t>
        </is>
      </c>
      <c r="U429" s="18" t="n">
        <v>0.001978</v>
      </c>
      <c r="V429" s="18" t="n">
        <v>0.001205</v>
      </c>
      <c r="W429" s="18" t="n">
        <v>0.014755</v>
      </c>
      <c r="X429" s="18" t="n">
        <v>0.038554</v>
      </c>
      <c r="Y429" s="18" t="n">
        <v>0.074722</v>
      </c>
      <c r="Z429" s="18" t="n">
        <v>0.131764</v>
      </c>
      <c r="AA429" s="18" t="n">
        <v>0.14537</v>
      </c>
      <c r="AB429" s="18" t="n">
        <v>0.198096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265734972.22</v>
      </c>
      <c r="R430" s="17" t="n">
        <v>2249.04</v>
      </c>
      <c r="S430" s="18" t="n">
        <v>0.022481</v>
      </c>
      <c r="T430" s="18" t="inlineStr">
        <is>
          <t>-</t>
        </is>
      </c>
      <c r="U430" s="18" t="n">
        <v>0.000249</v>
      </c>
      <c r="V430" s="18" t="n">
        <v>0.001291</v>
      </c>
      <c r="W430" s="18" t="n">
        <v>0.006412</v>
      </c>
      <c r="X430" s="18" t="n">
        <v>0.014429</v>
      </c>
      <c r="Y430" s="18" t="n">
        <v>0.041907</v>
      </c>
      <c r="Z430" s="18" t="n">
        <v>0.082701</v>
      </c>
      <c r="AA430" s="18" t="n">
        <v>0.102438</v>
      </c>
      <c r="AB430" s="18" t="n">
        <v>0.125291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648216218.05</v>
      </c>
      <c r="R431" s="17" t="n">
        <v>2454.43</v>
      </c>
      <c r="S431" s="18" t="n">
        <v>0.060372</v>
      </c>
      <c r="T431" s="18" t="inlineStr">
        <is>
          <t>-</t>
        </is>
      </c>
      <c r="U431" s="18" t="n">
        <v>0.004477</v>
      </c>
      <c r="V431" s="18" t="n">
        <v>-0.00183</v>
      </c>
      <c r="W431" s="18" t="n">
        <v>0.023109</v>
      </c>
      <c r="X431" s="18" t="n">
        <v>0.055934</v>
      </c>
      <c r="Y431" s="18" t="n">
        <v>0.115346</v>
      </c>
      <c r="Z431" s="18" t="n">
        <v>0.225417</v>
      </c>
      <c r="AA431" s="18" t="n">
        <v>0.157913</v>
      </c>
      <c r="AB431" s="18" t="n">
        <v>0.209936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1153902010.56</v>
      </c>
      <c r="R432" s="17" t="n">
        <v>2545</v>
      </c>
      <c r="S432" s="18" t="n">
        <v>0.04786</v>
      </c>
      <c r="T432" s="18" t="inlineStr">
        <is>
          <t>-</t>
        </is>
      </c>
      <c r="U432" s="18" t="n">
        <v>0.003387</v>
      </c>
      <c r="V432" s="18" t="n">
        <v>-0.000318</v>
      </c>
      <c r="W432" s="18" t="n">
        <v>0.019529</v>
      </c>
      <c r="X432" s="18" t="n">
        <v>0.044398</v>
      </c>
      <c r="Y432" s="18" t="n">
        <v>0.098119</v>
      </c>
      <c r="Z432" s="18" t="n">
        <v>0.194292</v>
      </c>
      <c r="AA432" s="18" t="n">
        <v>0.132949</v>
      </c>
      <c r="AB432" s="18" t="n">
        <v>0.187072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1005136019.89</v>
      </c>
      <c r="R433" s="17" t="n">
        <v>165.09</v>
      </c>
      <c r="S433" s="18" t="n">
        <v>0.051573</v>
      </c>
      <c r="T433" s="18" t="inlineStr">
        <is>
          <t>-</t>
        </is>
      </c>
      <c r="U433" s="18" t="n">
        <v>0.00377</v>
      </c>
      <c r="V433" s="18" t="n">
        <v>-0.00127</v>
      </c>
      <c r="W433" s="18" t="n">
        <v>0.020838</v>
      </c>
      <c r="X433" s="18" t="n">
        <v>0.048715</v>
      </c>
      <c r="Y433" s="18" t="n">
        <v>0.103707</v>
      </c>
      <c r="Z433" s="18" t="n">
        <v>0.21034</v>
      </c>
      <c r="AA433" s="18" t="n">
        <v>0.1368</v>
      </c>
      <c r="AB433" s="18" t="n">
        <v>0.15763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1271301568.38</v>
      </c>
      <c r="R434" s="17" t="n">
        <v>2671.21</v>
      </c>
      <c r="S434" s="18" t="n">
        <v>0.058454</v>
      </c>
      <c r="T434" s="18" t="inlineStr">
        <is>
          <t>-</t>
        </is>
      </c>
      <c r="U434" s="18" t="n">
        <v>0.004732</v>
      </c>
      <c r="V434" s="18" t="n">
        <v>-0.000804</v>
      </c>
      <c r="W434" s="18" t="n">
        <v>0.025145</v>
      </c>
      <c r="X434" s="18" t="n">
        <v>0.054726</v>
      </c>
      <c r="Y434" s="18" t="n">
        <v>0.110335</v>
      </c>
      <c r="Z434" s="18" t="n">
        <v>0.200209</v>
      </c>
      <c r="AA434" s="18" t="n">
        <v>0.138725</v>
      </c>
      <c r="AB434" s="18" t="n">
        <v>0.197922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1591109450.25</v>
      </c>
      <c r="R435" s="17" t="n">
        <v>179.73</v>
      </c>
      <c r="S435" s="18" t="n">
        <v>0.051975</v>
      </c>
      <c r="T435" s="18" t="inlineStr">
        <is>
          <t>-</t>
        </is>
      </c>
      <c r="U435" s="18" t="n">
        <v>0.003014</v>
      </c>
      <c r="V435" s="18" t="n">
        <v>-0.000167</v>
      </c>
      <c r="W435" s="18" t="n">
        <v>0.02189</v>
      </c>
      <c r="X435" s="18" t="n">
        <v>0.04958</v>
      </c>
      <c r="Y435" s="18" t="n">
        <v>0.035192</v>
      </c>
      <c r="Z435" s="18" t="n">
        <v>0.068804</v>
      </c>
      <c r="AA435" s="18" t="n">
        <v>0.037223</v>
      </c>
      <c r="AB435" s="18" t="n">
        <v>0.047622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2525152.24</v>
      </c>
      <c r="R436" s="17" t="n">
        <v>210429.35</v>
      </c>
      <c r="S436" s="18" t="n">
        <v>0.033325</v>
      </c>
      <c r="T436" s="18" t="inlineStr">
        <is>
          <t>-</t>
        </is>
      </c>
      <c r="U436" s="18" t="n">
        <v>0.002414</v>
      </c>
      <c r="V436" s="18" t="n">
        <v>0.000889</v>
      </c>
      <c r="W436" s="18" t="n">
        <v>0.015268</v>
      </c>
      <c r="X436" s="18" t="n">
        <v>0.032007</v>
      </c>
      <c r="Y436" s="18" t="n">
        <v>0.066803</v>
      </c>
      <c r="Z436" s="18" t="n">
        <v>0.130605</v>
      </c>
      <c r="AA436" s="18" t="n">
        <v>0.0825</v>
      </c>
      <c r="AB436" s="18" t="n">
        <v>0.129344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1793295.75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</v>
      </c>
      <c r="W437" s="18" t="n">
        <v>0.015152</v>
      </c>
      <c r="X437" s="18" t="n">
        <v>0.046875</v>
      </c>
      <c r="Y437" s="18" t="n">
        <v>0.08064499999999999</v>
      </c>
      <c r="Z437" s="18" t="n">
        <v>0.135593</v>
      </c>
      <c r="AA437" s="18" t="n">
        <v>0.08064499999999999</v>
      </c>
      <c r="AB437" s="18" t="n">
        <v>0.116667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646389613.08</v>
      </c>
      <c r="R438" s="17" t="n">
        <v>2293.57</v>
      </c>
      <c r="S438" s="18" t="n">
        <v>0.047742</v>
      </c>
      <c r="T438" s="18" t="inlineStr">
        <is>
          <t>-</t>
        </is>
      </c>
      <c r="U438" s="18" t="n">
        <v>0.003803</v>
      </c>
      <c r="V438" s="18" t="n">
        <v>-0.001402</v>
      </c>
      <c r="W438" s="18" t="n">
        <v>0.021062</v>
      </c>
      <c r="X438" s="18" t="n">
        <v>0.045697</v>
      </c>
      <c r="Y438" s="18" t="n">
        <v>0.08712399999999999</v>
      </c>
      <c r="Z438" s="18" t="n">
        <v>0.169204</v>
      </c>
      <c r="AA438" s="18" t="n">
        <v>0.109667</v>
      </c>
      <c r="AB438" s="18" t="n">
        <v>0.140592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3788757475.35</v>
      </c>
      <c r="R439" s="17" t="n">
        <v>2401.96</v>
      </c>
      <c r="S439" s="18" t="n">
        <v>0.070908</v>
      </c>
      <c r="T439" s="18" t="inlineStr">
        <is>
          <t>-</t>
        </is>
      </c>
      <c r="U439" s="18" t="n">
        <v>0.005299</v>
      </c>
      <c r="V439" s="18" t="n">
        <v>-0.001152</v>
      </c>
      <c r="W439" s="18" t="n">
        <v>0.028527</v>
      </c>
      <c r="X439" s="18" t="n">
        <v>0.063176</v>
      </c>
      <c r="Y439" s="18" t="n">
        <v>0.126877</v>
      </c>
      <c r="Z439" s="18" t="n">
        <v>0.23873</v>
      </c>
      <c r="AA439" s="18" t="n">
        <v>0.1559</v>
      </c>
      <c r="AB439" s="18" t="n">
        <v>0.212401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1401302685.77</v>
      </c>
      <c r="R440" s="17" t="n">
        <v>1166.54</v>
      </c>
      <c r="S440" s="18" t="n">
        <v>0.018501</v>
      </c>
      <c r="T440" s="18" t="inlineStr">
        <is>
          <t>-</t>
        </is>
      </c>
      <c r="U440" s="18" t="n">
        <v>0.000746</v>
      </c>
      <c r="V440" s="18" t="n">
        <v>0.000738</v>
      </c>
      <c r="W440" s="18" t="n">
        <v>0.007679</v>
      </c>
      <c r="X440" s="18" t="n">
        <v>0.017888</v>
      </c>
      <c r="Y440" s="18" t="n">
        <v>0.038392</v>
      </c>
      <c r="Z440" s="18" t="n">
        <v>0.08749999999999999</v>
      </c>
      <c r="AA440" s="18" t="n">
        <v>0.097063</v>
      </c>
      <c r="AB440" s="18" t="n">
        <v>0.135894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4088189515.01</v>
      </c>
      <c r="R441" s="17" t="n">
        <v>1912.56</v>
      </c>
      <c r="S441" s="18" t="n">
        <v>0.049398</v>
      </c>
      <c r="T441" s="18" t="inlineStr">
        <is>
          <t>-</t>
        </is>
      </c>
      <c r="U441" s="18" t="n">
        <v>0.003063</v>
      </c>
      <c r="V441" s="18" t="n">
        <v>-0.001128</v>
      </c>
      <c r="W441" s="18" t="n">
        <v>0.019146</v>
      </c>
      <c r="X441" s="18" t="n">
        <v>0.046716</v>
      </c>
      <c r="Y441" s="18" t="n">
        <v>0.094862</v>
      </c>
      <c r="Z441" s="18" t="n">
        <v>0.18665</v>
      </c>
      <c r="AA441" s="18" t="n">
        <v>0.145499</v>
      </c>
      <c r="AB441" s="18" t="n">
        <v>0.189174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1035226018.55</v>
      </c>
      <c r="R442" s="17" t="n">
        <v>9111.379999999999</v>
      </c>
      <c r="S442" s="18" t="n">
        <v>0.256862</v>
      </c>
      <c r="T442" s="18" t="inlineStr">
        <is>
          <t>-</t>
        </is>
      </c>
      <c r="U442" s="18" t="n">
        <v>0.024416</v>
      </c>
      <c r="V442" s="18" t="n">
        <v>-0.015091</v>
      </c>
      <c r="W442" s="18" t="n">
        <v>0.07477200000000001</v>
      </c>
      <c r="X442" s="18" t="n">
        <v>0.179848</v>
      </c>
      <c r="Y442" s="18" t="n">
        <v>0.414108</v>
      </c>
      <c r="Z442" s="18" t="n">
        <v>0.642045</v>
      </c>
      <c r="AA442" s="18" t="n">
        <v>0.660845</v>
      </c>
      <c r="AB442" s="18" t="n">
        <v>1.180371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5727097935.68</v>
      </c>
      <c r="R443" s="17" t="n">
        <v>1630.06</v>
      </c>
      <c r="S443" s="18" t="n">
        <v>0.013624</v>
      </c>
      <c r="T443" s="18" t="inlineStr">
        <is>
          <t>-</t>
        </is>
      </c>
      <c r="U443" s="18" t="n">
        <v>0.000362</v>
      </c>
      <c r="V443" s="18" t="n">
        <v>0.001167</v>
      </c>
      <c r="W443" s="18" t="n">
        <v>0.005775</v>
      </c>
      <c r="X443" s="18" t="n">
        <v>0.01307</v>
      </c>
      <c r="Y443" s="18" t="n">
        <v>0.027645</v>
      </c>
      <c r="Z443" s="18" t="n">
        <v>0.062191</v>
      </c>
      <c r="AA443" s="18" t="n">
        <v>0.08640200000000001</v>
      </c>
      <c r="AB443" s="18" t="n">
        <v>0.121141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293226955.62</v>
      </c>
      <c r="R444" s="17" t="n">
        <v>1912.41</v>
      </c>
      <c r="S444" s="18" t="n">
        <v>0.164133</v>
      </c>
      <c r="T444" s="18" t="inlineStr">
        <is>
          <t>-</t>
        </is>
      </c>
      <c r="U444" s="18" t="n">
        <v>0.013901</v>
      </c>
      <c r="V444" s="18" t="n">
        <v>0.000544</v>
      </c>
      <c r="W444" s="18" t="n">
        <v>0.056364</v>
      </c>
      <c r="X444" s="18" t="n">
        <v>0.127198</v>
      </c>
      <c r="Y444" s="18" t="n">
        <v>0.261723</v>
      </c>
      <c r="Z444" s="18" t="n">
        <v>0.415129</v>
      </c>
      <c r="AA444" s="18" t="n">
        <v>0.320988</v>
      </c>
      <c r="AB444" s="18" t="n">
        <v>0.450112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691653999.23</v>
      </c>
      <c r="R445" s="17" t="n">
        <v>5805.77</v>
      </c>
      <c r="S445" s="18" t="n">
        <v>0.250289</v>
      </c>
      <c r="T445" s="18" t="inlineStr">
        <is>
          <t>-</t>
        </is>
      </c>
      <c r="U445" s="18" t="n">
        <v>0.020248</v>
      </c>
      <c r="V445" s="18" t="n">
        <v>0.002544</v>
      </c>
      <c r="W445" s="18" t="n">
        <v>0.083305</v>
      </c>
      <c r="X445" s="18" t="n">
        <v>0.186066</v>
      </c>
      <c r="Y445" s="18" t="n">
        <v>0.389812</v>
      </c>
      <c r="Z445" s="18" t="n">
        <v>0.597919</v>
      </c>
      <c r="AA445" s="18" t="n">
        <v>0.55431</v>
      </c>
      <c r="AB445" s="18" t="n">
        <v>0.791089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640190.2</v>
      </c>
      <c r="R446" s="17" t="n">
        <v>1054.67</v>
      </c>
      <c r="S446" s="18" t="n">
        <v>0.019537</v>
      </c>
      <c r="T446" s="18" t="inlineStr">
        <is>
          <t>-</t>
        </is>
      </c>
      <c r="U446" s="18" t="n">
        <v>0.001234</v>
      </c>
      <c r="V446" s="18" t="n">
        <v>0.000531</v>
      </c>
      <c r="W446" s="18" t="n">
        <v>0.007807</v>
      </c>
      <c r="X446" s="18" t="n">
        <v>0.01866</v>
      </c>
      <c r="Y446" s="18" t="n">
        <v>0.04094</v>
      </c>
      <c r="Z446" s="18" t="n">
        <v>0.094509</v>
      </c>
      <c r="AA446" s="18" t="n">
        <v>0.043873</v>
      </c>
      <c r="AB446" s="18" t="n">
        <v>0.054933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619670.65</v>
      </c>
      <c r="R447" s="17" t="n">
        <v>1726.1</v>
      </c>
      <c r="S447" s="18" t="n">
        <v>0.012565</v>
      </c>
      <c r="T447" s="18" t="inlineStr">
        <is>
          <t>-</t>
        </is>
      </c>
      <c r="U447" s="18" t="n">
        <v>0.000412</v>
      </c>
      <c r="V447" s="18" t="n">
        <v>0.000632</v>
      </c>
      <c r="W447" s="18" t="n">
        <v>0.005171</v>
      </c>
      <c r="X447" s="18" t="n">
        <v>0.012025</v>
      </c>
      <c r="Y447" s="18" t="n">
        <v>0.025579</v>
      </c>
      <c r="Z447" s="18" t="n">
        <v>0.060291</v>
      </c>
      <c r="AA447" s="18" t="n">
        <v>0.08339000000000001</v>
      </c>
      <c r="AB447" s="18" t="n">
        <v>0.126719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121076375.5</v>
      </c>
      <c r="R448" s="17" t="n">
        <v>1965.36</v>
      </c>
      <c r="S448" s="18" t="n">
        <v>0.053293</v>
      </c>
      <c r="T448" s="18" t="inlineStr">
        <is>
          <t>-</t>
        </is>
      </c>
      <c r="U448" s="18" t="n">
        <v>0.003241</v>
      </c>
      <c r="V448" s="18" t="n">
        <v>0.000489</v>
      </c>
      <c r="W448" s="18" t="n">
        <v>0.020277</v>
      </c>
      <c r="X448" s="18" t="n">
        <v>0.043628</v>
      </c>
      <c r="Y448" s="18" t="n">
        <v>0.097942</v>
      </c>
      <c r="Z448" s="18" t="n">
        <v>0.185881</v>
      </c>
      <c r="AA448" s="18" t="n">
        <v>0.156686</v>
      </c>
      <c r="AB448" s="18" t="n">
        <v>0.178994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1236111.62</v>
      </c>
      <c r="R449" s="17" t="n">
        <v>2943.12</v>
      </c>
      <c r="S449" s="18" t="n">
        <v>0.171139</v>
      </c>
      <c r="T449" s="18" t="inlineStr">
        <is>
          <t>-</t>
        </is>
      </c>
      <c r="U449" s="18" t="n">
        <v>0.011493</v>
      </c>
      <c r="V449" s="18" t="n">
        <v>0.004183</v>
      </c>
      <c r="W449" s="18" t="n">
        <v>0.056612</v>
      </c>
      <c r="X449" s="18" t="n">
        <v>0.130999</v>
      </c>
      <c r="Y449" s="18" t="n">
        <v>0.269281</v>
      </c>
      <c r="Z449" s="18" t="n">
        <v>0.408508</v>
      </c>
      <c r="AA449" s="18" t="n">
        <v>0.379273</v>
      </c>
      <c r="AB449" s="18" t="n">
        <v>0.532556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9634826853.34</v>
      </c>
      <c r="R450" s="17" t="n">
        <v>125264.27</v>
      </c>
      <c r="S450" s="18" t="n">
        <v>0.263601</v>
      </c>
      <c r="T450" s="18" t="inlineStr">
        <is>
          <t>-</t>
        </is>
      </c>
      <c r="U450" s="18" t="n">
        <v>0.017772</v>
      </c>
      <c r="V450" s="18" t="n">
        <v>0.008411</v>
      </c>
      <c r="W450" s="18" t="n">
        <v>0.105344</v>
      </c>
      <c r="X450" s="18" t="n">
        <v>0.213246</v>
      </c>
      <c r="Y450" s="18" t="n">
        <v>0.361575</v>
      </c>
      <c r="Z450" s="18" t="n">
        <v>0.501192</v>
      </c>
      <c r="AA450" s="18" t="n">
        <v>0.477013</v>
      </c>
      <c r="AB450" s="18" t="n">
        <v>0.68432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126317945.19</v>
      </c>
      <c r="R451" s="17" t="n">
        <v>283.86</v>
      </c>
      <c r="S451" s="18" t="n">
        <v>0.322555</v>
      </c>
      <c r="T451" s="18" t="inlineStr">
        <is>
          <t>-</t>
        </is>
      </c>
      <c r="U451" s="18" t="n">
        <v>0.027473</v>
      </c>
      <c r="V451" s="18" t="n">
        <v>0.004281</v>
      </c>
      <c r="W451" s="18" t="n">
        <v>0.101385</v>
      </c>
      <c r="X451" s="18" t="n">
        <v>0.236432</v>
      </c>
      <c r="Y451" s="18" t="n">
        <v>0.526786</v>
      </c>
      <c r="Z451" s="18" t="n">
        <v>0.715373</v>
      </c>
      <c r="AA451" s="18" t="n">
        <v>0.691858</v>
      </c>
      <c r="AB451" s="18" t="n">
        <v>0.986424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1577257634.12</v>
      </c>
      <c r="R452" s="17" t="n">
        <v>325745.07</v>
      </c>
      <c r="S452" s="18" t="n">
        <v>0.266468</v>
      </c>
      <c r="T452" s="18" t="inlineStr">
        <is>
          <t>-</t>
        </is>
      </c>
      <c r="U452" s="18" t="n">
        <v>0.019607</v>
      </c>
      <c r="V452" s="18" t="n">
        <v>0.002799</v>
      </c>
      <c r="W452" s="18" t="n">
        <v>0.09750399999999999</v>
      </c>
      <c r="X452" s="18" t="n">
        <v>0.217875</v>
      </c>
      <c r="Y452" s="18" t="n">
        <v>0.3787</v>
      </c>
      <c r="Z452" s="18" t="n">
        <v>0.459725</v>
      </c>
      <c r="AA452" s="18" t="n">
        <v>0.435933</v>
      </c>
      <c r="AB452" s="18" t="n">
        <v>0.981119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9959315854.379999</v>
      </c>
      <c r="R453" s="17" t="n">
        <v>397323.7</v>
      </c>
      <c r="S453" s="18" t="n">
        <v>0.056432</v>
      </c>
      <c r="T453" s="18" t="inlineStr">
        <is>
          <t>-</t>
        </is>
      </c>
      <c r="U453" s="18" t="n">
        <v>0.004734</v>
      </c>
      <c r="V453" s="18" t="n">
        <v>-0.000623</v>
      </c>
      <c r="W453" s="18" t="n">
        <v>0.023039</v>
      </c>
      <c r="X453" s="18" t="n">
        <v>0.051487</v>
      </c>
      <c r="Y453" s="18" t="n">
        <v>0.115627</v>
      </c>
      <c r="Z453" s="18" t="n">
        <v>0.22911</v>
      </c>
      <c r="AA453" s="18" t="n">
        <v>0.137031</v>
      </c>
      <c r="AB453" s="18" t="n">
        <v>0.173151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849572257.54</v>
      </c>
      <c r="R454" s="17" t="n">
        <v>3199.18</v>
      </c>
      <c r="S454" s="18" t="n">
        <v>0.257085</v>
      </c>
      <c r="T454" s="18" t="inlineStr">
        <is>
          <t>-</t>
        </is>
      </c>
      <c r="U454" s="18" t="n">
        <v>0.018121</v>
      </c>
      <c r="V454" s="18" t="n">
        <v>0.003397</v>
      </c>
      <c r="W454" s="18" t="n">
        <v>0.082347</v>
      </c>
      <c r="X454" s="18" t="n">
        <v>0.187904</v>
      </c>
      <c r="Y454" s="18" t="n">
        <v>0.404998</v>
      </c>
      <c r="Z454" s="18" t="n">
        <v>0.636418</v>
      </c>
      <c r="AA454" s="18" t="n">
        <v>0.679157</v>
      </c>
      <c r="AB454" s="18" t="n">
        <v>1.021688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3939659916.11</v>
      </c>
      <c r="R455" s="17" t="n">
        <v>1629.94</v>
      </c>
      <c r="S455" s="18" t="n">
        <v>0.01891</v>
      </c>
      <c r="T455" s="18" t="inlineStr">
        <is>
          <t>-</t>
        </is>
      </c>
      <c r="U455" s="18" t="n">
        <v>0.000878</v>
      </c>
      <c r="V455" s="18" t="n">
        <v>0.00145</v>
      </c>
      <c r="W455" s="18" t="n">
        <v>0.007878</v>
      </c>
      <c r="X455" s="18" t="n">
        <v>0.018019</v>
      </c>
      <c r="Y455" s="18" t="n">
        <v>0.037934</v>
      </c>
      <c r="Z455" s="18" t="n">
        <v>0.079473</v>
      </c>
      <c r="AA455" s="18" t="n">
        <v>0.099839</v>
      </c>
      <c r="AB455" s="18" t="n">
        <v>0.144267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3338213792.14</v>
      </c>
      <c r="R456" s="17" t="n">
        <v>3348.26</v>
      </c>
      <c r="S456" s="18" t="n">
        <v>0.013059</v>
      </c>
      <c r="T456" s="18" t="inlineStr">
        <is>
          <t>-</t>
        </is>
      </c>
      <c r="U456" s="18" t="n">
        <v>0.000335</v>
      </c>
      <c r="V456" s="18" t="n">
        <v>0.001472</v>
      </c>
      <c r="W456" s="18" t="n">
        <v>0.006015</v>
      </c>
      <c r="X456" s="18" t="n">
        <v>0.012565</v>
      </c>
      <c r="Y456" s="18" t="n">
        <v>0.026362</v>
      </c>
      <c r="Z456" s="18" t="n">
        <v>0.058517</v>
      </c>
      <c r="AA456" s="18" t="n">
        <v>0.080066</v>
      </c>
      <c r="AB456" s="18" t="n">
        <v>0.111393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867045002.02</v>
      </c>
      <c r="R457" s="17" t="n">
        <v>2073.12</v>
      </c>
      <c r="S457" s="18" t="n">
        <v>0.07148500000000001</v>
      </c>
      <c r="T457" s="18" t="inlineStr">
        <is>
          <t>-</t>
        </is>
      </c>
      <c r="U457" s="18" t="n">
        <v>0.005261</v>
      </c>
      <c r="V457" s="18" t="n">
        <v>-0.000839</v>
      </c>
      <c r="W457" s="18" t="n">
        <v>0.027126</v>
      </c>
      <c r="X457" s="18" t="n">
        <v>0.06286</v>
      </c>
      <c r="Y457" s="18" t="n">
        <v>0.133745</v>
      </c>
      <c r="Z457" s="18" t="n">
        <v>0.240438</v>
      </c>
      <c r="AA457" s="18" t="n">
        <v>0.148556</v>
      </c>
      <c r="AB457" s="18" t="n">
        <v>0.199098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1408650.52</v>
      </c>
      <c r="R458" s="17" t="n">
        <v>1903.58</v>
      </c>
      <c r="S458" s="18" t="n">
        <v>0.045217</v>
      </c>
      <c r="T458" s="18" t="inlineStr">
        <is>
          <t>-</t>
        </is>
      </c>
      <c r="U458" s="18" t="n">
        <v>0.004528</v>
      </c>
      <c r="V458" s="18" t="n">
        <v>0.002575</v>
      </c>
      <c r="W458" s="18" t="n">
        <v>0.031784</v>
      </c>
      <c r="X458" s="18" t="n">
        <v>0.040526</v>
      </c>
      <c r="Y458" s="18" t="n">
        <v>0.073195</v>
      </c>
      <c r="Z458" s="18" t="n">
        <v>0.138219</v>
      </c>
      <c r="AA458" s="18" t="n">
        <v>0.155064</v>
      </c>
      <c r="AB458" s="18" t="n">
        <v>0.283687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53668810.95</v>
      </c>
      <c r="R459" s="17" t="n">
        <v>339.16</v>
      </c>
      <c r="S459" s="18" t="n">
        <v>0.305164</v>
      </c>
      <c r="T459" s="18" t="inlineStr">
        <is>
          <t>-</t>
        </is>
      </c>
      <c r="U459" s="18" t="n">
        <v>0.020951</v>
      </c>
      <c r="V459" s="18" t="n">
        <v>0.004502</v>
      </c>
      <c r="W459" s="18" t="n">
        <v>0.09515999999999999</v>
      </c>
      <c r="X459" s="18" t="n">
        <v>0.22653</v>
      </c>
      <c r="Y459" s="18" t="n">
        <v>0.441639</v>
      </c>
      <c r="Z459" s="18" t="n">
        <v>0.647688</v>
      </c>
      <c r="AA459" s="18" t="n">
        <v>0.652021</v>
      </c>
      <c r="AB459" s="18" t="n">
        <v>0.922349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319449074.92</v>
      </c>
      <c r="R460" s="17" t="n">
        <v>4822.31</v>
      </c>
      <c r="S460" s="18" t="n">
        <v>0.351139</v>
      </c>
      <c r="T460" s="18" t="inlineStr">
        <is>
          <t>-</t>
        </is>
      </c>
      <c r="U460" s="18" t="n">
        <v>0.01915</v>
      </c>
      <c r="V460" s="18" t="n">
        <v>-0.000369</v>
      </c>
      <c r="W460" s="18" t="n">
        <v>0.08985700000000001</v>
      </c>
      <c r="X460" s="18" t="n">
        <v>0.274112</v>
      </c>
      <c r="Y460" s="18" t="n">
        <v>0.540418</v>
      </c>
      <c r="Z460" s="18" t="n">
        <v>0.7877690000000001</v>
      </c>
      <c r="AA460" s="18" t="n">
        <v>0.775369</v>
      </c>
      <c r="AB460" s="18" t="n">
        <v>1.195542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1463222</v>
      </c>
      <c r="R461" s="17" t="n">
        <v>2090.31</v>
      </c>
      <c r="S461" s="18" t="n">
        <v>0.073473</v>
      </c>
      <c r="T461" s="18" t="inlineStr">
        <is>
          <t>-</t>
        </is>
      </c>
      <c r="U461" s="18" t="n">
        <v>0.0056</v>
      </c>
      <c r="V461" s="18" t="n">
        <v>0.002475</v>
      </c>
      <c r="W461" s="18" t="n">
        <v>0.026705</v>
      </c>
      <c r="X461" s="18" t="n">
        <v>0.058787</v>
      </c>
      <c r="Y461" s="18" t="n">
        <v>0.125875</v>
      </c>
      <c r="Z461" s="18" t="n">
        <v>0.200245</v>
      </c>
      <c r="AA461" s="18" t="n">
        <v>0.17992</v>
      </c>
      <c r="AB461" s="18" t="n">
        <v>0.26373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336265783.42</v>
      </c>
      <c r="R462" s="17" t="n">
        <v>1846.19</v>
      </c>
      <c r="S462" s="18" t="n">
        <v>0.061419</v>
      </c>
      <c r="T462" s="18" t="inlineStr">
        <is>
          <t>-</t>
        </is>
      </c>
      <c r="U462" s="18" t="n">
        <v>0.00543</v>
      </c>
      <c r="V462" s="18" t="n">
        <v>-0.003073</v>
      </c>
      <c r="W462" s="18" t="n">
        <v>0.025183</v>
      </c>
      <c r="X462" s="18" t="n">
        <v>0.05393</v>
      </c>
      <c r="Y462" s="18" t="n">
        <v>0.114506</v>
      </c>
      <c r="Z462" s="18" t="n">
        <v>0.204534</v>
      </c>
      <c r="AA462" s="18" t="n">
        <v>0.148114</v>
      </c>
      <c r="AB462" s="18" t="n">
        <v>0.188621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3703452979.84</v>
      </c>
      <c r="R463" s="17" t="n">
        <v>161.11</v>
      </c>
      <c r="S463" s="18" t="n">
        <v>0.054303</v>
      </c>
      <c r="T463" s="18" t="inlineStr">
        <is>
          <t>-</t>
        </is>
      </c>
      <c r="U463" s="18" t="n">
        <v>0.005743</v>
      </c>
      <c r="V463" s="18" t="n">
        <v>0.00199</v>
      </c>
      <c r="W463" s="18" t="n">
        <v>0.024286</v>
      </c>
      <c r="X463" s="18" t="n">
        <v>0.046256</v>
      </c>
      <c r="Y463" s="18" t="n">
        <v>0.111376</v>
      </c>
      <c r="Z463" s="18" t="n">
        <v>0.202586</v>
      </c>
      <c r="AA463" s="18" t="n">
        <v>0.138753</v>
      </c>
      <c r="AB463" s="18" t="n">
        <v>0.166294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2408571617.52</v>
      </c>
      <c r="R464" s="17" t="n">
        <v>214.67</v>
      </c>
      <c r="S464" s="18" t="n">
        <v>0.28016</v>
      </c>
      <c r="T464" s="18" t="inlineStr">
        <is>
          <t>-</t>
        </is>
      </c>
      <c r="U464" s="18" t="n">
        <v>0.020877</v>
      </c>
      <c r="V464" s="18" t="n">
        <v>0.009261999999999999</v>
      </c>
      <c r="W464" s="18" t="n">
        <v>0.093358</v>
      </c>
      <c r="X464" s="18" t="n">
        <v>0.223888</v>
      </c>
      <c r="Y464" s="18" t="n">
        <v>0.394514</v>
      </c>
      <c r="Z464" s="18" t="n">
        <v>0.535592</v>
      </c>
      <c r="AA464" s="18" t="n">
        <v>0.525274</v>
      </c>
      <c r="AB464" s="18" t="n">
        <v>0.743872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1323298702.76</v>
      </c>
      <c r="R465" s="17" t="n">
        <v>317.64</v>
      </c>
      <c r="S465" s="18" t="n">
        <v>0.304691</v>
      </c>
      <c r="T465" s="18" t="inlineStr">
        <is>
          <t>-</t>
        </is>
      </c>
      <c r="U465" s="18" t="n">
        <v>0.021121</v>
      </c>
      <c r="V465" s="18" t="n">
        <v>0.011045</v>
      </c>
      <c r="W465" s="18" t="n">
        <v>0.111757</v>
      </c>
      <c r="X465" s="18" t="n">
        <v>0.244281</v>
      </c>
      <c r="Y465" s="18" t="n">
        <v>0.430944</v>
      </c>
      <c r="Z465" s="18" t="n">
        <v>0.551378</v>
      </c>
      <c r="AA465" s="18" t="n">
        <v>0.5187619999999999</v>
      </c>
      <c r="AB465" s="18" t="n">
        <v>0.846671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1837731877.61</v>
      </c>
      <c r="R466" s="17" t="n">
        <v>1631.26</v>
      </c>
      <c r="S466" s="18" t="n">
        <v>0.054842</v>
      </c>
      <c r="T466" s="18" t="inlineStr">
        <is>
          <t>-</t>
        </is>
      </c>
      <c r="U466" s="18" t="n">
        <v>0.004495</v>
      </c>
      <c r="V466" s="18" t="n">
        <v>-0.001029</v>
      </c>
      <c r="W466" s="18" t="n">
        <v>0.022734</v>
      </c>
      <c r="X466" s="18" t="n">
        <v>0.051022</v>
      </c>
      <c r="Y466" s="18" t="n">
        <v>0.10531</v>
      </c>
      <c r="Z466" s="18" t="n">
        <v>0.189303</v>
      </c>
      <c r="AA466" s="18" t="n">
        <v>0.082771</v>
      </c>
      <c r="AB466" s="18" t="n">
        <v>0.06685099999999999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1129826.78</v>
      </c>
      <c r="R467" s="17" t="n">
        <v>1467.3</v>
      </c>
      <c r="S467" s="18" t="n">
        <v>0.022587</v>
      </c>
      <c r="T467" s="18" t="inlineStr">
        <is>
          <t>-</t>
        </is>
      </c>
      <c r="U467" s="18" t="n">
        <v>0.001276</v>
      </c>
      <c r="V467" s="18" t="n">
        <v>-0.000354</v>
      </c>
      <c r="W467" s="18" t="n">
        <v>0.009431999999999999</v>
      </c>
      <c r="X467" s="18" t="n">
        <v>0.021605</v>
      </c>
      <c r="Y467" s="18" t="n">
        <v>0.0451</v>
      </c>
      <c r="Z467" s="18" t="n">
        <v>0.094445</v>
      </c>
      <c r="AA467" s="18" t="n">
        <v>0.030668</v>
      </c>
      <c r="AB467" s="18" t="n">
        <v>0.037555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238918017.36</v>
      </c>
      <c r="R468" s="17" t="n">
        <v>2043.94</v>
      </c>
      <c r="S468" s="18" t="n">
        <v>0.06804</v>
      </c>
      <c r="T468" s="18" t="inlineStr">
        <is>
          <t>-</t>
        </is>
      </c>
      <c r="U468" s="18" t="n">
        <v>0.004127</v>
      </c>
      <c r="V468" s="18" t="n">
        <v>0.001966</v>
      </c>
      <c r="W468" s="18" t="n">
        <v>0.02577</v>
      </c>
      <c r="X468" s="18" t="n">
        <v>0.060388</v>
      </c>
      <c r="Y468" s="18" t="n">
        <v>0.123019</v>
      </c>
      <c r="Z468" s="18" t="n">
        <v>0.22089</v>
      </c>
      <c r="AA468" s="18" t="n">
        <v>0.092338</v>
      </c>
      <c r="AB468" s="18" t="n">
        <v>0.141101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1715271789.11</v>
      </c>
      <c r="R469" s="17" t="n">
        <v>297.32</v>
      </c>
      <c r="S469" s="18" t="n">
        <v>0.319019</v>
      </c>
      <c r="T469" s="18" t="inlineStr">
        <is>
          <t>-</t>
        </is>
      </c>
      <c r="U469" s="18" t="n">
        <v>0.022913</v>
      </c>
      <c r="V469" s="18" t="n">
        <v>0.003341</v>
      </c>
      <c r="W469" s="18" t="n">
        <v>0.105895</v>
      </c>
      <c r="X469" s="18" t="n">
        <v>0.217128</v>
      </c>
      <c r="Y469" s="18" t="n">
        <v>0.585284</v>
      </c>
      <c r="Z469" s="18" t="n">
        <v>0.959792</v>
      </c>
      <c r="AA469" s="18" t="n">
        <v>1.01191</v>
      </c>
      <c r="AB469" s="18" t="n">
        <v>1.287781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1733479800.84</v>
      </c>
      <c r="R470" s="17" t="n">
        <v>163.29</v>
      </c>
      <c r="S470" s="18" t="n">
        <v>0.057235</v>
      </c>
      <c r="T470" s="18" t="inlineStr">
        <is>
          <t>-</t>
        </is>
      </c>
      <c r="U470" s="18" t="n">
        <v>0.00548</v>
      </c>
      <c r="V470" s="18" t="n">
        <v>0.001042</v>
      </c>
      <c r="W470" s="18" t="n">
        <v>0.022096</v>
      </c>
      <c r="X470" s="18" t="n">
        <v>0.050164</v>
      </c>
      <c r="Y470" s="18" t="n">
        <v>0.103684</v>
      </c>
      <c r="Z470" s="18" t="n">
        <v>0.193466</v>
      </c>
      <c r="AA470" s="18" t="n">
        <v>0.123349</v>
      </c>
      <c r="AB470" s="18" t="n">
        <v>0.160967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1090960358</v>
      </c>
      <c r="R471" s="17" t="n">
        <v>150.2</v>
      </c>
      <c r="S471" s="18" t="n">
        <v>0.015002</v>
      </c>
      <c r="T471" s="18" t="inlineStr">
        <is>
          <t>-</t>
        </is>
      </c>
      <c r="U471" s="18" t="n">
        <v>0.0004</v>
      </c>
      <c r="V471" s="18" t="n">
        <v>0.001333</v>
      </c>
      <c r="W471" s="18" t="n">
        <v>0.006298</v>
      </c>
      <c r="X471" s="18" t="n">
        <v>0.014454</v>
      </c>
      <c r="Y471" s="18" t="n">
        <v>0.030037</v>
      </c>
      <c r="Z471" s="18" t="n">
        <v>0.064946</v>
      </c>
      <c r="AA471" s="18" t="n">
        <v>0.09141100000000001</v>
      </c>
      <c r="AB471" s="18" t="n">
        <v>0.129578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592688.73</v>
      </c>
      <c r="R472" s="17" t="n">
        <v>1835.04</v>
      </c>
      <c r="S472" s="18" t="n">
        <v>0.030383</v>
      </c>
      <c r="T472" s="18" t="inlineStr">
        <is>
          <t>-</t>
        </is>
      </c>
      <c r="U472" s="18" t="n">
        <v>0.002557</v>
      </c>
      <c r="V472" s="18" t="n">
        <v>0.001714</v>
      </c>
      <c r="W472" s="18" t="n">
        <v>0.014821</v>
      </c>
      <c r="X472" s="18" t="n">
        <v>0.029666</v>
      </c>
      <c r="Y472" s="18" t="n">
        <v>0.046919</v>
      </c>
      <c r="Z472" s="18" t="n">
        <v>0.09098000000000001</v>
      </c>
      <c r="AA472" s="18" t="n">
        <v>0.075784</v>
      </c>
      <c r="AB472" s="18" t="n">
        <v>0.123937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588649026.87</v>
      </c>
      <c r="R473" s="17" t="n">
        <v>2839.46</v>
      </c>
      <c r="S473" s="18" t="n">
        <v>0.233293</v>
      </c>
      <c r="T473" s="18" t="inlineStr">
        <is>
          <t>-</t>
        </is>
      </c>
      <c r="U473" s="18" t="n">
        <v>0.022908</v>
      </c>
      <c r="V473" s="18" t="n">
        <v>0.00352</v>
      </c>
      <c r="W473" s="18" t="n">
        <v>0.076858</v>
      </c>
      <c r="X473" s="18" t="n">
        <v>0.162208</v>
      </c>
      <c r="Y473" s="18" t="n">
        <v>0.383348</v>
      </c>
      <c r="Z473" s="18" t="n">
        <v>0.587301</v>
      </c>
      <c r="AA473" s="18" t="n">
        <v>0.564268</v>
      </c>
      <c r="AB473" s="18" t="n">
        <v>0.8953989999999999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500779517.56</v>
      </c>
      <c r="R474" s="17" t="n">
        <v>234.12</v>
      </c>
      <c r="S474" s="18" t="n">
        <v>0.255066</v>
      </c>
      <c r="T474" s="18" t="inlineStr">
        <is>
          <t>-</t>
        </is>
      </c>
      <c r="U474" s="18" t="n">
        <v>0.025044</v>
      </c>
      <c r="V474" s="18" t="n">
        <v>0.010575</v>
      </c>
      <c r="W474" s="18" t="n">
        <v>0.08807</v>
      </c>
      <c r="X474" s="18" t="n">
        <v>0.18374</v>
      </c>
      <c r="Y474" s="18" t="n">
        <v>0.411382</v>
      </c>
      <c r="Z474" s="18" t="n">
        <v>0.530096</v>
      </c>
      <c r="AA474" s="18" t="n">
        <v>0.560176</v>
      </c>
      <c r="AB474" s="18" t="n">
        <v>0.731017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143130481.22</v>
      </c>
      <c r="R475" s="17" t="n">
        <v>98.01000000000001</v>
      </c>
      <c r="S475" s="18" t="n">
        <v>0.042327</v>
      </c>
      <c r="T475" s="18" t="inlineStr">
        <is>
          <t>-</t>
        </is>
      </c>
      <c r="U475" s="18" t="n">
        <v>0.000408</v>
      </c>
      <c r="V475" s="18" t="n">
        <v>0.001226</v>
      </c>
      <c r="W475" s="18" t="n">
        <v>0.00958</v>
      </c>
      <c r="X475" s="18" t="n">
        <v>0.041773</v>
      </c>
      <c r="Y475" s="18" t="n">
        <v>0.055915</v>
      </c>
      <c r="Z475" s="18" t="n">
        <v>0.13648</v>
      </c>
      <c r="AA475" s="18" t="n">
        <v>0.212245</v>
      </c>
      <c r="AB475" s="18" t="n">
        <v>0.326611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1326169654.7</v>
      </c>
      <c r="R476" s="17" t="n">
        <v>3012.31</v>
      </c>
      <c r="S476" s="18" t="n">
        <v>0.281681</v>
      </c>
      <c r="T476" s="18" t="inlineStr">
        <is>
          <t>-</t>
        </is>
      </c>
      <c r="U476" s="18" t="n">
        <v>0.02107</v>
      </c>
      <c r="V476" s="18" t="n">
        <v>0.003622</v>
      </c>
      <c r="W476" s="18" t="n">
        <v>0.09268</v>
      </c>
      <c r="X476" s="18" t="n">
        <v>0.205937</v>
      </c>
      <c r="Y476" s="18" t="n">
        <v>0.445779</v>
      </c>
      <c r="Z476" s="18" t="n">
        <v>0.686208</v>
      </c>
      <c r="AA476" s="18" t="n">
        <v>0.719434</v>
      </c>
      <c r="AB476" s="18" t="n">
        <v>1.118958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168043734.14</v>
      </c>
      <c r="R477" s="17" t="n">
        <v>146.4</v>
      </c>
      <c r="S477" s="18" t="n">
        <v>0.007848000000000001</v>
      </c>
      <c r="T477" s="18" t="inlineStr">
        <is>
          <t>-</t>
        </is>
      </c>
      <c r="U477" s="18" t="n">
        <v>0.000342</v>
      </c>
      <c r="V477" s="18" t="n">
        <v>0.000478</v>
      </c>
      <c r="W477" s="18" t="n">
        <v>0.003152</v>
      </c>
      <c r="X477" s="18" t="n">
        <v>0.007432</v>
      </c>
      <c r="Y477" s="18" t="n">
        <v>0.019641</v>
      </c>
      <c r="Z477" s="18" t="n">
        <v>0.053313</v>
      </c>
      <c r="AA477" s="18" t="n">
        <v>0.071899</v>
      </c>
      <c r="AB477" s="18" t="n">
        <v>0.1128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99152994.06999999</v>
      </c>
      <c r="R478" s="17" t="n">
        <v>1900.42</v>
      </c>
      <c r="S478" s="18" t="n">
        <v>0.132679</v>
      </c>
      <c r="T478" s="18" t="inlineStr">
        <is>
          <t>-</t>
        </is>
      </c>
      <c r="U478" s="18" t="n">
        <v>0.008973</v>
      </c>
      <c r="V478" s="18" t="n">
        <v>-0.021844</v>
      </c>
      <c r="W478" s="18" t="n">
        <v>0.026599</v>
      </c>
      <c r="X478" s="18" t="n">
        <v>0.118111</v>
      </c>
      <c r="Y478" s="18" t="n">
        <v>0.26852</v>
      </c>
      <c r="Z478" s="18" t="n">
        <v>0.578724</v>
      </c>
      <c r="AA478" s="18" t="n">
        <v>0.677068</v>
      </c>
      <c r="AB478" s="18" t="n">
        <v>0.710503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500389200.2</v>
      </c>
      <c r="R479" s="17" t="n">
        <v>1660.04</v>
      </c>
      <c r="S479" s="18" t="n">
        <v>0.018005</v>
      </c>
      <c r="T479" s="18" t="inlineStr">
        <is>
          <t>-</t>
        </is>
      </c>
      <c r="U479" s="18" t="n">
        <v>0.000778</v>
      </c>
      <c r="V479" s="18" t="n">
        <v>0.001092</v>
      </c>
      <c r="W479" s="18" t="n">
        <v>0.008199</v>
      </c>
      <c r="X479" s="18" t="n">
        <v>0.017269</v>
      </c>
      <c r="Y479" s="18" t="n">
        <v>0.033642</v>
      </c>
      <c r="Z479" s="18" t="n">
        <v>0.079223</v>
      </c>
      <c r="AA479" s="18" t="n">
        <v>0.09768499999999999</v>
      </c>
      <c r="AB479" s="18" t="n">
        <v>0.130794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640888.51</v>
      </c>
      <c r="R480" s="17" t="n">
        <v>736.24</v>
      </c>
      <c r="S480" s="18" t="n">
        <v>0.009793</v>
      </c>
      <c r="T480" s="18" t="inlineStr">
        <is>
          <t>-</t>
        </is>
      </c>
      <c r="U480" s="18" t="n">
        <v>0.000122</v>
      </c>
      <c r="V480" s="18" t="n">
        <v>0.000952</v>
      </c>
      <c r="W480" s="18" t="n">
        <v>0.004448</v>
      </c>
      <c r="X480" s="18" t="n">
        <v>0.009544</v>
      </c>
      <c r="Y480" s="18" t="n">
        <v>0.020317</v>
      </c>
      <c r="Z480" s="18" t="n">
        <v>0.175595</v>
      </c>
      <c r="AA480" s="18" t="n">
        <v>0.197995</v>
      </c>
      <c r="AB480" s="18" t="n">
        <v>0.226617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2123484962.4</v>
      </c>
      <c r="R481" s="17" t="n">
        <v>148.48</v>
      </c>
      <c r="S481" s="18" t="n">
        <v>0.042257</v>
      </c>
      <c r="T481" s="18" t="inlineStr">
        <is>
          <t>-</t>
        </is>
      </c>
      <c r="U481" s="18" t="n">
        <v>0.002972</v>
      </c>
      <c r="V481" s="18" t="n">
        <v>0.000607</v>
      </c>
      <c r="W481" s="18" t="n">
        <v>0.016917</v>
      </c>
      <c r="X481" s="18" t="n">
        <v>0.040505</v>
      </c>
      <c r="Y481" s="18" t="n">
        <v>0.07852099999999999</v>
      </c>
      <c r="Z481" s="18" t="n">
        <v>0.141451</v>
      </c>
      <c r="AA481" s="18" t="n">
        <v>0.118746</v>
      </c>
      <c r="AB481" s="18" t="n">
        <v>0.160363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216493192.71</v>
      </c>
      <c r="R482" s="17" t="n">
        <v>1064.17</v>
      </c>
      <c r="S482" s="18" t="n">
        <v>0.135923</v>
      </c>
      <c r="T482" s="18" t="inlineStr">
        <is>
          <t>-</t>
        </is>
      </c>
      <c r="U482" s="18" t="n">
        <v>0.01255</v>
      </c>
      <c r="V482" s="18" t="n">
        <v>0.001478</v>
      </c>
      <c r="W482" s="18" t="n">
        <v>0.058588</v>
      </c>
      <c r="X482" s="18" t="n">
        <v>0.114055</v>
      </c>
      <c r="Y482" s="18" t="n">
        <v>0.224035</v>
      </c>
      <c r="Z482" s="18" t="n">
        <v>0.377886</v>
      </c>
      <c r="AA482" s="18" t="n">
        <v>0.294689</v>
      </c>
      <c r="AB482" s="18" t="n">
        <v>0.352198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536848.6</v>
      </c>
      <c r="R483" s="17" t="n">
        <v>1322.2</v>
      </c>
      <c r="S483" s="18" t="n">
        <v>0.010578</v>
      </c>
      <c r="T483" s="18" t="inlineStr">
        <is>
          <t>-</t>
        </is>
      </c>
      <c r="U483" s="18" t="n">
        <v>0.000129</v>
      </c>
      <c r="V483" s="18" t="n">
        <v>0.001159</v>
      </c>
      <c r="W483" s="18" t="n">
        <v>0.004429</v>
      </c>
      <c r="X483" s="18" t="n">
        <v>0.010184</v>
      </c>
      <c r="Y483" s="18" t="n">
        <v>0.020893</v>
      </c>
      <c r="Z483" s="18" t="n">
        <v>0.048608</v>
      </c>
      <c r="AA483" s="18" t="n">
        <v>0.06878099999999999</v>
      </c>
      <c r="AB483" s="18" t="n">
        <v>0.090915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1206373.51</v>
      </c>
      <c r="R484" s="17" t="n">
        <v>120.64</v>
      </c>
      <c r="S484" s="18" t="n">
        <v>0.01259</v>
      </c>
      <c r="T484" s="18" t="inlineStr">
        <is>
          <t>-</t>
        </is>
      </c>
      <c r="U484" s="18" t="n">
        <v>0.000415</v>
      </c>
      <c r="V484" s="18" t="n">
        <v>0.000581</v>
      </c>
      <c r="W484" s="18" t="n">
        <v>0.004998</v>
      </c>
      <c r="X484" s="18" t="n">
        <v>0.012081</v>
      </c>
      <c r="Y484" s="18" t="n">
        <v>0.024457</v>
      </c>
      <c r="Z484" s="18" t="n">
        <v>0.053993</v>
      </c>
      <c r="AA484" s="18" t="n">
        <v>0.067422</v>
      </c>
      <c r="AB484" s="18" t="n">
        <v>0.090679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119825672.52</v>
      </c>
      <c r="R485" s="17" t="n">
        <v>134.07</v>
      </c>
      <c r="S485" s="18" t="n">
        <v>0.026334</v>
      </c>
      <c r="T485" s="18" t="inlineStr">
        <is>
          <t>-</t>
        </is>
      </c>
      <c r="U485" s="18" t="n">
        <v>0.002093</v>
      </c>
      <c r="V485" s="18" t="n">
        <v>0.000821</v>
      </c>
      <c r="W485" s="18" t="n">
        <v>0.011849</v>
      </c>
      <c r="X485" s="18" t="n">
        <v>0.024843</v>
      </c>
      <c r="Y485" s="18" t="n">
        <v>0.056251</v>
      </c>
      <c r="Z485" s="18" t="n">
        <v>0.110771</v>
      </c>
      <c r="AA485" s="18" t="n">
        <v>0.10765</v>
      </c>
      <c r="AB485" s="18" t="n">
        <v>0.136668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3130899.15</v>
      </c>
      <c r="R486" s="17" t="n">
        <v>1462.35</v>
      </c>
      <c r="S486" s="18" t="n">
        <v>0.039472</v>
      </c>
      <c r="T486" s="18" t="inlineStr">
        <is>
          <t>-</t>
        </is>
      </c>
      <c r="U486" s="18" t="n">
        <v>0.0004929999999999999</v>
      </c>
      <c r="V486" s="18" t="n">
        <v>0.000417</v>
      </c>
      <c r="W486" s="18" t="n">
        <v>0.007939999999999999</v>
      </c>
      <c r="X486" s="18" t="n">
        <v>0.038955</v>
      </c>
      <c r="Y486" s="18" t="n">
        <v>0.053035</v>
      </c>
      <c r="Z486" s="18" t="n">
        <v>0.135797</v>
      </c>
      <c r="AA486" s="18" t="n">
        <v>0.208124</v>
      </c>
      <c r="AB486" s="18" t="n">
        <v>0.360629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2488826118.53</v>
      </c>
      <c r="R487" s="17" t="n">
        <v>1454.83</v>
      </c>
      <c r="S487" s="18" t="n">
        <v>0.049487</v>
      </c>
      <c r="T487" s="18" t="inlineStr">
        <is>
          <t>-</t>
        </is>
      </c>
      <c r="U487" s="18" t="n">
        <v>0.003469</v>
      </c>
      <c r="V487" s="18" t="n">
        <v>0.000653</v>
      </c>
      <c r="W487" s="18" t="n">
        <v>0.019552</v>
      </c>
      <c r="X487" s="18" t="n">
        <v>0.045294</v>
      </c>
      <c r="Y487" s="18" t="n">
        <v>0.09231300000000001</v>
      </c>
      <c r="Z487" s="18" t="n">
        <v>0.178057</v>
      </c>
      <c r="AA487" s="18" t="n">
        <v>0.197943</v>
      </c>
      <c r="AB487" s="18" t="n">
        <v>0.212429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332072220.14</v>
      </c>
      <c r="R488" s="17" t="n">
        <v>177.75</v>
      </c>
      <c r="S488" s="18" t="n">
        <v>0.013514</v>
      </c>
      <c r="T488" s="18" t="inlineStr">
        <is>
          <t>-</t>
        </is>
      </c>
      <c r="U488" s="18" t="n">
        <v>0.000338</v>
      </c>
      <c r="V488" s="18" t="n">
        <v>0.001239</v>
      </c>
      <c r="W488" s="18" t="n">
        <v>0.005772</v>
      </c>
      <c r="X488" s="18" t="n">
        <v>0.012994</v>
      </c>
      <c r="Y488" s="18" t="n">
        <v>0.027219</v>
      </c>
      <c r="Z488" s="18" t="n">
        <v>0.059297</v>
      </c>
      <c r="AA488" s="18" t="n">
        <v>0.077991</v>
      </c>
      <c r="AB488" s="18" t="n">
        <v>0.10962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CLOBAL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1383851800.56</v>
      </c>
      <c r="R489" s="17" t="n">
        <v>21949.71</v>
      </c>
      <c r="S489" s="18" t="n">
        <v>0.056805</v>
      </c>
      <c r="T489" s="18" t="inlineStr">
        <is>
          <t>-</t>
        </is>
      </c>
      <c r="U489" s="18" t="n">
        <v>0.003793</v>
      </c>
      <c r="V489" s="18" t="n">
        <v>-0.001288</v>
      </c>
      <c r="W489" s="18" t="n">
        <v>0.023542</v>
      </c>
      <c r="X489" s="18" t="n">
        <v>0.053793</v>
      </c>
      <c r="Y489" s="18" t="n">
        <v>0.102529</v>
      </c>
      <c r="Z489" s="18" t="n">
        <v>0.207286</v>
      </c>
      <c r="AA489" s="18" t="n">
        <v>0.135508</v>
      </c>
      <c r="AB489" s="18" t="n">
        <v>0.185302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33344499.41</v>
      </c>
      <c r="R490" s="17" t="n">
        <v>2994.02</v>
      </c>
      <c r="S490" s="18" t="n">
        <v>0.01326</v>
      </c>
      <c r="T490" s="18" t="inlineStr">
        <is>
          <t>-</t>
        </is>
      </c>
      <c r="U490" s="18" t="n">
        <v>0.00022</v>
      </c>
      <c r="V490" s="18" t="n">
        <v>0.001257</v>
      </c>
      <c r="W490" s="18" t="n">
        <v>0.005582</v>
      </c>
      <c r="X490" s="18" t="n">
        <v>0.012739</v>
      </c>
      <c r="Y490" s="18" t="n">
        <v>0.027362</v>
      </c>
      <c r="Z490" s="18" t="n">
        <v>0.058317</v>
      </c>
      <c r="AA490" s="18" t="n">
        <v>0.082664</v>
      </c>
      <c r="AB490" s="18" t="n">
        <v>0.105906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1980722343.12</v>
      </c>
      <c r="R491" s="17" t="n">
        <v>1249.3</v>
      </c>
      <c r="S491" s="18" t="n">
        <v>0.014067</v>
      </c>
      <c r="T491" s="18" t="inlineStr">
        <is>
          <t>-</t>
        </is>
      </c>
      <c r="U491" s="18" t="n">
        <v>0.000432</v>
      </c>
      <c r="V491" s="18" t="n">
        <v>0.001066</v>
      </c>
      <c r="W491" s="18" t="n">
        <v>0.005853</v>
      </c>
      <c r="X491" s="18" t="n">
        <v>0.013491</v>
      </c>
      <c r="Y491" s="18" t="n">
        <v>0.029917</v>
      </c>
      <c r="Z491" s="18" t="n">
        <v>0.065319</v>
      </c>
      <c r="AA491" s="18" t="n">
        <v>0.091463</v>
      </c>
      <c r="AB491" s="18" t="n">
        <v>0.127334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929203337.73</v>
      </c>
      <c r="R492" s="17" t="n">
        <v>138.72</v>
      </c>
      <c r="S492" s="18" t="n">
        <v>0.014554</v>
      </c>
      <c r="T492" s="18" t="inlineStr">
        <is>
          <t>-</t>
        </is>
      </c>
      <c r="U492" s="18" t="n">
        <v>0.000433</v>
      </c>
      <c r="V492" s="18" t="n">
        <v>0.001227</v>
      </c>
      <c r="W492" s="18" t="n">
        <v>0.006311</v>
      </c>
      <c r="X492" s="18" t="n">
        <v>0.013961</v>
      </c>
      <c r="Y492" s="18" t="n">
        <v>0.029462</v>
      </c>
      <c r="Z492" s="18" t="n">
        <v>0.063885</v>
      </c>
      <c r="AA492" s="18" t="n">
        <v>0.087233</v>
      </c>
      <c r="AB492" s="18" t="n">
        <v>0.12424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1423745592.83</v>
      </c>
      <c r="R493" s="17" t="n">
        <v>140.79</v>
      </c>
      <c r="S493" s="18" t="n">
        <v>0.052557</v>
      </c>
      <c r="T493" s="18" t="inlineStr">
        <is>
          <t>-</t>
        </is>
      </c>
      <c r="U493" s="18" t="n">
        <v>0.005356</v>
      </c>
      <c r="V493" s="18" t="n">
        <v>-0.00071</v>
      </c>
      <c r="W493" s="18" t="n">
        <v>0.022217</v>
      </c>
      <c r="X493" s="18" t="n">
        <v>0.048871</v>
      </c>
      <c r="Y493" s="18" t="n">
        <v>0.094875</v>
      </c>
      <c r="Z493" s="18" t="n">
        <v>0.178652</v>
      </c>
      <c r="AA493" s="18" t="n">
        <v>0.030598</v>
      </c>
      <c r="AB493" s="18" t="n">
        <v>0.061445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1446745.72</v>
      </c>
      <c r="R494" s="17" t="n">
        <v>159.56</v>
      </c>
      <c r="S494" s="18" t="n">
        <v>0.205318</v>
      </c>
      <c r="T494" s="18" t="inlineStr">
        <is>
          <t>-</t>
        </is>
      </c>
      <c r="U494" s="18" t="n">
        <v>0.022165</v>
      </c>
      <c r="V494" s="18" t="n">
        <v>0.005926</v>
      </c>
      <c r="W494" s="18" t="n">
        <v>0.06281200000000001</v>
      </c>
      <c r="X494" s="18" t="n">
        <v>0.139959</v>
      </c>
      <c r="Y494" s="18" t="n">
        <v>0.32371</v>
      </c>
      <c r="Z494" s="18" t="n">
        <v>0.486769</v>
      </c>
      <c r="AA494" s="18" t="n">
        <v>0.48663</v>
      </c>
      <c r="AB494" s="18" t="n">
        <v>0.648688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2644622204.21</v>
      </c>
      <c r="R495" s="17" t="n">
        <v>1200.37</v>
      </c>
      <c r="S495" s="18" t="n">
        <v>0.016178</v>
      </c>
      <c r="T495" s="18" t="inlineStr">
        <is>
          <t>-</t>
        </is>
      </c>
      <c r="U495" s="18" t="n">
        <v>0.0005999999999999999</v>
      </c>
      <c r="V495" s="18" t="n">
        <v>0.001585</v>
      </c>
      <c r="W495" s="18" t="n">
        <v>0.00698</v>
      </c>
      <c r="X495" s="18" t="n">
        <v>0.015584</v>
      </c>
      <c r="Y495" s="18" t="n">
        <v>0.032203</v>
      </c>
      <c r="Z495" s="18" t="n">
        <v>0.066038</v>
      </c>
      <c r="AA495" s="18" t="n">
        <v>0.091325</v>
      </c>
      <c r="AB495" s="18" t="n">
        <v>0.120762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5466645986.23</v>
      </c>
      <c r="R496" s="17" t="n">
        <v>1284.59</v>
      </c>
      <c r="S496" s="18" t="n">
        <v>0.0195</v>
      </c>
      <c r="T496" s="18" t="inlineStr">
        <is>
          <t>-</t>
        </is>
      </c>
      <c r="U496" s="18" t="n">
        <v>0.000873</v>
      </c>
      <c r="V496" s="18" t="n">
        <v>0.001591</v>
      </c>
      <c r="W496" s="18" t="n">
        <v>0.00821</v>
      </c>
      <c r="X496" s="18" t="n">
        <v>0.018659</v>
      </c>
      <c r="Y496" s="18" t="n">
        <v>0.038564</v>
      </c>
      <c r="Z496" s="18" t="n">
        <v>0.081951</v>
      </c>
      <c r="AA496" s="18" t="n">
        <v>0.103856</v>
      </c>
      <c r="AB496" s="18" t="n">
        <v>0.151696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650678.84</v>
      </c>
      <c r="R497" s="17" t="n">
        <v>124.75</v>
      </c>
      <c r="S497" s="18" t="n">
        <v>0.01291</v>
      </c>
      <c r="T497" s="18" t="inlineStr">
        <is>
          <t>-</t>
        </is>
      </c>
      <c r="U497" s="18" t="n">
        <v>0.000401</v>
      </c>
      <c r="V497" s="18" t="n">
        <v>0.000561</v>
      </c>
      <c r="W497" s="18" t="n">
        <v>0.004995</v>
      </c>
      <c r="X497" s="18" t="n">
        <v>0.012499</v>
      </c>
      <c r="Y497" s="18" t="n">
        <v>0.025483</v>
      </c>
      <c r="Z497" s="18" t="n">
        <v>0.0581</v>
      </c>
      <c r="AA497" s="18" t="n">
        <v>0.07831299999999999</v>
      </c>
      <c r="AB497" s="18" t="n">
        <v>0.108002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66877548.85</v>
      </c>
      <c r="R498" s="17" t="n">
        <v>124.07</v>
      </c>
      <c r="S498" s="18" t="n">
        <v>0.029029</v>
      </c>
      <c r="T498" s="18" t="inlineStr">
        <is>
          <t>-</t>
        </is>
      </c>
      <c r="U498" s="18" t="n">
        <v>0.002667</v>
      </c>
      <c r="V498" s="18" t="n">
        <v>-0.000725</v>
      </c>
      <c r="W498" s="18" t="n">
        <v>0.012651</v>
      </c>
      <c r="X498" s="18" t="n">
        <v>0.02724</v>
      </c>
      <c r="Y498" s="18" t="n">
        <v>0.066718</v>
      </c>
      <c r="Z498" s="18" t="n">
        <v>0.137214</v>
      </c>
      <c r="AA498" s="18" t="n">
        <v>0.040507</v>
      </c>
      <c r="AB498" s="18" t="n">
        <v>0.052243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35899870.28</v>
      </c>
      <c r="R499" s="17" t="n">
        <v>1017.26</v>
      </c>
      <c r="S499" s="18" t="n">
        <v>0.263034</v>
      </c>
      <c r="T499" s="18" t="inlineStr">
        <is>
          <t>-</t>
        </is>
      </c>
      <c r="U499" s="18" t="n">
        <v>0.019482</v>
      </c>
      <c r="V499" s="18" t="n">
        <v>0.011213</v>
      </c>
      <c r="W499" s="18" t="n">
        <v>0.08939999999999999</v>
      </c>
      <c r="X499" s="18" t="n">
        <v>0.209181</v>
      </c>
      <c r="Y499" s="18" t="n">
        <v>0.388391</v>
      </c>
      <c r="Z499" s="18" t="n">
        <v>0.579155</v>
      </c>
      <c r="AA499" s="18" t="n">
        <v>0.533866</v>
      </c>
      <c r="AB499" s="18" t="n">
        <v>0.792339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679316209.12</v>
      </c>
      <c r="R500" s="17" t="n">
        <v>712.85</v>
      </c>
      <c r="S500" s="18" t="n">
        <v>0.157656</v>
      </c>
      <c r="T500" s="18" t="inlineStr">
        <is>
          <t>-</t>
        </is>
      </c>
      <c r="U500" s="18" t="n">
        <v>0.013665</v>
      </c>
      <c r="V500" s="18" t="n">
        <v>0.005629</v>
      </c>
      <c r="W500" s="18" t="n">
        <v>0.056137</v>
      </c>
      <c r="X500" s="18" t="n">
        <v>0.129679</v>
      </c>
      <c r="Y500" s="18" t="n">
        <v>0.237737</v>
      </c>
      <c r="Z500" s="18" t="n">
        <v>0.351528</v>
      </c>
      <c r="AA500" s="18" t="n">
        <v>0.312195</v>
      </c>
      <c r="AB500" s="18" t="n">
        <v>0.420388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44025460.66</v>
      </c>
      <c r="R501" s="17" t="n">
        <v>263.42</v>
      </c>
      <c r="S501" s="18" t="n">
        <v>0.031281</v>
      </c>
      <c r="T501" s="18" t="inlineStr">
        <is>
          <t>-</t>
        </is>
      </c>
      <c r="U501" s="18" t="n">
        <v>0.003619</v>
      </c>
      <c r="V501" s="18" t="n">
        <v>0.000646</v>
      </c>
      <c r="W501" s="18" t="n">
        <v>0.01632</v>
      </c>
      <c r="X501" s="18" t="n">
        <v>0.028382</v>
      </c>
      <c r="Y501" s="18" t="n">
        <v>0.09927800000000001</v>
      </c>
      <c r="Z501" s="18" t="n">
        <v>0.173154</v>
      </c>
      <c r="AA501" s="18" t="n">
        <v>0.149553</v>
      </c>
      <c r="AB501" s="18" t="n">
        <v>0.164287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166645718.6</v>
      </c>
      <c r="R502" s="17" t="n">
        <v>1148.22</v>
      </c>
      <c r="S502" s="18" t="n">
        <v>0.182172</v>
      </c>
      <c r="T502" s="18" t="inlineStr">
        <is>
          <t>-</t>
        </is>
      </c>
      <c r="U502" s="18" t="n">
        <v>0.02103</v>
      </c>
      <c r="V502" s="18" t="n">
        <v>-0.023921</v>
      </c>
      <c r="W502" s="18" t="n">
        <v>0.036281</v>
      </c>
      <c r="X502" s="18" t="n">
        <v>0.131307</v>
      </c>
      <c r="Y502" s="18" t="n">
        <v>0.274752</v>
      </c>
      <c r="Z502" s="18" t="n">
        <v>0.405574</v>
      </c>
      <c r="AA502" s="18" t="n">
        <v>0.336639</v>
      </c>
      <c r="AB502" s="18" t="n">
        <v>0.50512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1957904673.27</v>
      </c>
      <c r="R503" s="17" t="n">
        <v>1161.52</v>
      </c>
      <c r="S503" s="18" t="n">
        <v>0.061266</v>
      </c>
      <c r="T503" s="18" t="inlineStr">
        <is>
          <t>-</t>
        </is>
      </c>
      <c r="U503" s="18" t="n">
        <v>0.005053</v>
      </c>
      <c r="V503" s="18" t="n">
        <v>8.6e-05</v>
      </c>
      <c r="W503" s="18" t="n">
        <v>0.024729</v>
      </c>
      <c r="X503" s="18" t="n">
        <v>0.057274</v>
      </c>
      <c r="Y503" s="18" t="n">
        <v>0.114711</v>
      </c>
      <c r="Z503" s="18" t="n">
        <v>0.216928</v>
      </c>
      <c r="AA503" s="18" t="n">
        <v>0.132913</v>
      </c>
      <c r="AB503" s="18" t="n">
        <v>0.174962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157869728.46</v>
      </c>
      <c r="R504" s="17" t="n">
        <v>1239.32</v>
      </c>
      <c r="S504" s="18" t="n">
        <v>0.040396</v>
      </c>
      <c r="T504" s="18" t="inlineStr">
        <is>
          <t>-</t>
        </is>
      </c>
      <c r="U504" s="18" t="n">
        <v>0.005109</v>
      </c>
      <c r="V504" s="18" t="n">
        <v>0.001649</v>
      </c>
      <c r="W504" s="18" t="n">
        <v>0.019588</v>
      </c>
      <c r="X504" s="18" t="n">
        <v>0.037791</v>
      </c>
      <c r="Y504" s="18" t="n">
        <v>0.08257399999999999</v>
      </c>
      <c r="Z504" s="18" t="n">
        <v>0.160292</v>
      </c>
      <c r="AA504" s="18" t="n">
        <v>0.141</v>
      </c>
      <c r="AB504" s="18" t="n">
        <v>0.174733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2777760560.73</v>
      </c>
      <c r="R505" s="17" t="n">
        <v>3513.26</v>
      </c>
      <c r="S505" s="18" t="n">
        <v>0.269599</v>
      </c>
      <c r="T505" s="18" t="inlineStr">
        <is>
          <t>-</t>
        </is>
      </c>
      <c r="U505" s="18" t="n">
        <v>0.022554</v>
      </c>
      <c r="V505" s="18" t="n">
        <v>0.00438</v>
      </c>
      <c r="W505" s="18" t="n">
        <v>0.08985600000000001</v>
      </c>
      <c r="X505" s="18" t="n">
        <v>0.200142</v>
      </c>
      <c r="Y505" s="18" t="n">
        <v>0.381753</v>
      </c>
      <c r="Z505" s="18" t="n">
        <v>0.588941</v>
      </c>
      <c r="AA505" s="18" t="n">
        <v>0.600837</v>
      </c>
      <c r="AB505" s="18" t="n">
        <v>0.939442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871973858.24</v>
      </c>
      <c r="R506" s="17" t="n">
        <v>2289.05</v>
      </c>
      <c r="S506" s="18" t="n">
        <v>0.287879</v>
      </c>
      <c r="T506" s="18" t="inlineStr">
        <is>
          <t>-</t>
        </is>
      </c>
      <c r="U506" s="18" t="n">
        <v>0.020503</v>
      </c>
      <c r="V506" s="18" t="n">
        <v>0.01861</v>
      </c>
      <c r="W506" s="18" t="n">
        <v>0.09043900000000001</v>
      </c>
      <c r="X506" s="18" t="n">
        <v>0.230493</v>
      </c>
      <c r="Y506" s="18" t="n">
        <v>0.426782</v>
      </c>
      <c r="Z506" s="18" t="n">
        <v>0.602252</v>
      </c>
      <c r="AA506" s="18" t="n">
        <v>0.608974</v>
      </c>
      <c r="AB506" s="18" t="n">
        <v>0.972158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226067463.65</v>
      </c>
      <c r="R507" s="17" t="n">
        <v>1351.77</v>
      </c>
      <c r="S507" s="18" t="n">
        <v>0.07900799999999999</v>
      </c>
      <c r="T507" s="18" t="inlineStr">
        <is>
          <t>-</t>
        </is>
      </c>
      <c r="U507" s="18" t="n">
        <v>0.011024</v>
      </c>
      <c r="V507" s="18" t="n">
        <v>-0.000894</v>
      </c>
      <c r="W507" s="18" t="n">
        <v>0.043862</v>
      </c>
      <c r="X507" s="18" t="n">
        <v>0.093639</v>
      </c>
      <c r="Y507" s="18" t="n">
        <v>0.181204</v>
      </c>
      <c r="Z507" s="18" t="n">
        <v>0.262699</v>
      </c>
      <c r="AA507" s="18" t="n">
        <v>0.264057</v>
      </c>
      <c r="AB507" s="18" t="n">
        <v>0.318324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1677459994.45</v>
      </c>
      <c r="R508" s="17" t="n">
        <v>1212.41</v>
      </c>
      <c r="S508" s="18" t="n">
        <v>0.045947</v>
      </c>
      <c r="T508" s="18" t="inlineStr">
        <is>
          <t>-</t>
        </is>
      </c>
      <c r="U508" s="18" t="n">
        <v>0.002986</v>
      </c>
      <c r="V508" s="18" t="n">
        <v>0.001024</v>
      </c>
      <c r="W508" s="18" t="n">
        <v>0.020461</v>
      </c>
      <c r="X508" s="18" t="n">
        <v>0.04592</v>
      </c>
      <c r="Y508" s="18" t="n">
        <v>0.09213300000000001</v>
      </c>
      <c r="Z508" s="18" t="n">
        <v>0.177657</v>
      </c>
      <c r="AA508" s="18" t="n">
        <v>0.161624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357610910.66</v>
      </c>
      <c r="R509" s="17" t="n">
        <v>1113.08</v>
      </c>
      <c r="S509" s="18" t="n">
        <v>0.014936</v>
      </c>
      <c r="T509" s="18" t="inlineStr">
        <is>
          <t>-</t>
        </is>
      </c>
      <c r="U509" s="18" t="n">
        <v>0.000458</v>
      </c>
      <c r="V509" s="18" t="n">
        <v>0.001485</v>
      </c>
      <c r="W509" s="18" t="n">
        <v>0.006556</v>
      </c>
      <c r="X509" s="18" t="n">
        <v>0.014372</v>
      </c>
      <c r="Y509" s="18" t="n">
        <v>0.030716</v>
      </c>
      <c r="Z509" s="18" t="n">
        <v>0.064466</v>
      </c>
      <c r="AA509" s="18" t="n">
        <v>0.088896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1092137.07</v>
      </c>
      <c r="R510" s="17" t="n">
        <v>1092.13</v>
      </c>
      <c r="S510" s="18" t="n">
        <v>0.012957</v>
      </c>
      <c r="T510" s="18" t="inlineStr">
        <is>
          <t>-</t>
        </is>
      </c>
      <c r="U510" s="18" t="n">
        <v>0.000696</v>
      </c>
      <c r="V510" s="18" t="n">
        <v>0.001164</v>
      </c>
      <c r="W510" s="18" t="n">
        <v>0.005256</v>
      </c>
      <c r="X510" s="18" t="n">
        <v>0.0123</v>
      </c>
      <c r="Y510" s="18" t="n">
        <v>0.02722</v>
      </c>
      <c r="Z510" s="18" t="n">
        <v>0.055831</v>
      </c>
      <c r="AA510" s="18" t="n">
        <v>0.07073699999999999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1259565263.41</v>
      </c>
      <c r="R511" s="17" t="n">
        <v>11611.35</v>
      </c>
      <c r="S511" s="18" t="n">
        <v>0.061581</v>
      </c>
      <c r="T511" s="18" t="inlineStr">
        <is>
          <t>-</t>
        </is>
      </c>
      <c r="U511" s="18" t="n">
        <v>0.005407</v>
      </c>
      <c r="V511" s="18" t="n">
        <v>-0.000907</v>
      </c>
      <c r="W511" s="18" t="n">
        <v>0.025906</v>
      </c>
      <c r="X511" s="18" t="n">
        <v>0.05672</v>
      </c>
      <c r="Y511" s="18" t="n">
        <v>0.117517</v>
      </c>
      <c r="Z511" s="18" t="n">
        <v>0.214122</v>
      </c>
      <c r="AA511" s="18" t="n">
        <v>0.148311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629964.55</v>
      </c>
      <c r="R512" s="17" t="n">
        <v>1099.41</v>
      </c>
      <c r="S512" s="18" t="n">
        <v>0.020344</v>
      </c>
      <c r="T512" s="18" t="inlineStr">
        <is>
          <t>-</t>
        </is>
      </c>
      <c r="U512" s="18" t="n">
        <v>0.001959</v>
      </c>
      <c r="V512" s="18" t="n">
        <v>0.003826</v>
      </c>
      <c r="W512" s="18" t="n">
        <v>0.00993</v>
      </c>
      <c r="X512" s="18" t="n">
        <v>0.019549</v>
      </c>
      <c r="Y512" s="18" t="n">
        <v>0.039071</v>
      </c>
      <c r="Z512" s="18" t="n">
        <v>0.080926</v>
      </c>
      <c r="AA512" s="18" t="n">
        <v>0.088676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708265763.99</v>
      </c>
      <c r="R513" s="17" t="n">
        <v>1278.31</v>
      </c>
      <c r="S513" s="18" t="n">
        <v>0.06514300000000001</v>
      </c>
      <c r="T513" s="18" t="inlineStr">
        <is>
          <t>-</t>
        </is>
      </c>
      <c r="U513" s="18" t="n">
        <v>0.005751</v>
      </c>
      <c r="V513" s="18" t="n">
        <v>-0.000461</v>
      </c>
      <c r="W513" s="18" t="n">
        <v>0.027564</v>
      </c>
      <c r="X513" s="18" t="n">
        <v>0.05774</v>
      </c>
      <c r="Y513" s="18" t="n">
        <v>0.12455</v>
      </c>
      <c r="Z513" s="18" t="n">
        <v>0.235392</v>
      </c>
      <c r="AA513" s="18" t="n">
        <v>0.181007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5876442317.79</v>
      </c>
      <c r="R514" s="17" t="n">
        <v>1227.66</v>
      </c>
      <c r="S514" s="18" t="n">
        <v>0.119995</v>
      </c>
      <c r="T514" s="18" t="inlineStr">
        <is>
          <t>-</t>
        </is>
      </c>
      <c r="U514" s="18" t="n">
        <v>0.009116000000000001</v>
      </c>
      <c r="V514" s="18" t="n">
        <v>0.003786</v>
      </c>
      <c r="W514" s="18" t="n">
        <v>0.039456</v>
      </c>
      <c r="X514" s="18" t="n">
        <v>0.100527</v>
      </c>
      <c r="Y514" s="18" t="n">
        <v>0.193955</v>
      </c>
      <c r="Z514" s="18" t="n">
        <v>0.314819</v>
      </c>
      <c r="AA514" s="18" t="n">
        <v>0.279332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550960873.6900001</v>
      </c>
      <c r="R515" s="17" t="n">
        <v>2001.46</v>
      </c>
      <c r="S515" s="18" t="n">
        <v>0.058783</v>
      </c>
      <c r="T515" s="18" t="inlineStr">
        <is>
          <t>-</t>
        </is>
      </c>
      <c r="U515" s="18" t="n">
        <v>0.004895</v>
      </c>
      <c r="V515" s="18" t="n">
        <v>-0.001028</v>
      </c>
      <c r="W515" s="18" t="n">
        <v>0.027027</v>
      </c>
      <c r="X515" s="18" t="n">
        <v>0.053788</v>
      </c>
      <c r="Y515" s="18" t="n">
        <v>0.107529</v>
      </c>
      <c r="Z515" s="18" t="n">
        <v>0.189342</v>
      </c>
      <c r="AA515" s="18" t="n">
        <v>0.138429</v>
      </c>
      <c r="AB515" s="18" t="n">
        <v>0.17387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4170653733.39</v>
      </c>
      <c r="R516" s="17" t="n">
        <v>16395.99</v>
      </c>
      <c r="S516" s="18" t="n">
        <v>0.014267</v>
      </c>
      <c r="T516" s="18" t="inlineStr">
        <is>
          <t>-</t>
        </is>
      </c>
      <c r="U516" s="18" t="n">
        <v>0.000451</v>
      </c>
      <c r="V516" s="18" t="n">
        <v>0.001251</v>
      </c>
      <c r="W516" s="18" t="n">
        <v>0.006156</v>
      </c>
      <c r="X516" s="18" t="n">
        <v>0.013702</v>
      </c>
      <c r="Y516" s="18" t="n">
        <v>0.029773</v>
      </c>
      <c r="Z516" s="18" t="n">
        <v>0.065147</v>
      </c>
      <c r="AA516" s="18" t="n">
        <v>0.090976</v>
      </c>
      <c r="AB516" s="18" t="n">
        <v>0.126367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2195090485.68</v>
      </c>
      <c r="R517" s="17" t="n">
        <v>139844.68</v>
      </c>
      <c r="S517" s="18" t="n">
        <v>0.010645</v>
      </c>
      <c r="T517" s="18" t="inlineStr">
        <is>
          <t>-</t>
        </is>
      </c>
      <c r="U517" s="18" t="n">
        <v>0.000212</v>
      </c>
      <c r="V517" s="18" t="n">
        <v>0.001476</v>
      </c>
      <c r="W517" s="18" t="n">
        <v>0.004848</v>
      </c>
      <c r="X517" s="18" t="n">
        <v>0.010227</v>
      </c>
      <c r="Y517" s="18" t="n">
        <v>0.022289</v>
      </c>
      <c r="Z517" s="18" t="n">
        <v>0.049638</v>
      </c>
      <c r="AA517" s="18" t="n">
        <v>0.070412</v>
      </c>
      <c r="AB517" s="18" t="n">
        <v>0.09449399999999999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823580405.97</v>
      </c>
      <c r="R518" s="17" t="n">
        <v>266.56</v>
      </c>
      <c r="S518" s="18" t="n">
        <v>0.24794</v>
      </c>
      <c r="T518" s="18" t="inlineStr">
        <is>
          <t>-</t>
        </is>
      </c>
      <c r="U518" s="18" t="n">
        <v>0.022086</v>
      </c>
      <c r="V518" s="18" t="n">
        <v>0.001089</v>
      </c>
      <c r="W518" s="18" t="n">
        <v>0.08613800000000001</v>
      </c>
      <c r="X518" s="18" t="n">
        <v>0.170509</v>
      </c>
      <c r="Y518" s="18" t="n">
        <v>0.442034</v>
      </c>
      <c r="Z518" s="18" t="n">
        <v>0.705111</v>
      </c>
      <c r="AA518" s="18" t="n">
        <v>0.7455310000000001</v>
      </c>
      <c r="AB518" s="18" t="n">
        <v>1.061722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7471651567.99</v>
      </c>
      <c r="R519" s="17" t="n">
        <v>1495.5</v>
      </c>
      <c r="S519" s="18" t="n">
        <v>0.018268</v>
      </c>
      <c r="T519" s="18" t="inlineStr">
        <is>
          <t>-</t>
        </is>
      </c>
      <c r="U519" s="18" t="n">
        <v>0.000843</v>
      </c>
      <c r="V519" s="18" t="n">
        <v>0.001239</v>
      </c>
      <c r="W519" s="18" t="n">
        <v>0.007830999999999999</v>
      </c>
      <c r="X519" s="18" t="n">
        <v>0.017416</v>
      </c>
      <c r="Y519" s="18" t="n">
        <v>0.036375</v>
      </c>
      <c r="Z519" s="18" t="n">
        <v>0.077155</v>
      </c>
      <c r="AA519" s="18" t="n">
        <v>0.100563</v>
      </c>
      <c r="AB519" s="18" t="n">
        <v>0.141987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2195995584.42</v>
      </c>
      <c r="R520" s="17" t="n">
        <v>1481.05</v>
      </c>
      <c r="S520" s="18" t="n">
        <v>0.129133</v>
      </c>
      <c r="T520" s="18" t="inlineStr">
        <is>
          <t>-</t>
        </is>
      </c>
      <c r="U520" s="18" t="n">
        <v>0.011771</v>
      </c>
      <c r="V520" s="18" t="n">
        <v>-0.000425</v>
      </c>
      <c r="W520" s="18" t="n">
        <v>0.046316</v>
      </c>
      <c r="X520" s="18" t="n">
        <v>0.097619</v>
      </c>
      <c r="Y520" s="18" t="n">
        <v>0.238782</v>
      </c>
      <c r="Z520" s="18" t="n">
        <v>0.375916</v>
      </c>
      <c r="AA520" s="18" t="n">
        <v>0.37048</v>
      </c>
      <c r="AB520" s="18" t="n">
        <v>0.414187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224062389.46</v>
      </c>
      <c r="R521" s="17" t="n">
        <v>1490.25</v>
      </c>
      <c r="S521" s="18" t="n">
        <v>0.123437</v>
      </c>
      <c r="T521" s="18" t="inlineStr">
        <is>
          <t>-</t>
        </is>
      </c>
      <c r="U521" s="18" t="n">
        <v>0.011319</v>
      </c>
      <c r="V521" s="18" t="n">
        <v>0.000463</v>
      </c>
      <c r="W521" s="18" t="n">
        <v>0.042942</v>
      </c>
      <c r="X521" s="18" t="n">
        <v>0.093168</v>
      </c>
      <c r="Y521" s="18" t="n">
        <v>0.235963</v>
      </c>
      <c r="Z521" s="18" t="n">
        <v>0.373161</v>
      </c>
      <c r="AA521" s="18" t="n">
        <v>0.36886</v>
      </c>
      <c r="AB521" s="18" t="n">
        <v>0.443523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12257206.73</v>
      </c>
      <c r="R522" s="17" t="n">
        <v>1127.49</v>
      </c>
      <c r="S522" s="18" t="n">
        <v>0.011193</v>
      </c>
      <c r="T522" s="18" t="inlineStr">
        <is>
          <t>-</t>
        </is>
      </c>
      <c r="U522" s="18" t="n">
        <v>0.000257</v>
      </c>
      <c r="V522" s="18" t="n">
        <v>0.001172</v>
      </c>
      <c r="W522" s="18" t="n">
        <v>0.004768</v>
      </c>
      <c r="X522" s="18" t="n">
        <v>0.010794</v>
      </c>
      <c r="Y522" s="18" t="n">
        <v>0.023307</v>
      </c>
      <c r="Z522" s="18" t="n">
        <v>0.054162</v>
      </c>
      <c r="AA522" s="18" t="n">
        <v>0.07797800000000001</v>
      </c>
      <c r="AB522" s="18" t="n">
        <v>0.103651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315675537.74</v>
      </c>
      <c r="R523" s="17" t="n">
        <v>1658.55</v>
      </c>
      <c r="S523" s="18" t="n">
        <v>0.293711</v>
      </c>
      <c r="T523" s="18" t="inlineStr">
        <is>
          <t>-</t>
        </is>
      </c>
      <c r="U523" s="18" t="n">
        <v>0.018815</v>
      </c>
      <c r="V523" s="18" t="n">
        <v>0.014385</v>
      </c>
      <c r="W523" s="18" t="n">
        <v>0.091194</v>
      </c>
      <c r="X523" s="18" t="n">
        <v>0.230543</v>
      </c>
      <c r="Y523" s="18" t="n">
        <v>0.392137</v>
      </c>
      <c r="Z523" s="18" t="n">
        <v>0.527069</v>
      </c>
      <c r="AA523" s="18" t="n">
        <v>0.492576</v>
      </c>
      <c r="AB523" s="18" t="n">
        <v>0.741626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251268064.6</v>
      </c>
      <c r="R524" s="17" t="n">
        <v>1304.68</v>
      </c>
      <c r="S524" s="18" t="n">
        <v>0.133469</v>
      </c>
      <c r="T524" s="18" t="inlineStr">
        <is>
          <t>-</t>
        </is>
      </c>
      <c r="U524" s="18" t="n">
        <v>0.010346</v>
      </c>
      <c r="V524" s="18" t="n">
        <v>0.004984</v>
      </c>
      <c r="W524" s="18" t="n">
        <v>0.045584</v>
      </c>
      <c r="X524" s="18" t="n">
        <v>0.110876</v>
      </c>
      <c r="Y524" s="18" t="n">
        <v>0.202914</v>
      </c>
      <c r="Z524" s="18" t="n">
        <v>0.298758</v>
      </c>
      <c r="AA524" s="18" t="n">
        <v>0.313718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531526190.13</v>
      </c>
      <c r="R525" s="17" t="n">
        <v>14323.63</v>
      </c>
      <c r="S525" s="18" t="n">
        <v>0.012394</v>
      </c>
      <c r="T525" s="18" t="inlineStr">
        <is>
          <t>-</t>
        </is>
      </c>
      <c r="U525" s="18" t="n">
        <v>0.000355</v>
      </c>
      <c r="V525" s="18" t="n">
        <v>0.001029</v>
      </c>
      <c r="W525" s="18" t="n">
        <v>0.005223</v>
      </c>
      <c r="X525" s="18" t="n">
        <v>0.011934</v>
      </c>
      <c r="Y525" s="18" t="n">
        <v>0.025245</v>
      </c>
      <c r="Z525" s="18" t="n">
        <v>0.054393</v>
      </c>
      <c r="AA525" s="18" t="n">
        <v>0.074144</v>
      </c>
      <c r="AB525" s="18" t="n">
        <v>0.097937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116730933.42</v>
      </c>
      <c r="R526" s="17" t="n">
        <v>16042.61</v>
      </c>
      <c r="S526" s="18" t="n">
        <v>0.042435</v>
      </c>
      <c r="T526" s="18" t="inlineStr">
        <is>
          <t>-</t>
        </is>
      </c>
      <c r="U526" s="18" t="n">
        <v>0.003111</v>
      </c>
      <c r="V526" s="18" t="n">
        <v>0.000955</v>
      </c>
      <c r="W526" s="18" t="n">
        <v>0.018304</v>
      </c>
      <c r="X526" s="18" t="n">
        <v>0.041086</v>
      </c>
      <c r="Y526" s="18" t="n">
        <v>0.073253</v>
      </c>
      <c r="Z526" s="18" t="n">
        <v>0.135822</v>
      </c>
      <c r="AA526" s="18" t="n">
        <v>0.088781</v>
      </c>
      <c r="AB526" s="18" t="n">
        <v>0.09454899999999999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75016645.26000001</v>
      </c>
      <c r="R527" s="17" t="n">
        <v>18946.15</v>
      </c>
      <c r="S527" s="18" t="n">
        <v>0.024023</v>
      </c>
      <c r="T527" s="18" t="inlineStr">
        <is>
          <t>-</t>
        </is>
      </c>
      <c r="U527" s="18" t="n">
        <v>0.001969</v>
      </c>
      <c r="V527" s="18" t="n">
        <v>0.000868</v>
      </c>
      <c r="W527" s="18" t="n">
        <v>0.010855</v>
      </c>
      <c r="X527" s="18" t="n">
        <v>0.022925</v>
      </c>
      <c r="Y527" s="18" t="n">
        <v>0.048454</v>
      </c>
      <c r="Z527" s="18" t="n">
        <v>0.093084</v>
      </c>
      <c r="AA527" s="18" t="n">
        <v>0.090797</v>
      </c>
      <c r="AB527" s="18" t="n">
        <v>0.114257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478799242.32</v>
      </c>
      <c r="R528" s="17" t="n">
        <v>123.14</v>
      </c>
      <c r="S528" s="18" t="n">
        <v>0.017182</v>
      </c>
      <c r="T528" s="18" t="inlineStr">
        <is>
          <t>-</t>
        </is>
      </c>
      <c r="U528" s="18" t="n">
        <v>0.000813</v>
      </c>
      <c r="V528" s="18" t="n">
        <v>0.001138</v>
      </c>
      <c r="W528" s="18" t="n">
        <v>0.007115</v>
      </c>
      <c r="X528" s="18" t="n">
        <v>0.016258</v>
      </c>
      <c r="Y528" s="18" t="n">
        <v>0.034268</v>
      </c>
      <c r="Z528" s="18" t="n">
        <v>0.071621</v>
      </c>
      <c r="AA528" s="18" t="n">
        <v>0.089638</v>
      </c>
      <c r="AB528" s="18" t="n">
        <v>0.124258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61236999.52</v>
      </c>
      <c r="R529" s="17" t="n">
        <v>16230.92</v>
      </c>
      <c r="S529" s="18" t="n">
        <v>0.06479600000000001</v>
      </c>
      <c r="T529" s="18" t="inlineStr">
        <is>
          <t>-</t>
        </is>
      </c>
      <c r="U529" s="18" t="n">
        <v>0.00391</v>
      </c>
      <c r="V529" s="18" t="n">
        <v>-0.001543</v>
      </c>
      <c r="W529" s="18" t="n">
        <v>0.022549</v>
      </c>
      <c r="X529" s="18" t="n">
        <v>0.053333</v>
      </c>
      <c r="Y529" s="18" t="n">
        <v>0.110655</v>
      </c>
      <c r="Z529" s="18" t="n">
        <v>0.190623</v>
      </c>
      <c r="AA529" s="18" t="n">
        <v>0.158305</v>
      </c>
      <c r="AB529" s="18" t="n">
        <v>0.194507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182470866.44</v>
      </c>
      <c r="R530" s="17" t="n">
        <v>15502.74</v>
      </c>
      <c r="S530" s="18" t="n">
        <v>0.050274</v>
      </c>
      <c r="T530" s="18" t="inlineStr">
        <is>
          <t>-</t>
        </is>
      </c>
      <c r="U530" s="18" t="n">
        <v>0.003073</v>
      </c>
      <c r="V530" s="18" t="n">
        <v>9.000000000000001e-05</v>
      </c>
      <c r="W530" s="18" t="n">
        <v>0.017137</v>
      </c>
      <c r="X530" s="18" t="n">
        <v>0.040566</v>
      </c>
      <c r="Y530" s="18" t="n">
        <v>0.08626200000000001</v>
      </c>
      <c r="Z530" s="18" t="n">
        <v>0.16224</v>
      </c>
      <c r="AA530" s="18" t="n">
        <v>0.152695</v>
      </c>
      <c r="AB530" s="18" t="n">
        <v>0.190607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209532771.18</v>
      </c>
      <c r="R531" s="17" t="n">
        <v>23779.39</v>
      </c>
      <c r="S531" s="18" t="n">
        <v>0.284448</v>
      </c>
      <c r="T531" s="18" t="inlineStr">
        <is>
          <t>-</t>
        </is>
      </c>
      <c r="U531" s="18" t="n">
        <v>0.023291</v>
      </c>
      <c r="V531" s="18" t="n">
        <v>0.011614</v>
      </c>
      <c r="W531" s="18" t="n">
        <v>0.092193</v>
      </c>
      <c r="X531" s="18" t="n">
        <v>0.218537</v>
      </c>
      <c r="Y531" s="18" t="n">
        <v>0.423425</v>
      </c>
      <c r="Z531" s="18" t="n">
        <v>0.631243</v>
      </c>
      <c r="AA531" s="18" t="n">
        <v>0.643985</v>
      </c>
      <c r="AB531" s="18" t="n">
        <v>0.938907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74293643</v>
      </c>
      <c r="R532" s="17" t="n">
        <v>16808.54</v>
      </c>
      <c r="S532" s="18" t="n">
        <v>0.200207</v>
      </c>
      <c r="T532" s="18" t="inlineStr">
        <is>
          <t>-</t>
        </is>
      </c>
      <c r="U532" s="18" t="n">
        <v>0.014168</v>
      </c>
      <c r="V532" s="18" t="n">
        <v>0.007183</v>
      </c>
      <c r="W532" s="18" t="n">
        <v>0.06482300000000001</v>
      </c>
      <c r="X532" s="18" t="n">
        <v>0.159298</v>
      </c>
      <c r="Y532" s="18" t="n">
        <v>0.233847</v>
      </c>
      <c r="Z532" s="18" t="n">
        <v>0.371124</v>
      </c>
      <c r="AA532" s="18" t="n">
        <v>0.344367</v>
      </c>
      <c r="AB532" s="18" t="n">
        <v>0.562021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288380963.93</v>
      </c>
      <c r="R533" s="17" t="n">
        <v>142137.45</v>
      </c>
      <c r="S533" s="18" t="n">
        <v>0.013364</v>
      </c>
      <c r="T533" s="18" t="inlineStr">
        <is>
          <t>-</t>
        </is>
      </c>
      <c r="U533" s="18" t="n">
        <v>0.000387</v>
      </c>
      <c r="V533" s="18" t="n">
        <v>0.001015</v>
      </c>
      <c r="W533" s="18" t="n">
        <v>0.005388</v>
      </c>
      <c r="X533" s="18" t="n">
        <v>0.012103</v>
      </c>
      <c r="Y533" s="18" t="n">
        <v>0.027306</v>
      </c>
      <c r="Z533" s="18" t="n">
        <v>0.056014</v>
      </c>
      <c r="AA533" s="18" t="n">
        <v>0.075082</v>
      </c>
      <c r="AB533" s="18" t="n">
        <v>0.09953099999999999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532367052.45</v>
      </c>
      <c r="R534" s="17" t="n">
        <v>1150.98</v>
      </c>
      <c r="S534" s="18" t="n">
        <v>0.010234</v>
      </c>
      <c r="T534" s="18" t="inlineStr">
        <is>
          <t>-</t>
        </is>
      </c>
      <c r="U534" s="18" t="n">
        <v>0.000348</v>
      </c>
      <c r="V534" s="18" t="n">
        <v>0.0008</v>
      </c>
      <c r="W534" s="18" t="n">
        <v>0.004556</v>
      </c>
      <c r="X534" s="18" t="n">
        <v>0.009818</v>
      </c>
      <c r="Y534" s="18" t="n">
        <v>0.022693</v>
      </c>
      <c r="Z534" s="18" t="n">
        <v>0.051123</v>
      </c>
      <c r="AA534" s="18" t="n">
        <v>0.08484800000000001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1599141.07</v>
      </c>
      <c r="R535" s="17" t="n">
        <v>1121.68</v>
      </c>
      <c r="S535" s="18" t="n">
        <v>0.023263</v>
      </c>
      <c r="T535" s="18" t="inlineStr">
        <is>
          <t>-</t>
        </is>
      </c>
      <c r="U535" s="18" t="n">
        <v>0.001625</v>
      </c>
      <c r="V535" s="18" t="n">
        <v>5.3e-05</v>
      </c>
      <c r="W535" s="18" t="n">
        <v>0.010004</v>
      </c>
      <c r="X535" s="18" t="n">
        <v>0.022339</v>
      </c>
      <c r="Y535" s="18" t="n">
        <v>0.04387</v>
      </c>
      <c r="Z535" s="18" t="n">
        <v>0.08833299999999999</v>
      </c>
      <c r="AA535" s="18" t="n">
        <v>0.115389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137513907.32</v>
      </c>
      <c r="R536" s="17" t="n">
        <v>175.35</v>
      </c>
      <c r="S536" s="18" t="n">
        <v>0.243264</v>
      </c>
      <c r="T536" s="18" t="inlineStr">
        <is>
          <t>-</t>
        </is>
      </c>
      <c r="U536" s="18" t="n">
        <v>0.021139</v>
      </c>
      <c r="V536" s="18" t="n">
        <v>0.001371</v>
      </c>
      <c r="W536" s="18" t="n">
        <v>0.087509</v>
      </c>
      <c r="X536" s="18" t="n">
        <v>0.1669</v>
      </c>
      <c r="Y536" s="18" t="n">
        <v>0.450012</v>
      </c>
      <c r="Z536" s="18" t="n">
        <v>0.769961</v>
      </c>
      <c r="AA536" s="18" t="n">
        <v>0.8259919999999999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110635073.21</v>
      </c>
      <c r="R537" s="17" t="n">
        <v>1020.14</v>
      </c>
      <c r="S537" s="18" t="n">
        <v>0.014118</v>
      </c>
      <c r="T537" s="18" t="inlineStr">
        <is>
          <t>-</t>
        </is>
      </c>
      <c r="U537" s="18" t="n">
        <v>0.000324</v>
      </c>
      <c r="V537" s="18" t="n">
        <v>0.001138</v>
      </c>
      <c r="W537" s="18" t="n">
        <v>0.006018</v>
      </c>
      <c r="X537" s="18" t="n">
        <v>0.01365</v>
      </c>
      <c r="Y537" s="18" t="n">
        <v>0.028311</v>
      </c>
      <c r="Z537" s="18" t="n">
        <v>0.061771</v>
      </c>
      <c r="AA537" s="18" t="n">
        <v>0.08856899999999999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70443328.56999999</v>
      </c>
      <c r="R538" s="17" t="n">
        <v>145.68</v>
      </c>
      <c r="S538" s="18" t="n">
        <v>0.306007</v>
      </c>
      <c r="T538" s="18" t="inlineStr">
        <is>
          <t>-</t>
        </is>
      </c>
      <c r="U538" s="18" t="n">
        <v>0.021169</v>
      </c>
      <c r="V538" s="18" t="n">
        <v>0.011562</v>
      </c>
      <c r="W538" s="18" t="n">
        <v>0.07792200000000001</v>
      </c>
      <c r="X538" s="18" t="n">
        <v>0.248536</v>
      </c>
      <c r="Y538" s="18" t="n">
        <v>0.449682</v>
      </c>
      <c r="Z538" s="18" t="n">
        <v>0.619148</v>
      </c>
      <c r="AA538" s="18" t="n">
        <v>0.53882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1215010585.46</v>
      </c>
      <c r="R539" s="17" t="n">
        <v>4277.03</v>
      </c>
      <c r="S539" s="18" t="n">
        <v>0.280299</v>
      </c>
      <c r="T539" s="18" t="inlineStr">
        <is>
          <t>-</t>
        </is>
      </c>
      <c r="U539" s="18" t="n">
        <v>0.022161</v>
      </c>
      <c r="V539" s="18" t="n">
        <v>0.016226</v>
      </c>
      <c r="W539" s="18" t="n">
        <v>0.073937</v>
      </c>
      <c r="X539" s="18" t="n">
        <v>0.221876</v>
      </c>
      <c r="Y539" s="18" t="n">
        <v>0.417197</v>
      </c>
      <c r="Z539" s="18" t="n">
        <v>0.642787</v>
      </c>
      <c r="AA539" s="18" t="n">
        <v>0.630954</v>
      </c>
      <c r="AB539" s="18" t="n">
        <v>0.9091669999999999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289583500.09</v>
      </c>
      <c r="R540" s="17" t="n">
        <v>1508.23</v>
      </c>
      <c r="S540" s="18" t="n">
        <v>0.014223</v>
      </c>
      <c r="T540" s="18" t="inlineStr">
        <is>
          <t>-</t>
        </is>
      </c>
      <c r="U540" s="18" t="n">
        <v>0.000444</v>
      </c>
      <c r="V540" s="18" t="n">
        <v>0.001394</v>
      </c>
      <c r="W540" s="18" t="n">
        <v>0.006265</v>
      </c>
      <c r="X540" s="18" t="n">
        <v>0.013657</v>
      </c>
      <c r="Y540" s="18" t="n">
        <v>0.029277</v>
      </c>
      <c r="Z540" s="18" t="n">
        <v>0.06250799999999999</v>
      </c>
      <c r="AA540" s="18" t="n">
        <v>0.086308</v>
      </c>
      <c r="AB540" s="18" t="n">
        <v>0.122838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1407265385.67</v>
      </c>
      <c r="R541" s="17" t="n">
        <v>2096.93</v>
      </c>
      <c r="S541" s="18" t="n">
        <v>0.153808</v>
      </c>
      <c r="T541" s="18" t="inlineStr">
        <is>
          <t>-</t>
        </is>
      </c>
      <c r="U541" s="18" t="n">
        <v>0.012506</v>
      </c>
      <c r="V541" s="18" t="n">
        <v>0.00749</v>
      </c>
      <c r="W541" s="18" t="n">
        <v>0.045162</v>
      </c>
      <c r="X541" s="18" t="n">
        <v>0.125723</v>
      </c>
      <c r="Y541" s="18" t="n">
        <v>0.237266</v>
      </c>
      <c r="Z541" s="18" t="n">
        <v>0.388456</v>
      </c>
      <c r="AA541" s="18" t="n">
        <v>0.382816</v>
      </c>
      <c r="AB541" s="18" t="n">
        <v>0.521587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121896872.73</v>
      </c>
      <c r="R542" s="17" t="n">
        <v>1820.34</v>
      </c>
      <c r="S542" s="18" t="n">
        <v>0.046545</v>
      </c>
      <c r="T542" s="18" t="inlineStr">
        <is>
          <t>-</t>
        </is>
      </c>
      <c r="U542" s="18" t="n">
        <v>0.004475</v>
      </c>
      <c r="V542" s="18" t="n">
        <v>2.2e-05</v>
      </c>
      <c r="W542" s="18" t="n">
        <v>0.020318</v>
      </c>
      <c r="X542" s="18" t="n">
        <v>0.04442</v>
      </c>
      <c r="Y542" s="18" t="n">
        <v>0.093205</v>
      </c>
      <c r="Z542" s="18" t="n">
        <v>0.175118</v>
      </c>
      <c r="AA542" s="18" t="n">
        <v>0.186569</v>
      </c>
      <c r="AB542" s="18" t="n">
        <v>0.230575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154484569</v>
      </c>
      <c r="R543" s="17" t="n">
        <v>1323.16</v>
      </c>
      <c r="S543" s="18" t="n">
        <v>0.01805</v>
      </c>
      <c r="T543" s="18" t="inlineStr">
        <is>
          <t>-</t>
        </is>
      </c>
      <c r="U543" s="18" t="n">
        <v>0.000688</v>
      </c>
      <c r="V543" s="18" t="n">
        <v>0.0009829999999999999</v>
      </c>
      <c r="W543" s="18" t="n">
        <v>0.007201</v>
      </c>
      <c r="X543" s="18" t="n">
        <v>0.017275</v>
      </c>
      <c r="Y543" s="18" t="n">
        <v>0.036383</v>
      </c>
      <c r="Z543" s="18" t="n">
        <v>0.07763200000000001</v>
      </c>
      <c r="AA543" s="18" t="n">
        <v>0.100936</v>
      </c>
      <c r="AB543" s="18" t="n">
        <v>0.144167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329725975.5</v>
      </c>
      <c r="R544" s="17" t="n">
        <v>1538.86</v>
      </c>
      <c r="S544" s="18" t="n">
        <v>0.04263</v>
      </c>
      <c r="T544" s="18" t="inlineStr">
        <is>
          <t>-</t>
        </is>
      </c>
      <c r="U544" s="18" t="n">
        <v>0.003345</v>
      </c>
      <c r="V544" s="18" t="n">
        <v>-0.000909</v>
      </c>
      <c r="W544" s="18" t="n">
        <v>0.017643</v>
      </c>
      <c r="X544" s="18" t="n">
        <v>0.040438</v>
      </c>
      <c r="Y544" s="18" t="n">
        <v>0.084674</v>
      </c>
      <c r="Z544" s="18" t="n">
        <v>0.163582</v>
      </c>
      <c r="AA544" s="18" t="n">
        <v>0.184577</v>
      </c>
      <c r="AB544" s="18" t="n">
        <v>0.21503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11762349.86</v>
      </c>
      <c r="R545" s="17" t="n">
        <v>123.21</v>
      </c>
      <c r="S545" s="18" t="n">
        <v>0.01299</v>
      </c>
      <c r="T545" s="18" t="inlineStr">
        <is>
          <t>-</t>
        </is>
      </c>
      <c r="U545" s="18" t="n">
        <v>0.000325</v>
      </c>
      <c r="V545" s="18" t="n">
        <v>0.000975</v>
      </c>
      <c r="W545" s="18" t="n">
        <v>0.00555</v>
      </c>
      <c r="X545" s="18" t="n">
        <v>0.012491</v>
      </c>
      <c r="Y545" s="18" t="n">
        <v>0.027264</v>
      </c>
      <c r="Z545" s="18" t="n">
        <v>0.061515</v>
      </c>
      <c r="AA545" s="18" t="n">
        <v>0.085742</v>
      </c>
      <c r="AB545" s="18" t="n">
        <v>0.117348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527048268.26</v>
      </c>
      <c r="R546" s="17" t="n">
        <v>120.2</v>
      </c>
      <c r="S546" s="18" t="n">
        <v>0.014346</v>
      </c>
      <c r="T546" s="18" t="inlineStr">
        <is>
          <t>-</t>
        </is>
      </c>
      <c r="U546" s="18" t="n">
        <v>0.000416</v>
      </c>
      <c r="V546" s="18" t="n">
        <v>0.001416</v>
      </c>
      <c r="W546" s="18" t="n">
        <v>0.006195</v>
      </c>
      <c r="X546" s="18" t="n">
        <v>0.013833</v>
      </c>
      <c r="Y546" s="18" t="n">
        <v>0.028845</v>
      </c>
      <c r="Z546" s="18" t="n">
        <v>0.063529</v>
      </c>
      <c r="AA546" s="18" t="n">
        <v>0.086898</v>
      </c>
      <c r="AB546" s="18" t="n">
        <v>0.121478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870589277.39</v>
      </c>
      <c r="R547" s="17" t="n">
        <v>122.18</v>
      </c>
      <c r="S547" s="18" t="n">
        <v>0.017319</v>
      </c>
      <c r="T547" s="18" t="inlineStr">
        <is>
          <t>-</t>
        </is>
      </c>
      <c r="U547" s="18" t="n">
        <v>0.000819</v>
      </c>
      <c r="V547" s="18" t="n">
        <v>0.001311</v>
      </c>
      <c r="W547" s="18" t="n">
        <v>0.007587</v>
      </c>
      <c r="X547" s="18" t="n">
        <v>0.016642</v>
      </c>
      <c r="Y547" s="18" t="n">
        <v>0.033759</v>
      </c>
      <c r="Z547" s="18" t="n">
        <v>0.07278999999999999</v>
      </c>
      <c r="AA547" s="18" t="n">
        <v>0.097162</v>
      </c>
      <c r="AB547" s="18" t="n">
        <v>0.136241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1673267866.27</v>
      </c>
      <c r="R548" s="17" t="n">
        <v>137.42</v>
      </c>
      <c r="S548" s="18" t="n">
        <v>0.048128</v>
      </c>
      <c r="T548" s="18" t="inlineStr">
        <is>
          <t>-</t>
        </is>
      </c>
      <c r="U548" s="18" t="n">
        <v>0.003359</v>
      </c>
      <c r="V548" s="18" t="n">
        <v>-0.001018</v>
      </c>
      <c r="W548" s="18" t="n">
        <v>0.018983</v>
      </c>
      <c r="X548" s="18" t="n">
        <v>0.045894</v>
      </c>
      <c r="Y548" s="18" t="n">
        <v>0.092629</v>
      </c>
      <c r="Z548" s="18" t="n">
        <v>0.178761</v>
      </c>
      <c r="AA548" s="18" t="n">
        <v>0.143547</v>
      </c>
      <c r="AB548" s="18" t="n">
        <v>0.182209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1071914865.71</v>
      </c>
      <c r="R549" s="17" t="n">
        <v>150.97</v>
      </c>
      <c r="S549" s="18" t="n">
        <v>0.158101</v>
      </c>
      <c r="T549" s="18" t="inlineStr">
        <is>
          <t>-</t>
        </is>
      </c>
      <c r="U549" s="18" t="n">
        <v>0.012814</v>
      </c>
      <c r="V549" s="18" t="n">
        <v>0.004324</v>
      </c>
      <c r="W549" s="18" t="n">
        <v>0.054997</v>
      </c>
      <c r="X549" s="18" t="n">
        <v>0.121453</v>
      </c>
      <c r="Y549" s="18" t="n">
        <v>0.259448</v>
      </c>
      <c r="Z549" s="18" t="n">
        <v>0.396836</v>
      </c>
      <c r="AA549" s="18" t="n">
        <v>0.358866</v>
      </c>
      <c r="AB549" s="18" t="n">
        <v>0.489003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36504557.4</v>
      </c>
      <c r="R550" s="17" t="n">
        <v>237.19</v>
      </c>
      <c r="S550" s="18" t="n">
        <v>0.275695</v>
      </c>
      <c r="T550" s="18" t="inlineStr">
        <is>
          <t>-</t>
        </is>
      </c>
      <c r="U550" s="18" t="n">
        <v>0.021534</v>
      </c>
      <c r="V550" s="18" t="n">
        <v>0.010007</v>
      </c>
      <c r="W550" s="18" t="n">
        <v>0.08703</v>
      </c>
      <c r="X550" s="18" t="n">
        <v>0.20224</v>
      </c>
      <c r="Y550" s="18" t="n">
        <v>0.439609</v>
      </c>
      <c r="Z550" s="18" t="n">
        <v>0.654045</v>
      </c>
      <c r="AA550" s="18" t="n">
        <v>0.685546</v>
      </c>
      <c r="AB550" s="18" t="n">
        <v>0.94084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3089796296.48</v>
      </c>
      <c r="R551" s="17" t="n">
        <v>255926.14</v>
      </c>
      <c r="S551" s="18" t="n">
        <v>0.059908</v>
      </c>
      <c r="T551" s="18" t="inlineStr">
        <is>
          <t>-</t>
        </is>
      </c>
      <c r="U551" s="18" t="n">
        <v>0.004694</v>
      </c>
      <c r="V551" s="18" t="n">
        <v>-0.000352</v>
      </c>
      <c r="W551" s="18" t="n">
        <v>0.025529</v>
      </c>
      <c r="X551" s="18" t="n">
        <v>0.056123</v>
      </c>
      <c r="Y551" s="18" t="n">
        <v>0.108067</v>
      </c>
      <c r="Z551" s="18" t="n">
        <v>0.19346</v>
      </c>
      <c r="AA551" s="18" t="n">
        <v>0.317929</v>
      </c>
      <c r="AB551" s="18" t="n">
        <v>0.371001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4517949.96</v>
      </c>
      <c r="R552" s="17" t="n">
        <v>148.96</v>
      </c>
      <c r="S552" s="18" t="n">
        <v>0.201872</v>
      </c>
      <c r="T552" s="18" t="inlineStr">
        <is>
          <t>-</t>
        </is>
      </c>
      <c r="U552" s="18" t="n">
        <v>0.011338</v>
      </c>
      <c r="V552" s="18" t="n">
        <v>0.005467</v>
      </c>
      <c r="W552" s="18" t="n">
        <v>0.050271</v>
      </c>
      <c r="X552" s="18" t="n">
        <v>0.163841</v>
      </c>
      <c r="Y552" s="18" t="n">
        <v>0.29171</v>
      </c>
      <c r="Z552" s="18" t="n">
        <v>0.408636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1094805.44</v>
      </c>
      <c r="R553" s="17" t="n">
        <v>109.48</v>
      </c>
      <c r="S553" s="18" t="n">
        <v>0.023369</v>
      </c>
      <c r="T553" s="18" t="inlineStr">
        <is>
          <t>-</t>
        </is>
      </c>
      <c r="U553" s="18" t="n">
        <v>0.003299</v>
      </c>
      <c r="V553" s="18" t="n">
        <v>-0.000457</v>
      </c>
      <c r="W553" s="18" t="n">
        <v>0.011363</v>
      </c>
      <c r="X553" s="18" t="n">
        <v>0.02165</v>
      </c>
      <c r="Y553" s="18" t="n">
        <v>0.052692</v>
      </c>
      <c r="Z553" s="18" t="n">
        <v>0.09621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204729767.11</v>
      </c>
      <c r="R554" s="17" t="n">
        <v>182.3</v>
      </c>
      <c r="S554" s="18" t="n">
        <v>0.311888</v>
      </c>
      <c r="T554" s="18" t="inlineStr">
        <is>
          <t>-</t>
        </is>
      </c>
      <c r="U554" s="18" t="n">
        <v>0.020831</v>
      </c>
      <c r="V554" s="18" t="n">
        <v>0.015882</v>
      </c>
      <c r="W554" s="18" t="n">
        <v>0.097135</v>
      </c>
      <c r="X554" s="18" t="n">
        <v>0.251974</v>
      </c>
      <c r="Y554" s="18" t="n">
        <v>0.442247</v>
      </c>
      <c r="Z554" s="18" t="n">
        <v>0.627679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3383947759.05</v>
      </c>
      <c r="R555" s="17" t="n">
        <v>1067.04</v>
      </c>
      <c r="S555" s="18" t="n">
        <v>0.010589</v>
      </c>
      <c r="T555" s="18" t="inlineStr">
        <is>
          <t>-</t>
        </is>
      </c>
      <c r="U555" s="18" t="n">
        <v>0.000216</v>
      </c>
      <c r="V555" s="18" t="n">
        <v>0.001455</v>
      </c>
      <c r="W555" s="18" t="n">
        <v>0.004765</v>
      </c>
      <c r="X555" s="18" t="n">
        <v>0.010148</v>
      </c>
      <c r="Y555" s="18" t="n">
        <v>0.02251</v>
      </c>
      <c r="Z555" s="18" t="n">
        <v>0.051022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6012881149.37</v>
      </c>
      <c r="R556" s="17" t="n">
        <v>1322.04</v>
      </c>
      <c r="S556" s="18" t="n">
        <v>0.019739</v>
      </c>
      <c r="T556" s="18" t="inlineStr">
        <is>
          <t>-</t>
        </is>
      </c>
      <c r="U556" s="18" t="n">
        <v>0.000924</v>
      </c>
      <c r="V556" s="18" t="n">
        <v>0.001599</v>
      </c>
      <c r="W556" s="18" t="n">
        <v>0.008329</v>
      </c>
      <c r="X556" s="18" t="n">
        <v>0.018701</v>
      </c>
      <c r="Y556" s="18" t="n">
        <v>0.038458</v>
      </c>
      <c r="Z556" s="18" t="n">
        <v>0.080522</v>
      </c>
      <c r="AA556" s="18" t="n">
        <v>0.104636</v>
      </c>
      <c r="AB556" s="18" t="n">
        <v>0.151252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2704547939.05</v>
      </c>
      <c r="R557" s="17" t="n">
        <v>750.01</v>
      </c>
      <c r="S557" s="18" t="n">
        <v>0.307708</v>
      </c>
      <c r="T557" s="18" t="inlineStr">
        <is>
          <t>-</t>
        </is>
      </c>
      <c r="U557" s="18" t="n">
        <v>0.02452</v>
      </c>
      <c r="V557" s="18" t="n">
        <v>0.002875</v>
      </c>
      <c r="W557" s="18" t="n">
        <v>0.08964</v>
      </c>
      <c r="X557" s="18" t="n">
        <v>0.226108</v>
      </c>
      <c r="Y557" s="18" t="n">
        <v>0.488233</v>
      </c>
      <c r="Z557" s="18" t="n">
        <v>0.733726</v>
      </c>
      <c r="AA557" s="18" t="n">
        <v>0.679603</v>
      </c>
      <c r="AB557" s="18" t="n">
        <v>0.972569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2625769754.2</v>
      </c>
      <c r="R558" s="17" t="n">
        <v>1284.72</v>
      </c>
      <c r="S558" s="18" t="n">
        <v>0.015982</v>
      </c>
      <c r="T558" s="18" t="inlineStr">
        <is>
          <t>-</t>
        </is>
      </c>
      <c r="U558" s="18" t="n">
        <v>0.000483</v>
      </c>
      <c r="V558" s="18" t="n">
        <v>0.001793</v>
      </c>
      <c r="W558" s="18" t="n">
        <v>0.007173</v>
      </c>
      <c r="X558" s="18" t="n">
        <v>0.015372</v>
      </c>
      <c r="Y558" s="18" t="n">
        <v>0.032053</v>
      </c>
      <c r="Z558" s="18" t="n">
        <v>0.068854</v>
      </c>
      <c r="AA558" s="18" t="n">
        <v>0.094319</v>
      </c>
      <c r="AB558" s="18" t="n">
        <v>0.13256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4729738548.46</v>
      </c>
      <c r="R559" s="17" t="n">
        <v>1450.45</v>
      </c>
      <c r="S559" s="18" t="n">
        <v>0.054328</v>
      </c>
      <c r="T559" s="18" t="inlineStr">
        <is>
          <t>-</t>
        </is>
      </c>
      <c r="U559" s="18" t="n">
        <v>0.004641</v>
      </c>
      <c r="V559" s="18" t="n">
        <v>-0.000565</v>
      </c>
      <c r="W559" s="18" t="n">
        <v>0.020818</v>
      </c>
      <c r="X559" s="18" t="n">
        <v>0.048005</v>
      </c>
      <c r="Y559" s="18" t="n">
        <v>0.100301</v>
      </c>
      <c r="Z559" s="18" t="n">
        <v>0.178605</v>
      </c>
      <c r="AA559" s="18" t="n">
        <v>0.14499</v>
      </c>
      <c r="AB559" s="18" t="n">
        <v>0.188689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555713770.74</v>
      </c>
      <c r="R560" s="17" t="n">
        <v>1375.46</v>
      </c>
      <c r="S560" s="18" t="n">
        <v>0.146245</v>
      </c>
      <c r="T560" s="18" t="inlineStr">
        <is>
          <t>-</t>
        </is>
      </c>
      <c r="U560" s="18" t="n">
        <v>0.013544</v>
      </c>
      <c r="V560" s="18" t="n">
        <v>0.004352</v>
      </c>
      <c r="W560" s="18" t="n">
        <v>0.050491</v>
      </c>
      <c r="X560" s="18" t="n">
        <v>0.119717</v>
      </c>
      <c r="Y560" s="18" t="n">
        <v>0.246452</v>
      </c>
      <c r="Z560" s="18" t="n">
        <v>0.376589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3851237047.52</v>
      </c>
      <c r="R561" s="17" t="n">
        <v>2128.67</v>
      </c>
      <c r="S561" s="18" t="n">
        <v>0.166299</v>
      </c>
      <c r="T561" s="18" t="inlineStr">
        <is>
          <t>-</t>
        </is>
      </c>
      <c r="U561" s="18" t="n">
        <v>0.014198</v>
      </c>
      <c r="V561" s="18" t="n">
        <v>-0.001716</v>
      </c>
      <c r="W561" s="18" t="n">
        <v>0.053521</v>
      </c>
      <c r="X561" s="18" t="n">
        <v>0.126561</v>
      </c>
      <c r="Y561" s="18" t="n">
        <v>0.263291</v>
      </c>
      <c r="Z561" s="18" t="n">
        <v>0.401123</v>
      </c>
      <c r="AA561" s="18" t="n">
        <v>0.29338</v>
      </c>
      <c r="AB561" s="18" t="n">
        <v>0.363274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5886734692.64</v>
      </c>
      <c r="R562" s="17" t="n">
        <v>1124.15</v>
      </c>
      <c r="S562" s="18" t="n">
        <v>0.053581</v>
      </c>
      <c r="T562" s="18" t="inlineStr">
        <is>
          <t>-</t>
        </is>
      </c>
      <c r="U562" s="18" t="n">
        <v>0.004602</v>
      </c>
      <c r="V562" s="18" t="n">
        <v>-8.000000000000001e-05</v>
      </c>
      <c r="W562" s="18" t="n">
        <v>0.021128</v>
      </c>
      <c r="X562" s="18" t="n">
        <v>0.048178</v>
      </c>
      <c r="Y562" s="18" t="n">
        <v>0.093446</v>
      </c>
      <c r="Z562" s="18" t="n">
        <v>0.170417</v>
      </c>
      <c r="AA562" s="18" t="n">
        <v>0.08960899999999999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228458165.15</v>
      </c>
      <c r="R563" s="17" t="n">
        <v>1044.63</v>
      </c>
      <c r="S563" s="18" t="n">
        <v>0.010476</v>
      </c>
      <c r="T563" s="18" t="inlineStr">
        <is>
          <t>-</t>
        </is>
      </c>
      <c r="U563" s="18" t="n">
        <v>0.000211</v>
      </c>
      <c r="V563" s="18" t="n">
        <v>0.001486</v>
      </c>
      <c r="W563" s="18" t="n">
        <v>0.004838</v>
      </c>
      <c r="X563" s="18" t="n">
        <v>0.010056</v>
      </c>
      <c r="Y563" s="18" t="n">
        <v>0.021713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186916960.36</v>
      </c>
      <c r="R564" s="17" t="n">
        <v>1066.07</v>
      </c>
      <c r="S564" s="18" t="n">
        <v>0.016709</v>
      </c>
      <c r="T564" s="18" t="inlineStr">
        <is>
          <t>-</t>
        </is>
      </c>
      <c r="U564" s="18" t="n">
        <v>0.000685</v>
      </c>
      <c r="V564" s="18" t="n">
        <v>0.000958</v>
      </c>
      <c r="W564" s="18" t="n">
        <v>0.006695</v>
      </c>
      <c r="X564" s="18" t="n">
        <v>0.015788</v>
      </c>
      <c r="Y564" s="18" t="n">
        <v>0.033895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1537865410.65</v>
      </c>
      <c r="R565" s="17" t="n">
        <v>1111.26</v>
      </c>
      <c r="S565" s="18" t="n">
        <v>0.034</v>
      </c>
      <c r="T565" s="18" t="inlineStr">
        <is>
          <t>-</t>
        </is>
      </c>
      <c r="U565" s="18" t="n">
        <v>0.002589</v>
      </c>
      <c r="V565" s="18" t="n">
        <v>0.000414</v>
      </c>
      <c r="W565" s="18" t="n">
        <v>0.015072</v>
      </c>
      <c r="X565" s="18" t="n">
        <v>0.032491</v>
      </c>
      <c r="Y565" s="18" t="n">
        <v>0.06605900000000001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98013384.8</v>
      </c>
      <c r="R566" s="17" t="n">
        <v>140557.25</v>
      </c>
      <c r="S566" s="18" t="n">
        <v>0.034346</v>
      </c>
      <c r="T566" s="18" t="inlineStr">
        <is>
          <t>-</t>
        </is>
      </c>
      <c r="U566" s="18" t="n">
        <v>0.00338</v>
      </c>
      <c r="V566" s="18" t="n">
        <v>-0.001507</v>
      </c>
      <c r="W566" s="18" t="n">
        <v>0.014667</v>
      </c>
      <c r="X566" s="18" t="n">
        <v>0.031563</v>
      </c>
      <c r="Y566" s="18" t="n">
        <v>0.08103299999999999</v>
      </c>
      <c r="Z566" s="18" t="n">
        <v>0.193685</v>
      </c>
      <c r="AA566" s="18" t="n">
        <v>0.177378</v>
      </c>
      <c r="AB566" s="18" t="n">
        <v>0.305843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330097719.26</v>
      </c>
      <c r="R567" s="17" t="n">
        <v>1598.15</v>
      </c>
      <c r="S567" s="18" t="n">
        <v>0.176902</v>
      </c>
      <c r="T567" s="18" t="inlineStr">
        <is>
          <t>-</t>
        </is>
      </c>
      <c r="U567" s="18" t="n">
        <v>0.012006</v>
      </c>
      <c r="V567" s="18" t="n">
        <v>0.011628</v>
      </c>
      <c r="W567" s="18" t="n">
        <v>0.066635</v>
      </c>
      <c r="X567" s="18" t="n">
        <v>0.147033</v>
      </c>
      <c r="Y567" s="18" t="n">
        <v>0.266393</v>
      </c>
      <c r="Z567" s="18" t="n">
        <v>0.406067</v>
      </c>
      <c r="AA567" s="18" t="n">
        <v>0.382614</v>
      </c>
      <c r="AB567" s="18" t="n">
        <v>0.518721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181870697.1</v>
      </c>
      <c r="R568" s="17" t="n">
        <v>13644.35</v>
      </c>
      <c r="S568" s="18" t="n">
        <v>0.142322</v>
      </c>
      <c r="T568" s="18" t="inlineStr">
        <is>
          <t>-</t>
        </is>
      </c>
      <c r="U568" s="18" t="n">
        <v>0.01069</v>
      </c>
      <c r="V568" s="18" t="n">
        <v>0.004645</v>
      </c>
      <c r="W568" s="18" t="n">
        <v>0.045411</v>
      </c>
      <c r="X568" s="18" t="n">
        <v>0.118676</v>
      </c>
      <c r="Y568" s="18" t="n">
        <v>0.222071</v>
      </c>
      <c r="Z568" s="18" t="n">
        <v>0.335973</v>
      </c>
      <c r="AA568" s="18" t="n">
        <v>0.306098</v>
      </c>
      <c r="AB568" s="18" t="n">
        <v>0.345026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1104622.18</v>
      </c>
      <c r="R569" s="17" t="n">
        <v>1104.62</v>
      </c>
      <c r="S569" s="18" t="n">
        <v>0.030843</v>
      </c>
      <c r="T569" s="18" t="inlineStr">
        <is>
          <t>-</t>
        </is>
      </c>
      <c r="U569" s="18" t="n">
        <v>0.002605</v>
      </c>
      <c r="V569" s="18" t="n">
        <v>-0.00104</v>
      </c>
      <c r="W569" s="18" t="n">
        <v>0.013655</v>
      </c>
      <c r="X569" s="18" t="n">
        <v>0.029651</v>
      </c>
      <c r="Y569" s="18" t="n">
        <v>0.061165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355614527.67</v>
      </c>
      <c r="R570" s="17" t="n">
        <v>2060.17</v>
      </c>
      <c r="S570" s="18" t="n">
        <v>0.259257</v>
      </c>
      <c r="T570" s="18" t="inlineStr">
        <is>
          <t>-</t>
        </is>
      </c>
      <c r="U570" s="18" t="n">
        <v>0.017247</v>
      </c>
      <c r="V570" s="18" t="n">
        <v>-0.003815</v>
      </c>
      <c r="W570" s="18" t="n">
        <v>0.117768</v>
      </c>
      <c r="X570" s="18" t="n">
        <v>0.200698</v>
      </c>
      <c r="Y570" s="18" t="n">
        <v>0.496727</v>
      </c>
      <c r="Z570" s="18" t="n">
        <v>0.699698</v>
      </c>
      <c r="AA570" s="18" t="n">
        <v>0.729012</v>
      </c>
      <c r="AB570" s="18" t="n">
        <v>1.230176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2991245330.8</v>
      </c>
      <c r="R571" s="17" t="n">
        <v>1342.37</v>
      </c>
      <c r="S571" s="18" t="n">
        <v>0.292082</v>
      </c>
      <c r="T571" s="18" t="inlineStr">
        <is>
          <t>-</t>
        </is>
      </c>
      <c r="U571" s="18" t="n">
        <v>0.019472</v>
      </c>
      <c r="V571" s="18" t="n">
        <v>0.01962</v>
      </c>
      <c r="W571" s="18" t="n">
        <v>0.08537500000000001</v>
      </c>
      <c r="X571" s="18" t="n">
        <v>0.236535</v>
      </c>
      <c r="Y571" s="18" t="n">
        <v>0.420017</v>
      </c>
      <c r="Z571" s="18" t="n">
        <v>0.609769</v>
      </c>
      <c r="AA571" s="18" t="n">
        <v>0.601033</v>
      </c>
      <c r="AB571" s="18" t="n">
        <v>0.887498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1611075.67</v>
      </c>
      <c r="R572" s="17" t="n">
        <v>160.88</v>
      </c>
      <c r="S572" s="18" t="n">
        <v>0.278855</v>
      </c>
      <c r="T572" s="18" t="inlineStr">
        <is>
          <t>-</t>
        </is>
      </c>
      <c r="U572" s="18" t="n">
        <v>0.024191</v>
      </c>
      <c r="V572" s="18" t="n">
        <v>0.015849</v>
      </c>
      <c r="W572" s="18" t="n">
        <v>0.107226</v>
      </c>
      <c r="X572" s="18" t="n">
        <v>0.214372</v>
      </c>
      <c r="Y572" s="18" t="n">
        <v>0.420825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1447132.59</v>
      </c>
      <c r="R573" s="17" t="n">
        <v>141.71</v>
      </c>
      <c r="S573" s="18" t="n">
        <v>0.214831</v>
      </c>
      <c r="T573" s="18" t="inlineStr">
        <is>
          <t>-</t>
        </is>
      </c>
      <c r="U573" s="18" t="n">
        <v>0.02126</v>
      </c>
      <c r="V573" s="18" t="n">
        <v>0.02023</v>
      </c>
      <c r="W573" s="18" t="n">
        <v>0.07912</v>
      </c>
      <c r="X573" s="18" t="n">
        <v>0.156061</v>
      </c>
      <c r="Y573" s="18" t="n">
        <v>0.301166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61986283.56</v>
      </c>
      <c r="R574" s="17" t="n">
        <v>182.14</v>
      </c>
      <c r="S574" s="18" t="n">
        <v>0.358139</v>
      </c>
      <c r="T574" s="18" t="inlineStr">
        <is>
          <t>-</t>
        </is>
      </c>
      <c r="U574" s="18" t="n">
        <v>0.023891</v>
      </c>
      <c r="V574" s="18" t="n">
        <v>0.004855</v>
      </c>
      <c r="W574" s="18" t="n">
        <v>0.091181</v>
      </c>
      <c r="X574" s="18" t="n">
        <v>0.261183</v>
      </c>
      <c r="Y574" s="18" t="n">
        <v>0.580253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1873878.65</v>
      </c>
      <c r="R575" s="17" t="n">
        <v>311.01</v>
      </c>
      <c r="S575" s="18" t="n">
        <v>0.287133</v>
      </c>
      <c r="T575" s="18" t="inlineStr">
        <is>
          <t>-</t>
        </is>
      </c>
      <c r="U575" s="18" t="n">
        <v>0.016406</v>
      </c>
      <c r="V575" s="18" t="n">
        <v>0.000933</v>
      </c>
      <c r="W575" s="18" t="n">
        <v>0.06375500000000001</v>
      </c>
      <c r="X575" s="18" t="n">
        <v>0.202529</v>
      </c>
      <c r="Y575" s="18" t="n">
        <v>0.518455</v>
      </c>
      <c r="Z575" s="18" t="n">
        <v>0.692756</v>
      </c>
      <c r="AA575" s="18" t="n">
        <v>0.642167</v>
      </c>
      <c r="AB575" s="18" t="n">
        <v>0.688253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3432434358.79</v>
      </c>
      <c r="R576" s="17" t="n">
        <v>1853.37</v>
      </c>
      <c r="S576" s="18" t="n">
        <v>0.028895</v>
      </c>
      <c r="T576" s="18" t="inlineStr">
        <is>
          <t>-</t>
        </is>
      </c>
      <c r="U576" s="18" t="n">
        <v>-0.002792</v>
      </c>
      <c r="V576" s="18" t="n">
        <v>0.001178</v>
      </c>
      <c r="W576" s="18" t="n">
        <v>0.014745</v>
      </c>
      <c r="X576" s="18" t="n">
        <v>0.027749</v>
      </c>
      <c r="Y576" s="18" t="n">
        <v>0.061574</v>
      </c>
      <c r="Z576" s="18" t="n">
        <v>0.143173</v>
      </c>
      <c r="AA576" s="18" t="n">
        <v>0.138287</v>
      </c>
      <c r="AB576" s="18" t="n">
        <v>0.186225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1519192397.65</v>
      </c>
      <c r="R577" s="17" t="n">
        <v>1377.87</v>
      </c>
      <c r="S577" s="18" t="n">
        <v>0.09842099999999999</v>
      </c>
      <c r="T577" s="18" t="inlineStr">
        <is>
          <t>-</t>
        </is>
      </c>
      <c r="U577" s="18" t="n">
        <v>0.007495</v>
      </c>
      <c r="V577" s="18" t="n">
        <v>0.002226</v>
      </c>
      <c r="W577" s="18" t="n">
        <v>0.033785</v>
      </c>
      <c r="X577" s="18" t="n">
        <v>0.084228</v>
      </c>
      <c r="Y577" s="18" t="n">
        <v>0.165661</v>
      </c>
      <c r="Z577" s="18" t="n">
        <v>0.27655</v>
      </c>
      <c r="AA577" s="18" t="n">
        <v>0.409845</v>
      </c>
      <c r="AB577" s="18" t="n">
        <v>0.447601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18077668434.3</v>
      </c>
      <c r="R578" s="17" t="n">
        <v>164.9</v>
      </c>
      <c r="S578" s="18" t="n">
        <v>0.020042</v>
      </c>
      <c r="T578" s="18" t="inlineStr">
        <is>
          <t>-</t>
        </is>
      </c>
      <c r="U578" s="18" t="n">
        <v>0.00085</v>
      </c>
      <c r="V578" s="18" t="n">
        <v>0.000546</v>
      </c>
      <c r="W578" s="18" t="n">
        <v>0.007207</v>
      </c>
      <c r="X578" s="18" t="n">
        <v>0.018593</v>
      </c>
      <c r="Y578" s="18" t="n">
        <v>0.039854</v>
      </c>
      <c r="Z578" s="18" t="n">
        <v>0.080674</v>
      </c>
      <c r="AA578" s="18" t="n">
        <v>0.09692000000000001</v>
      </c>
      <c r="AB578" s="18" t="n">
        <v>0.141098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145415699.66</v>
      </c>
      <c r="R579" s="17" t="n">
        <v>145268.83</v>
      </c>
      <c r="S579" s="18" t="n">
        <v>0.107615</v>
      </c>
      <c r="T579" s="18" t="inlineStr">
        <is>
          <t>-</t>
        </is>
      </c>
      <c r="U579" s="18" t="n">
        <v>0.011829</v>
      </c>
      <c r="V579" s="18" t="n">
        <v>0.012328</v>
      </c>
      <c r="W579" s="18" t="n">
        <v>0.035586</v>
      </c>
      <c r="X579" s="18" t="n">
        <v>0.089672</v>
      </c>
      <c r="Y579" s="18" t="n">
        <v>0.165192</v>
      </c>
      <c r="Z579" s="18" t="n">
        <v>0.275346</v>
      </c>
      <c r="AA579" s="18" t="n">
        <v>0.304439</v>
      </c>
      <c r="AB579" s="18" t="n">
        <v>0.383812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1554194234.58</v>
      </c>
      <c r="R580" s="17" t="n">
        <v>298.16</v>
      </c>
      <c r="S580" s="18" t="n">
        <v>0.046763</v>
      </c>
      <c r="T580" s="18" t="inlineStr">
        <is>
          <t>-</t>
        </is>
      </c>
      <c r="U580" s="18" t="n">
        <v>0.00421</v>
      </c>
      <c r="V580" s="18" t="n">
        <v>0.000738</v>
      </c>
      <c r="W580" s="18" t="n">
        <v>0.020222</v>
      </c>
      <c r="X580" s="18" t="n">
        <v>0.04416</v>
      </c>
      <c r="Y580" s="18" t="n">
        <v>0.095814</v>
      </c>
      <c r="Z580" s="18" t="n">
        <v>0.194408</v>
      </c>
      <c r="AA580" s="18" t="n">
        <v>0.158758</v>
      </c>
      <c r="AB580" s="18" t="n">
        <v>0.206979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330351952.4</v>
      </c>
      <c r="R581" s="17" t="n">
        <v>1125.99</v>
      </c>
      <c r="S581" s="18" t="n">
        <v>0.047446</v>
      </c>
      <c r="T581" s="18" t="inlineStr">
        <is>
          <t>-</t>
        </is>
      </c>
      <c r="U581" s="18" t="n">
        <v>0.003422</v>
      </c>
      <c r="V581" s="18" t="n">
        <v>0.000311</v>
      </c>
      <c r="W581" s="18" t="n">
        <v>0.019989</v>
      </c>
      <c r="X581" s="18" t="n">
        <v>0.045027</v>
      </c>
      <c r="Y581" s="18" t="n">
        <v>0.088313</v>
      </c>
      <c r="Z581" s="18" t="n">
        <v>0.141639</v>
      </c>
      <c r="AA581" s="18" t="n">
        <v>0.144764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18626095.1</v>
      </c>
      <c r="R582" s="17" t="n">
        <v>2756.47</v>
      </c>
      <c r="S582" s="18" t="n">
        <v>0.299015</v>
      </c>
      <c r="T582" s="18" t="inlineStr">
        <is>
          <t>-</t>
        </is>
      </c>
      <c r="U582" s="18" t="n">
        <v>0.022248</v>
      </c>
      <c r="V582" s="18" t="n">
        <v>0.007799</v>
      </c>
      <c r="W582" s="18" t="n">
        <v>0.080888</v>
      </c>
      <c r="X582" s="18" t="n">
        <v>0.218281</v>
      </c>
      <c r="Y582" s="18" t="n">
        <v>0.441503</v>
      </c>
      <c r="Z582" s="18" t="n">
        <v>0.64232</v>
      </c>
      <c r="AA582" s="18" t="n">
        <v>0.642046</v>
      </c>
      <c r="AB582" s="18" t="n">
        <v>0.928019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2078239300.52</v>
      </c>
      <c r="R583" s="17" t="n">
        <v>1520.49</v>
      </c>
      <c r="S583" s="18" t="n">
        <v>0.015081</v>
      </c>
      <c r="T583" s="18" t="inlineStr">
        <is>
          <t>-</t>
        </is>
      </c>
      <c r="U583" s="18" t="n">
        <v>0.000507</v>
      </c>
      <c r="V583" s="18" t="n">
        <v>0.001403</v>
      </c>
      <c r="W583" s="18" t="n">
        <v>0.006374</v>
      </c>
      <c r="X583" s="18" t="n">
        <v>0.014357</v>
      </c>
      <c r="Y583" s="18" t="n">
        <v>0.03031</v>
      </c>
      <c r="Z583" s="18" t="n">
        <v>0.06241</v>
      </c>
      <c r="AA583" s="18" t="n">
        <v>0.083564</v>
      </c>
      <c r="AB583" s="18" t="n">
        <v>0.117769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2108709.84</v>
      </c>
      <c r="R584" s="17" t="n">
        <v>2108.77</v>
      </c>
      <c r="S584" s="18" t="n">
        <v>0.122421</v>
      </c>
      <c r="T584" s="18" t="inlineStr">
        <is>
          <t>-</t>
        </is>
      </c>
      <c r="U584" s="18" t="n">
        <v>0.009540999999999999</v>
      </c>
      <c r="V584" s="18" t="n">
        <v>0.002391</v>
      </c>
      <c r="W584" s="18" t="n">
        <v>0.041157</v>
      </c>
      <c r="X584" s="18" t="n">
        <v>0.093919</v>
      </c>
      <c r="Y584" s="18" t="n">
        <v>0.19038</v>
      </c>
      <c r="Z584" s="18" t="n">
        <v>0.296803</v>
      </c>
      <c r="AA584" s="18" t="n">
        <v>0.259516</v>
      </c>
      <c r="AB584" s="18" t="n">
        <v>0.400153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686058791.41</v>
      </c>
      <c r="R585" s="17" t="n">
        <v>1565.14</v>
      </c>
      <c r="S585" s="18" t="n">
        <v>0.018593</v>
      </c>
      <c r="T585" s="18" t="inlineStr">
        <is>
          <t>-</t>
        </is>
      </c>
      <c r="U585" s="18" t="n">
        <v>0.000946</v>
      </c>
      <c r="V585" s="18" t="n">
        <v>0.00126</v>
      </c>
      <c r="W585" s="18" t="n">
        <v>0.008402</v>
      </c>
      <c r="X585" s="18" t="n">
        <v>0.017772</v>
      </c>
      <c r="Y585" s="18" t="n">
        <v>0.035282</v>
      </c>
      <c r="Z585" s="18" t="n">
        <v>0.071214</v>
      </c>
      <c r="AA585" s="18" t="n">
        <v>0.08638999999999999</v>
      </c>
      <c r="AB585" s="18" t="n">
        <v>0.120454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74554749.66</v>
      </c>
      <c r="R586" s="17" t="n">
        <v>1950.45</v>
      </c>
      <c r="S586" s="18" t="n">
        <v>0.099967</v>
      </c>
      <c r="T586" s="18" t="inlineStr">
        <is>
          <t>-</t>
        </is>
      </c>
      <c r="U586" s="18" t="n">
        <v>0.002601</v>
      </c>
      <c r="V586" s="18" t="n">
        <v>0.000487</v>
      </c>
      <c r="W586" s="18" t="n">
        <v>0.017041</v>
      </c>
      <c r="X586" s="18" t="n">
        <v>0.038446</v>
      </c>
      <c r="Y586" s="18" t="n">
        <v>0.134411</v>
      </c>
      <c r="Z586" s="18" t="n">
        <v>0.231625</v>
      </c>
      <c r="AA586" s="18" t="n">
        <v>0.194287</v>
      </c>
      <c r="AB586" s="18" t="n">
        <v>0.221329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244630704.75</v>
      </c>
      <c r="R587" s="17" t="n">
        <v>1820.89</v>
      </c>
      <c r="S587" s="18" t="n">
        <v>0.095925</v>
      </c>
      <c r="T587" s="18" t="inlineStr">
        <is>
          <t>-</t>
        </is>
      </c>
      <c r="U587" s="18" t="n">
        <v>0.007804</v>
      </c>
      <c r="V587" s="18" t="n">
        <v>0.002113</v>
      </c>
      <c r="W587" s="18" t="n">
        <v>0.032532</v>
      </c>
      <c r="X587" s="18" t="n">
        <v>0.077112</v>
      </c>
      <c r="Y587" s="18" t="n">
        <v>0.154669</v>
      </c>
      <c r="Z587" s="18" t="n">
        <v>0.240422</v>
      </c>
      <c r="AA587" s="18" t="n">
        <v>0.183264</v>
      </c>
      <c r="AB587" s="18" t="n">
        <v>0.245854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1671135.91</v>
      </c>
      <c r="R588" s="17" t="n">
        <v>1424.13</v>
      </c>
      <c r="S588" s="18" t="n">
        <v>0.00577</v>
      </c>
      <c r="T588" s="18" t="inlineStr">
        <is>
          <t>-</t>
        </is>
      </c>
      <c r="U588" s="18" t="n">
        <v>8.4e-05</v>
      </c>
      <c r="V588" s="18" t="n">
        <v>0.000323</v>
      </c>
      <c r="W588" s="18" t="n">
        <v>0.002203</v>
      </c>
      <c r="X588" s="18" t="n">
        <v>0.005628</v>
      </c>
      <c r="Y588" s="18" t="n">
        <v>0.012384</v>
      </c>
      <c r="Z588" s="18" t="n">
        <v>0.037595</v>
      </c>
      <c r="AA588" s="18" t="n">
        <v>0.055756</v>
      </c>
      <c r="AB588" s="18" t="n">
        <v>0.077597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144299865.45</v>
      </c>
      <c r="R589" s="17" t="n">
        <v>1040.53</v>
      </c>
      <c r="S589" s="18" t="n">
        <v>0.01846</v>
      </c>
      <c r="T589" s="18" t="inlineStr">
        <is>
          <t>-</t>
        </is>
      </c>
      <c r="U589" s="18" t="n">
        <v>0.000635</v>
      </c>
      <c r="V589" s="18" t="n">
        <v>0.00128</v>
      </c>
      <c r="W589" s="18" t="n">
        <v>0.007416</v>
      </c>
      <c r="X589" s="18" t="n">
        <v>0.017713</v>
      </c>
      <c r="Y589" s="18" t="n">
        <v>0.040644</v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1695942723.93</v>
      </c>
      <c r="R590" s="17" t="n">
        <v>140.13</v>
      </c>
      <c r="S590" s="18" t="n">
        <v>0.051001</v>
      </c>
      <c r="T590" s="18" t="inlineStr">
        <is>
          <t>-</t>
        </is>
      </c>
      <c r="U590" s="18" t="n">
        <v>0.003222</v>
      </c>
      <c r="V590" s="18" t="n">
        <v>0.001072</v>
      </c>
      <c r="W590" s="18" t="n">
        <v>0.020835</v>
      </c>
      <c r="X590" s="18" t="n">
        <v>0.048328</v>
      </c>
      <c r="Y590" s="18" t="n">
        <v>-0.012195</v>
      </c>
      <c r="Z590" s="18" t="n">
        <v>0.015361</v>
      </c>
      <c r="AA590" s="18" t="n">
        <v>0.014846</v>
      </c>
      <c r="AB590" s="18" t="n">
        <v>0.024792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22921809.48</v>
      </c>
      <c r="R591" s="17" t="n">
        <v>1328.84</v>
      </c>
      <c r="S591" s="18" t="n">
        <v>0.29398</v>
      </c>
      <c r="T591" s="18" t="inlineStr">
        <is>
          <t>-</t>
        </is>
      </c>
      <c r="U591" s="18" t="n">
        <v>0.019745</v>
      </c>
      <c r="V591" s="18" t="n">
        <v>0.017395</v>
      </c>
      <c r="W591" s="18" t="n">
        <v>0.061442</v>
      </c>
      <c r="X591" s="18" t="n">
        <v>0.237154</v>
      </c>
      <c r="Y591" s="18" t="inlineStr">
        <is>
          <t>-</t>
        </is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240445268.98</v>
      </c>
      <c r="R592" s="17" t="n">
        <v>17007.47</v>
      </c>
      <c r="S592" s="18" t="n">
        <v>0.159265</v>
      </c>
      <c r="T592" s="18" t="inlineStr">
        <is>
          <t>-</t>
        </is>
      </c>
      <c r="U592" s="18" t="n">
        <v>0.012622</v>
      </c>
      <c r="V592" s="18" t="n">
        <v>0.005124</v>
      </c>
      <c r="W592" s="18" t="n">
        <v>0.055288</v>
      </c>
      <c r="X592" s="18" t="n">
        <v>0.133583</v>
      </c>
      <c r="Y592" s="18" t="n">
        <v>0.247519</v>
      </c>
      <c r="Z592" s="18" t="n">
        <v>0.362627</v>
      </c>
      <c r="AA592" s="18" t="n">
        <v>0.334792</v>
      </c>
      <c r="AB592" s="18" t="n">
        <v>0.446361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356528370.65</v>
      </c>
      <c r="R593" s="17" t="n">
        <v>176.62</v>
      </c>
      <c r="S593" s="18" t="n">
        <v>0.0885</v>
      </c>
      <c r="T593" s="18" t="inlineStr">
        <is>
          <t>-</t>
        </is>
      </c>
      <c r="U593" s="18" t="n">
        <v>0.01047</v>
      </c>
      <c r="V593" s="18" t="n">
        <v>0.008047</v>
      </c>
      <c r="W593" s="18" t="n">
        <v>0.034984</v>
      </c>
      <c r="X593" s="18" t="n">
        <v>0.084157</v>
      </c>
      <c r="Y593" s="18" t="n">
        <v>0.150919</v>
      </c>
      <c r="Z593" s="18" t="n">
        <v>0.234501</v>
      </c>
      <c r="AA593" s="18" t="n">
        <v>0.262563</v>
      </c>
      <c r="AB593" s="18" t="n">
        <v>0.381994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290308846.36</v>
      </c>
      <c r="R594" s="17" t="n">
        <v>6036.88</v>
      </c>
      <c r="S594" s="18" t="n">
        <v>0.172082</v>
      </c>
      <c r="T594" s="18" t="inlineStr">
        <is>
          <t>-</t>
        </is>
      </c>
      <c r="U594" s="18" t="n">
        <v>0.010718</v>
      </c>
      <c r="V594" s="18" t="n">
        <v>0.004924</v>
      </c>
      <c r="W594" s="18" t="n">
        <v>0.05365</v>
      </c>
      <c r="X594" s="18" t="n">
        <v>0.142466</v>
      </c>
      <c r="Y594" s="18" t="n">
        <v>0.260338</v>
      </c>
      <c r="Z594" s="18" t="n">
        <v>0.394772</v>
      </c>
      <c r="AA594" s="18" t="n">
        <v>0.378626</v>
      </c>
      <c r="AB594" s="18" t="n">
        <v>0.433996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1092150.4</v>
      </c>
      <c r="R595" s="17" t="n">
        <v>1092.15</v>
      </c>
      <c r="S595" s="18" t="n">
        <v>0.029708</v>
      </c>
      <c r="T595" s="18" t="inlineStr">
        <is>
          <t>-</t>
        </is>
      </c>
      <c r="U595" s="18" t="n">
        <v>0.002478</v>
      </c>
      <c r="V595" s="18" t="n">
        <v>-0.000412</v>
      </c>
      <c r="W595" s="18" t="n">
        <v>0.013606</v>
      </c>
      <c r="X595" s="18" t="n">
        <v>0.028477</v>
      </c>
      <c r="Y595" s="18" t="n">
        <v>0.060402</v>
      </c>
      <c r="Z595" s="18" t="n">
        <v>0.122041</v>
      </c>
      <c r="AA595" s="18" t="n">
        <v>0.086349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730056085.9</v>
      </c>
      <c r="R596" s="17" t="n">
        <v>211.06</v>
      </c>
      <c r="S596" s="18" t="n">
        <v>0.017353</v>
      </c>
      <c r="T596" s="18" t="inlineStr">
        <is>
          <t>-</t>
        </is>
      </c>
      <c r="U596" s="18" t="n">
        <v>0.0009479999999999999</v>
      </c>
      <c r="V596" s="18" t="n">
        <v>0.001281</v>
      </c>
      <c r="W596" s="18" t="n">
        <v>0.00735</v>
      </c>
      <c r="X596" s="18" t="n">
        <v>0.01652</v>
      </c>
      <c r="Y596" s="18" t="n">
        <v>0.034506</v>
      </c>
      <c r="Z596" s="18" t="n">
        <v>0.073223</v>
      </c>
      <c r="AA596" s="18" t="n">
        <v>0.094653</v>
      </c>
      <c r="AB596" s="18" t="n">
        <v>0.132314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34514544.03</v>
      </c>
      <c r="R597" s="17" t="n">
        <v>219.24</v>
      </c>
      <c r="S597" s="18" t="n">
        <v>0.240747</v>
      </c>
      <c r="T597" s="18" t="inlineStr">
        <is>
          <t>-</t>
        </is>
      </c>
      <c r="U597" s="18" t="n">
        <v>0.015282</v>
      </c>
      <c r="V597" s="18" t="n">
        <v>0.016647</v>
      </c>
      <c r="W597" s="18" t="n">
        <v>0.07554900000000001</v>
      </c>
      <c r="X597" s="18" t="n">
        <v>0.188228</v>
      </c>
      <c r="Y597" s="18" t="n">
        <v>0.36005</v>
      </c>
      <c r="Z597" s="18" t="n">
        <v>0.621598</v>
      </c>
      <c r="AA597" s="18" t="n">
        <v>0.595401</v>
      </c>
      <c r="AB597" s="18" t="n">
        <v>0.6187240000000001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485559864.82</v>
      </c>
      <c r="R598" s="17" t="n">
        <v>859.62</v>
      </c>
      <c r="S598" s="18" t="n">
        <v>0.273492</v>
      </c>
      <c r="T598" s="18" t="inlineStr">
        <is>
          <t>-</t>
        </is>
      </c>
      <c r="U598" s="18" t="n">
        <v>0.02146</v>
      </c>
      <c r="V598" s="18" t="n">
        <v>-2.3e-05</v>
      </c>
      <c r="W598" s="18" t="n">
        <v>0.083887</v>
      </c>
      <c r="X598" s="18" t="n">
        <v>0.189555</v>
      </c>
      <c r="Y598" s="18" t="n">
        <v>0.505306</v>
      </c>
      <c r="Z598" s="18" t="n">
        <v>0.821653</v>
      </c>
      <c r="AA598" s="18" t="n">
        <v>0.809688</v>
      </c>
      <c r="AB598" s="18" t="n">
        <v>1.153788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1161904.35</v>
      </c>
      <c r="R599" s="17" t="n">
        <v>1892.35</v>
      </c>
      <c r="S599" s="18" t="n">
        <v>0.33649</v>
      </c>
      <c r="T599" s="18" t="inlineStr">
        <is>
          <t>-</t>
        </is>
      </c>
      <c r="U599" s="18" t="n">
        <v>0.016966</v>
      </c>
      <c r="V599" s="18" t="n">
        <v>0.047964</v>
      </c>
      <c r="W599" s="18" t="n">
        <v>0.100901</v>
      </c>
      <c r="X599" s="18" t="n">
        <v>0.275461</v>
      </c>
      <c r="Y599" s="18" t="n">
        <v>0.494948</v>
      </c>
      <c r="Z599" s="18" t="n">
        <v>0.6878649999999999</v>
      </c>
      <c r="AA599" s="18" t="n">
        <v>0.701341</v>
      </c>
      <c r="AB599" s="18" t="n">
        <v>0.955796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2026-07-28T14:45:48Z</dcterms:modified>
  <cp:lastModifiedBy>Soufiane Yakoubi</cp:lastModifiedBy>
</cp:coreProperties>
</file>