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7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18-07-2025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27364841.15</v>
      </c>
      <c r="R3" s="17" t="n">
        <v>464.11</v>
      </c>
      <c r="S3" s="18" t="n">
        <v>0.352105</v>
      </c>
      <c r="T3" s="18" t="inlineStr">
        <is>
          <t>-</t>
        </is>
      </c>
      <c r="U3" s="18" t="n">
        <v>0.01281</v>
      </c>
      <c r="V3" s="18" t="n">
        <v>0.075474</v>
      </c>
      <c r="W3" s="18" t="n">
        <v>0.131838</v>
      </c>
      <c r="X3" s="18" t="n">
        <v>0.234138</v>
      </c>
      <c r="Y3" s="18" t="n">
        <v>0.453114</v>
      </c>
      <c r="Z3" s="18" t="n">
        <v>0.660204</v>
      </c>
      <c r="AA3" s="18" t="n">
        <v>0.6604409999999999</v>
      </c>
      <c r="AB3" s="18" t="n">
        <v>0.9816820000000001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139904769.87</v>
      </c>
      <c r="R4" s="17" t="n">
        <v>276.43</v>
      </c>
      <c r="S4" s="18" t="n">
        <v>0.047004</v>
      </c>
      <c r="T4" s="18" t="inlineStr">
        <is>
          <t>-</t>
        </is>
      </c>
      <c r="U4" s="18" t="n">
        <v>0.000905</v>
      </c>
      <c r="V4" s="18" t="n">
        <v>0.007582</v>
      </c>
      <c r="W4" s="18" t="n">
        <v>0.016773</v>
      </c>
      <c r="X4" s="18" t="n">
        <v>0.042031</v>
      </c>
      <c r="Y4" s="18" t="n">
        <v>0.08352900000000001</v>
      </c>
      <c r="Z4" s="18" t="n">
        <v>0.174349</v>
      </c>
      <c r="AA4" s="18" t="n">
        <v>0.09886300000000001</v>
      </c>
      <c r="AB4" s="18" t="n">
        <v>0.123745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182804586.52</v>
      </c>
      <c r="R5" s="17" t="n">
        <v>121464.84</v>
      </c>
      <c r="S5" s="18" t="n">
        <v>0.009466</v>
      </c>
      <c r="T5" s="18" t="inlineStr">
        <is>
          <t>-</t>
        </is>
      </c>
      <c r="U5" s="18" t="n">
        <v>0.000272</v>
      </c>
      <c r="V5" s="18" t="n">
        <v>0.001224</v>
      </c>
      <c r="W5" s="18" t="n">
        <v>0.003748</v>
      </c>
      <c r="X5" s="18" t="n">
        <v>0.008421</v>
      </c>
      <c r="Y5" s="18" t="n">
        <v>0.018471</v>
      </c>
      <c r="Z5" s="18" t="n">
        <v>0.04223</v>
      </c>
      <c r="AA5" s="18" t="n">
        <v>0.059266</v>
      </c>
      <c r="AB5" s="18" t="n">
        <v>0.075173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902386442.37</v>
      </c>
      <c r="R6" s="17" t="n">
        <v>4453.01</v>
      </c>
      <c r="S6" s="18" t="n">
        <v>0.170489</v>
      </c>
      <c r="T6" s="18" t="inlineStr">
        <is>
          <t>-</t>
        </is>
      </c>
      <c r="U6" s="18" t="n">
        <v>0.006273</v>
      </c>
      <c r="V6" s="18" t="n">
        <v>0.044271</v>
      </c>
      <c r="W6" s="18" t="n">
        <v>0.072376</v>
      </c>
      <c r="X6" s="18" t="n">
        <v>0.108061</v>
      </c>
      <c r="Y6" s="18" t="n">
        <v>0.232643</v>
      </c>
      <c r="Z6" s="18" t="n">
        <v>0.374895</v>
      </c>
      <c r="AA6" s="18" t="n">
        <v>0.275956</v>
      </c>
      <c r="AB6" s="18" t="n">
        <v>0.403473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2504631394.97</v>
      </c>
      <c r="R7" s="17" t="n">
        <v>3473.83</v>
      </c>
      <c r="S7" s="18" t="n">
        <v>0.052523</v>
      </c>
      <c r="T7" s="18" t="inlineStr">
        <is>
          <t>-</t>
        </is>
      </c>
      <c r="U7" s="18" t="n">
        <v>0.001439</v>
      </c>
      <c r="V7" s="18" t="n">
        <v>0.011175</v>
      </c>
      <c r="W7" s="18" t="n">
        <v>0.021979</v>
      </c>
      <c r="X7" s="18" t="n">
        <v>0.046546</v>
      </c>
      <c r="Y7" s="18" t="n">
        <v>0.088514</v>
      </c>
      <c r="Z7" s="18" t="n">
        <v>0.176082</v>
      </c>
      <c r="AA7" s="18" t="n">
        <v>0.094113</v>
      </c>
      <c r="AB7" s="18" t="n">
        <v>0.131795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12013415445.5</v>
      </c>
      <c r="R8" s="17" t="n">
        <v>3300.16</v>
      </c>
      <c r="S8" s="18" t="n">
        <v>0.032891</v>
      </c>
      <c r="T8" s="18" t="inlineStr">
        <is>
          <t>-</t>
        </is>
      </c>
      <c r="U8" s="18" t="n">
        <v>0.000503</v>
      </c>
      <c r="V8" s="18" t="n">
        <v>0.007963</v>
      </c>
      <c r="W8" s="18" t="n">
        <v>0.018373</v>
      </c>
      <c r="X8" s="18" t="n">
        <v>0.031384</v>
      </c>
      <c r="Y8" s="18" t="n">
        <v>0.057849</v>
      </c>
      <c r="Z8" s="18" t="n">
        <v>0.110443</v>
      </c>
      <c r="AA8" s="18" t="n">
        <v>0.10666</v>
      </c>
      <c r="AB8" s="18" t="n">
        <v>0.143859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4632941416.22</v>
      </c>
      <c r="R9" s="17" t="n">
        <v>2213.88</v>
      </c>
      <c r="S9" s="18" t="n">
        <v>0.016189</v>
      </c>
      <c r="T9" s="18" t="inlineStr">
        <is>
          <t>-</t>
        </is>
      </c>
      <c r="U9" s="18" t="n">
        <v>0.000443</v>
      </c>
      <c r="V9" s="18" t="n">
        <v>0.002205</v>
      </c>
      <c r="W9" s="18" t="n">
        <v>0.006396</v>
      </c>
      <c r="X9" s="18" t="n">
        <v>0.014164</v>
      </c>
      <c r="Y9" s="18" t="n">
        <v>0.030239</v>
      </c>
      <c r="Z9" s="18" t="n">
        <v>0.066812</v>
      </c>
      <c r="AA9" s="18" t="n">
        <v>0.092335</v>
      </c>
      <c r="AB9" s="18" t="n">
        <v>0.123968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366164054.53</v>
      </c>
      <c r="R10" s="17" t="n">
        <v>169.91</v>
      </c>
      <c r="S10" s="18" t="n">
        <v>0.127547</v>
      </c>
      <c r="T10" s="18" t="inlineStr">
        <is>
          <t>-</t>
        </is>
      </c>
      <c r="U10" s="18" t="n">
        <v>0.004493</v>
      </c>
      <c r="V10" s="18" t="n">
        <v>0.028137</v>
      </c>
      <c r="W10" s="18" t="n">
        <v>0.051293</v>
      </c>
      <c r="X10" s="18" t="n">
        <v>0.09782299999999999</v>
      </c>
      <c r="Y10" s="18" t="n">
        <v>0.185198</v>
      </c>
      <c r="Z10" s="18" t="n">
        <v>0.311844</v>
      </c>
      <c r="AA10" s="18" t="n">
        <v>0.314482</v>
      </c>
      <c r="AB10" s="18" t="n">
        <v>0.463858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46061914.46</v>
      </c>
      <c r="R11" s="17" t="n">
        <v>393691.57</v>
      </c>
      <c r="S11" s="18" t="n">
        <v>0.016686</v>
      </c>
      <c r="T11" s="18" t="inlineStr">
        <is>
          <t>-</t>
        </is>
      </c>
      <c r="U11" s="18" t="n">
        <v>0.000407</v>
      </c>
      <c r="V11" s="18" t="n">
        <v>0.002656</v>
      </c>
      <c r="W11" s="18" t="n">
        <v>0.006491</v>
      </c>
      <c r="X11" s="18" t="n">
        <v>0.014698</v>
      </c>
      <c r="Y11" s="18" t="n">
        <v>0.029748</v>
      </c>
      <c r="Z11" s="18" t="n">
        <v>0.06771000000000001</v>
      </c>
      <c r="AA11" s="18" t="n">
        <v>0.091416</v>
      </c>
      <c r="AB11" s="18" t="n">
        <v>0.126663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3726448637.17</v>
      </c>
      <c r="R12" s="17" t="n">
        <v>3770.87</v>
      </c>
      <c r="S12" s="18" t="n">
        <v>0.06259099999999999</v>
      </c>
      <c r="T12" s="18" t="inlineStr">
        <is>
          <t>-</t>
        </is>
      </c>
      <c r="U12" s="18" t="n">
        <v>0.00129</v>
      </c>
      <c r="V12" s="18" t="n">
        <v>0.01185</v>
      </c>
      <c r="W12" s="18" t="n">
        <v>0.024676</v>
      </c>
      <c r="X12" s="18" t="n">
        <v>0.0546</v>
      </c>
      <c r="Y12" s="18" t="n">
        <v>0.10155</v>
      </c>
      <c r="Z12" s="18" t="n">
        <v>0.204028</v>
      </c>
      <c r="AA12" s="18" t="n">
        <v>0.080342</v>
      </c>
      <c r="AB12" s="18" t="n">
        <v>0.125247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207648219.2</v>
      </c>
      <c r="R13" s="17" t="n">
        <v>5604.99</v>
      </c>
      <c r="S13" s="18" t="n">
        <v>0.182727</v>
      </c>
      <c r="T13" s="18" t="inlineStr">
        <is>
          <t>-</t>
        </is>
      </c>
      <c r="U13" s="18" t="n">
        <v>0.006571</v>
      </c>
      <c r="V13" s="18" t="n">
        <v>0.036121</v>
      </c>
      <c r="W13" s="18" t="n">
        <v>0.061362</v>
      </c>
      <c r="X13" s="18" t="n">
        <v>0.125541</v>
      </c>
      <c r="Y13" s="18" t="n">
        <v>0.259002</v>
      </c>
      <c r="Z13" s="18" t="n">
        <v>0.456167</v>
      </c>
      <c r="AA13" s="18" t="n">
        <v>0.455811</v>
      </c>
      <c r="AB13" s="18" t="n">
        <v>0.601064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37550329.65</v>
      </c>
      <c r="R14" s="17" t="n">
        <v>189.89</v>
      </c>
      <c r="S14" s="18" t="n">
        <v>0.016542</v>
      </c>
      <c r="T14" s="18" t="inlineStr">
        <is>
          <t>-</t>
        </is>
      </c>
      <c r="U14" s="18" t="n">
        <v>0.000316</v>
      </c>
      <c r="V14" s="18" t="n">
        <v>0.003647</v>
      </c>
      <c r="W14" s="18" t="n">
        <v>0.00684</v>
      </c>
      <c r="X14" s="18" t="n">
        <v>0.013125</v>
      </c>
      <c r="Y14" s="18" t="n">
        <v>0.030107</v>
      </c>
      <c r="Z14" s="18" t="n">
        <v>0.059891</v>
      </c>
      <c r="AA14" s="18" t="n">
        <v>0.071614</v>
      </c>
      <c r="AB14" s="18" t="n">
        <v>0.091887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1832804158.96</v>
      </c>
      <c r="R15" s="17" t="n">
        <v>10247.37</v>
      </c>
      <c r="S15" s="18" t="n">
        <v>0.199282</v>
      </c>
      <c r="T15" s="18" t="inlineStr">
        <is>
          <t>-</t>
        </is>
      </c>
      <c r="U15" s="18" t="n">
        <v>0.006542</v>
      </c>
      <c r="V15" s="18" t="n">
        <v>0.049383</v>
      </c>
      <c r="W15" s="18" t="n">
        <v>0.086711</v>
      </c>
      <c r="X15" s="18" t="n">
        <v>0.134996</v>
      </c>
      <c r="Y15" s="18" t="n">
        <v>0.270788</v>
      </c>
      <c r="Z15" s="18" t="n">
        <v>0.414931</v>
      </c>
      <c r="AA15" s="18" t="n">
        <v>0.344436</v>
      </c>
      <c r="AB15" s="18" t="n">
        <v>0.518406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4489705843.69</v>
      </c>
      <c r="R16" s="17" t="n">
        <v>2715.7</v>
      </c>
      <c r="S16" s="18" t="n">
        <v>0.016625</v>
      </c>
      <c r="T16" s="18" t="inlineStr">
        <is>
          <t>-</t>
        </is>
      </c>
      <c r="U16" s="18" t="n">
        <v>0.000483</v>
      </c>
      <c r="V16" s="18" t="n">
        <v>0.002477</v>
      </c>
      <c r="W16" s="18" t="n">
        <v>0.006893</v>
      </c>
      <c r="X16" s="18" t="n">
        <v>0.014748</v>
      </c>
      <c r="Y16" s="18" t="n">
        <v>0.030998</v>
      </c>
      <c r="Z16" s="18" t="n">
        <v>0.06821000000000001</v>
      </c>
      <c r="AA16" s="18" t="n">
        <v>0.09414500000000001</v>
      </c>
      <c r="AB16" s="18" t="n">
        <v>0.13452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126644934.1</v>
      </c>
      <c r="R17" s="17" t="n">
        <v>4906.24</v>
      </c>
      <c r="S17" s="18" t="n">
        <v>0.047071</v>
      </c>
      <c r="T17" s="18" t="inlineStr">
        <is>
          <t>-</t>
        </is>
      </c>
      <c r="U17" s="18" t="n">
        <v>0.000822</v>
      </c>
      <c r="V17" s="18" t="n">
        <v>0.008408000000000001</v>
      </c>
      <c r="W17" s="18" t="n">
        <v>0.017879</v>
      </c>
      <c r="X17" s="18" t="n">
        <v>0.041735</v>
      </c>
      <c r="Y17" s="18" t="n">
        <v>0.08210000000000001</v>
      </c>
      <c r="Z17" s="18" t="n">
        <v>0.176779</v>
      </c>
      <c r="AA17" s="18" t="n">
        <v>0.086697</v>
      </c>
      <c r="AB17" s="18" t="n">
        <v>0.109803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712255448.58</v>
      </c>
      <c r="R18" s="17" t="n">
        <v>8393.200000000001</v>
      </c>
      <c r="S18" s="18" t="n">
        <v>0.31319</v>
      </c>
      <c r="T18" s="18" t="inlineStr">
        <is>
          <t>-</t>
        </is>
      </c>
      <c r="U18" s="18" t="n">
        <v>0.011108</v>
      </c>
      <c r="V18" s="18" t="n">
        <v>0.07289</v>
      </c>
      <c r="W18" s="18" t="n">
        <v>0.130391</v>
      </c>
      <c r="X18" s="18" t="n">
        <v>0.19727</v>
      </c>
      <c r="Y18" s="18" t="n">
        <v>0.392669</v>
      </c>
      <c r="Z18" s="18" t="n">
        <v>0.615024</v>
      </c>
      <c r="AA18" s="18" t="n">
        <v>0.672802</v>
      </c>
      <c r="AB18" s="18" t="n">
        <v>0.952452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4803971.78</v>
      </c>
      <c r="R19" s="17" t="n">
        <v>43672.47</v>
      </c>
      <c r="S19" s="18" t="n">
        <v>0.179375</v>
      </c>
      <c r="T19" s="18" t="inlineStr">
        <is>
          <t>-</t>
        </is>
      </c>
      <c r="U19" s="18" t="n">
        <v>0.008819</v>
      </c>
      <c r="V19" s="18" t="n">
        <v>0.046644</v>
      </c>
      <c r="W19" s="18" t="n">
        <v>0.075284</v>
      </c>
      <c r="X19" s="18" t="n">
        <v>0.122697</v>
      </c>
      <c r="Y19" s="18" t="n">
        <v>0.228966</v>
      </c>
      <c r="Z19" s="18" t="n">
        <v>0.346884</v>
      </c>
      <c r="AA19" s="18" t="n">
        <v>0.351376</v>
      </c>
      <c r="AB19" s="18" t="n">
        <v>0.498612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3155357252.36</v>
      </c>
      <c r="R20" s="17" t="n">
        <v>732.48</v>
      </c>
      <c r="S20" s="18" t="n">
        <v>0.147908</v>
      </c>
      <c r="T20" s="18" t="inlineStr">
        <is>
          <t>-</t>
        </is>
      </c>
      <c r="U20" s="18" t="n">
        <v>0.005905</v>
      </c>
      <c r="V20" s="18" t="n">
        <v>0.034781</v>
      </c>
      <c r="W20" s="18" t="n">
        <v>0.066278</v>
      </c>
      <c r="X20" s="18" t="n">
        <v>0.107469</v>
      </c>
      <c r="Y20" s="18" t="n">
        <v>0.192673</v>
      </c>
      <c r="Z20" s="18" t="n">
        <v>0.324509</v>
      </c>
      <c r="AA20" s="18" t="n">
        <v>0.300453</v>
      </c>
      <c r="AB20" s="18" t="n">
        <v>0.434407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23790624.54</v>
      </c>
      <c r="R21" s="17" t="n">
        <v>4812.02</v>
      </c>
      <c r="S21" s="18" t="n">
        <v>0.207142</v>
      </c>
      <c r="T21" s="18" t="inlineStr">
        <is>
          <t>-</t>
        </is>
      </c>
      <c r="U21" s="18" t="n">
        <v>0.007358</v>
      </c>
      <c r="V21" s="18" t="n">
        <v>0.050024</v>
      </c>
      <c r="W21" s="18" t="n">
        <v>0.079822</v>
      </c>
      <c r="X21" s="18" t="n">
        <v>0.144248</v>
      </c>
      <c r="Y21" s="18" t="n">
        <v>0.256294</v>
      </c>
      <c r="Z21" s="18" t="n">
        <v>0.370743</v>
      </c>
      <c r="AA21" s="18" t="n">
        <v>0.342044</v>
      </c>
      <c r="AB21" s="18" t="n">
        <v>0.443508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415068348.82</v>
      </c>
      <c r="R22" s="17" t="n">
        <v>313.21</v>
      </c>
      <c r="S22" s="18" t="n">
        <v>0.037635</v>
      </c>
      <c r="T22" s="18" t="inlineStr">
        <is>
          <t>-</t>
        </is>
      </c>
      <c r="U22" s="18" t="n">
        <v>0.001407</v>
      </c>
      <c r="V22" s="18" t="n">
        <v>0.007948999999999999</v>
      </c>
      <c r="W22" s="18" t="n">
        <v>0.015992</v>
      </c>
      <c r="X22" s="18" t="n">
        <v>0.033696</v>
      </c>
      <c r="Y22" s="18" t="n">
        <v>0.057785</v>
      </c>
      <c r="Z22" s="18" t="n">
        <v>0.110241</v>
      </c>
      <c r="AA22" s="18" t="n">
        <v>0.10433</v>
      </c>
      <c r="AB22" s="18" t="n">
        <v>0.11546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3623915090.66</v>
      </c>
      <c r="R23" s="17" t="n">
        <v>5567.58</v>
      </c>
      <c r="S23" s="18" t="n">
        <v>0.013105</v>
      </c>
      <c r="T23" s="18" t="inlineStr">
        <is>
          <t>-</t>
        </is>
      </c>
      <c r="U23" s="18" t="n">
        <v>0.000367</v>
      </c>
      <c r="V23" s="18" t="n">
        <v>0.001893</v>
      </c>
      <c r="W23" s="18" t="n">
        <v>0.00516</v>
      </c>
      <c r="X23" s="18" t="n">
        <v>0.011585</v>
      </c>
      <c r="Y23" s="18" t="n">
        <v>0.024087</v>
      </c>
      <c r="Z23" s="18" t="n">
        <v>0.053702</v>
      </c>
      <c r="AA23" s="18" t="n">
        <v>0.07244399999999999</v>
      </c>
      <c r="AB23" s="18" t="n">
        <v>0.098653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6949470082.17</v>
      </c>
      <c r="R24" s="17" t="n">
        <v>963464.59</v>
      </c>
      <c r="S24" s="18" t="n">
        <v>0.058435</v>
      </c>
      <c r="T24" s="18" t="inlineStr">
        <is>
          <t>-</t>
        </is>
      </c>
      <c r="U24" s="18" t="n">
        <v>0.000558</v>
      </c>
      <c r="V24" s="18" t="n">
        <v>0.008867</v>
      </c>
      <c r="W24" s="18" t="n">
        <v>0.020883</v>
      </c>
      <c r="X24" s="18" t="n">
        <v>0.05194</v>
      </c>
      <c r="Y24" s="18" t="n">
        <v>0.100254</v>
      </c>
      <c r="Z24" s="18" t="n">
        <v>0.205142</v>
      </c>
      <c r="AA24" s="18" t="n">
        <v>0.143911</v>
      </c>
      <c r="AB24" s="18" t="n">
        <v>0.187577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509149911.93</v>
      </c>
      <c r="R25" s="17" t="n">
        <v>7034.98</v>
      </c>
      <c r="S25" s="18" t="n">
        <v>0.184412</v>
      </c>
      <c r="T25" s="18" t="inlineStr">
        <is>
          <t>-</t>
        </is>
      </c>
      <c r="U25" s="18" t="n">
        <v>0.006327</v>
      </c>
      <c r="V25" s="18" t="n">
        <v>0.045248</v>
      </c>
      <c r="W25" s="18" t="n">
        <v>0.07133100000000001</v>
      </c>
      <c r="X25" s="18" t="n">
        <v>0.132705</v>
      </c>
      <c r="Y25" s="18" t="n">
        <v>0.238592</v>
      </c>
      <c r="Z25" s="18" t="n">
        <v>0.384631</v>
      </c>
      <c r="AA25" s="18" t="n">
        <v>0.355689</v>
      </c>
      <c r="AB25" s="18" t="n">
        <v>0.485216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993607462.49</v>
      </c>
      <c r="R26" s="17" t="n">
        <v>3615.09</v>
      </c>
      <c r="S26" s="18" t="n">
        <v>0.041558</v>
      </c>
      <c r="T26" s="18" t="inlineStr">
        <is>
          <t>-</t>
        </is>
      </c>
      <c r="U26" s="18" t="n">
        <v>0.001313</v>
      </c>
      <c r="V26" s="18" t="n">
        <v>0.011828</v>
      </c>
      <c r="W26" s="18" t="n">
        <v>0.016777</v>
      </c>
      <c r="X26" s="18" t="n">
        <v>0.036439</v>
      </c>
      <c r="Y26" s="18" t="n">
        <v>0.07496899999999999</v>
      </c>
      <c r="Z26" s="18" t="n">
        <v>0.164862</v>
      </c>
      <c r="AA26" s="18" t="n">
        <v>0.108808</v>
      </c>
      <c r="AB26" s="18" t="n">
        <v>0.139925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331234906.68</v>
      </c>
      <c r="R27" s="17" t="n">
        <v>1698.48</v>
      </c>
      <c r="S27" s="18" t="n">
        <v>0.017547</v>
      </c>
      <c r="T27" s="18" t="inlineStr">
        <is>
          <t>-</t>
        </is>
      </c>
      <c r="U27" s="18" t="n">
        <v>0.000436</v>
      </c>
      <c r="V27" s="18" t="n">
        <v>0.002674</v>
      </c>
      <c r="W27" s="18" t="n">
        <v>0.007038</v>
      </c>
      <c r="X27" s="18" t="n">
        <v>0.015564</v>
      </c>
      <c r="Y27" s="18" t="n">
        <v>0.032285</v>
      </c>
      <c r="Z27" s="18" t="n">
        <v>0.07409</v>
      </c>
      <c r="AA27" s="18" t="n">
        <v>0.09593500000000001</v>
      </c>
      <c r="AB27" s="18" t="n">
        <v>0.129894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1702580901.15</v>
      </c>
      <c r="R28" s="17" t="n">
        <v>5860.82</v>
      </c>
      <c r="S28" s="18" t="n">
        <v>0.013932</v>
      </c>
      <c r="T28" s="18" t="inlineStr">
        <is>
          <t>-</t>
        </is>
      </c>
      <c r="U28" s="18" t="n">
        <v>0.000387</v>
      </c>
      <c r="V28" s="18" t="n">
        <v>0.001954</v>
      </c>
      <c r="W28" s="18" t="n">
        <v>0.005449</v>
      </c>
      <c r="X28" s="18" t="n">
        <v>0.012417</v>
      </c>
      <c r="Y28" s="18" t="n">
        <v>0.026291</v>
      </c>
      <c r="Z28" s="18" t="n">
        <v>0.058072</v>
      </c>
      <c r="AA28" s="18" t="n">
        <v>0.079764</v>
      </c>
      <c r="AB28" s="18" t="n">
        <v>0.107422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371995858.17</v>
      </c>
      <c r="R29" s="17" t="n">
        <v>8028.75</v>
      </c>
      <c r="S29" s="18" t="n">
        <v>0.308164</v>
      </c>
      <c r="T29" s="18" t="inlineStr">
        <is>
          <t>-</t>
        </is>
      </c>
      <c r="U29" s="18" t="n">
        <v>0.01239</v>
      </c>
      <c r="V29" s="18" t="n">
        <v>0.074113</v>
      </c>
      <c r="W29" s="18" t="n">
        <v>0.111924</v>
      </c>
      <c r="X29" s="18" t="n">
        <v>0.203743</v>
      </c>
      <c r="Y29" s="18" t="n">
        <v>0.390616</v>
      </c>
      <c r="Z29" s="18" t="n">
        <v>0.584511</v>
      </c>
      <c r="AA29" s="18" t="n">
        <v>0.5683049999999999</v>
      </c>
      <c r="AB29" s="18" t="n">
        <v>0.876749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6098829707.3</v>
      </c>
      <c r="R30" s="17" t="n">
        <v>988625.33</v>
      </c>
      <c r="S30" s="18" t="n">
        <v>0.051183</v>
      </c>
      <c r="T30" s="18" t="inlineStr">
        <is>
          <t>-</t>
        </is>
      </c>
      <c r="U30" s="18" t="n">
        <v>0.000586</v>
      </c>
      <c r="V30" s="18" t="n">
        <v>0.009072999999999999</v>
      </c>
      <c r="W30" s="18" t="n">
        <v>0.019992</v>
      </c>
      <c r="X30" s="18" t="n">
        <v>0.046383</v>
      </c>
      <c r="Y30" s="18" t="n">
        <v>0.089992</v>
      </c>
      <c r="Z30" s="18" t="n">
        <v>0.186895</v>
      </c>
      <c r="AA30" s="18" t="n">
        <v>0.143309</v>
      </c>
      <c r="AB30" s="18" t="n">
        <v>0.187462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3879357281.71</v>
      </c>
      <c r="R31" s="17" t="n">
        <v>1011302.73</v>
      </c>
      <c r="S31" s="18" t="n">
        <v>0.037058</v>
      </c>
      <c r="T31" s="18" t="inlineStr">
        <is>
          <t>-</t>
        </is>
      </c>
      <c r="U31" s="18" t="n">
        <v>0.001893</v>
      </c>
      <c r="V31" s="18" t="n">
        <v>0.01087</v>
      </c>
      <c r="W31" s="18" t="n">
        <v>0.018232</v>
      </c>
      <c r="X31" s="18" t="n">
        <v>0.037187</v>
      </c>
      <c r="Y31" s="18" t="n">
        <v>0.06614</v>
      </c>
      <c r="Z31" s="18" t="n">
        <v>0.153636</v>
      </c>
      <c r="AA31" s="18" t="n">
        <v>0.154421</v>
      </c>
      <c r="AB31" s="18" t="n">
        <v>0.218586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1146241908.18</v>
      </c>
      <c r="R32" s="17" t="n">
        <v>126.17</v>
      </c>
      <c r="S32" s="18" t="n">
        <v>0.299248</v>
      </c>
      <c r="T32" s="18" t="inlineStr">
        <is>
          <t>-</t>
        </is>
      </c>
      <c r="U32" s="18" t="n">
        <v>0.010654</v>
      </c>
      <c r="V32" s="18" t="n">
        <v>0.070053</v>
      </c>
      <c r="W32" s="18" t="n">
        <v>0.117241</v>
      </c>
      <c r="X32" s="18" t="n">
        <v>0.1974</v>
      </c>
      <c r="Y32" s="18" t="n">
        <v>0.364738</v>
      </c>
      <c r="Z32" s="18" t="n">
        <v>0.524529</v>
      </c>
      <c r="AA32" s="18" t="n">
        <v>0.495791</v>
      </c>
      <c r="AB32" s="18" t="n">
        <v>0.778295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676675826.66</v>
      </c>
      <c r="R33" s="17" t="n">
        <v>39947.8</v>
      </c>
      <c r="S33" s="18" t="n">
        <v>0.159896</v>
      </c>
      <c r="T33" s="18" t="inlineStr">
        <is>
          <t>-</t>
        </is>
      </c>
      <c r="U33" s="18" t="n">
        <v>0.005857</v>
      </c>
      <c r="V33" s="18" t="n">
        <v>0.035927</v>
      </c>
      <c r="W33" s="18" t="n">
        <v>0.056134</v>
      </c>
      <c r="X33" s="18" t="n">
        <v>0.117764</v>
      </c>
      <c r="Y33" s="18" t="n">
        <v>0.220143</v>
      </c>
      <c r="Z33" s="18" t="n">
        <v>0.364454</v>
      </c>
      <c r="AA33" s="18" t="n">
        <v>0.341107</v>
      </c>
      <c r="AB33" s="18" t="n">
        <v>0.454844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21857099.22</v>
      </c>
      <c r="R34" s="17" t="n">
        <v>556.23</v>
      </c>
      <c r="S34" s="18" t="n">
        <v>0.222234</v>
      </c>
      <c r="T34" s="18" t="inlineStr">
        <is>
          <t>-</t>
        </is>
      </c>
      <c r="U34" s="18" t="n">
        <v>0.007736</v>
      </c>
      <c r="V34" s="18" t="n">
        <v>0.048818</v>
      </c>
      <c r="W34" s="18" t="n">
        <v>0.075755</v>
      </c>
      <c r="X34" s="18" t="n">
        <v>0.157486</v>
      </c>
      <c r="Y34" s="18" t="n">
        <v>0.282317</v>
      </c>
      <c r="Z34" s="18" t="n">
        <v>0.456014</v>
      </c>
      <c r="AA34" s="18" t="n">
        <v>0.479608</v>
      </c>
      <c r="AB34" s="18" t="n">
        <v>0.632227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75989670.05</v>
      </c>
      <c r="R35" s="17" t="n">
        <v>5716.95</v>
      </c>
      <c r="S35" s="18" t="n">
        <v>0.185</v>
      </c>
      <c r="T35" s="18" t="inlineStr">
        <is>
          <t>-</t>
        </is>
      </c>
      <c r="U35" s="18" t="n">
        <v>0.005447</v>
      </c>
      <c r="V35" s="18" t="n">
        <v>0.044835</v>
      </c>
      <c r="W35" s="18" t="n">
        <v>0.0743</v>
      </c>
      <c r="X35" s="18" t="n">
        <v>0.132139</v>
      </c>
      <c r="Y35" s="18" t="n">
        <v>0.234938</v>
      </c>
      <c r="Z35" s="18" t="n">
        <v>0.387821</v>
      </c>
      <c r="AA35" s="18" t="n">
        <v>0.366985</v>
      </c>
      <c r="AB35" s="18" t="n">
        <v>0.495323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147590327.34</v>
      </c>
      <c r="R36" s="17" t="n">
        <v>3949.54</v>
      </c>
      <c r="S36" s="18" t="n">
        <v>0.028071</v>
      </c>
      <c r="T36" s="18" t="inlineStr">
        <is>
          <t>-</t>
        </is>
      </c>
      <c r="U36" s="18" t="n">
        <v>0.000517</v>
      </c>
      <c r="V36" s="18" t="n">
        <v>0.006971</v>
      </c>
      <c r="W36" s="18" t="n">
        <v>0.010893</v>
      </c>
      <c r="X36" s="18" t="n">
        <v>0.024354</v>
      </c>
      <c r="Y36" s="18" t="n">
        <v>0.049015</v>
      </c>
      <c r="Z36" s="18" t="n">
        <v>0.109736</v>
      </c>
      <c r="AA36" s="18" t="n">
        <v>0.08068599999999999</v>
      </c>
      <c r="AB36" s="18" t="n">
        <v>0.094101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54549010.62</v>
      </c>
      <c r="R37" s="17" t="n">
        <v>613.92</v>
      </c>
      <c r="S37" s="18" t="n">
        <v>0.16857</v>
      </c>
      <c r="T37" s="18" t="inlineStr">
        <is>
          <t>-</t>
        </is>
      </c>
      <c r="U37" s="18" t="n">
        <v>0.006294</v>
      </c>
      <c r="V37" s="18" t="n">
        <v>0.04116</v>
      </c>
      <c r="W37" s="18" t="n">
        <v>0.066426</v>
      </c>
      <c r="X37" s="18" t="n">
        <v>0.119863</v>
      </c>
      <c r="Y37" s="18" t="n">
        <v>0.214265</v>
      </c>
      <c r="Z37" s="18" t="n">
        <v>0.321224</v>
      </c>
      <c r="AA37" s="18" t="n">
        <v>0.299659</v>
      </c>
      <c r="AB37" s="18" t="n">
        <v>0.405334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10119528867.88</v>
      </c>
      <c r="R38" s="17" t="n">
        <v>1311669.33</v>
      </c>
      <c r="S38" s="18" t="n">
        <v>0.054812</v>
      </c>
      <c r="T38" s="18" t="inlineStr">
        <is>
          <t>-</t>
        </is>
      </c>
      <c r="U38" s="18" t="n">
        <v>0.000655</v>
      </c>
      <c r="V38" s="18" t="n">
        <v>0.008812</v>
      </c>
      <c r="W38" s="18" t="n">
        <v>0.020504</v>
      </c>
      <c r="X38" s="18" t="n">
        <v>0.048793</v>
      </c>
      <c r="Y38" s="18" t="n">
        <v>0.09605</v>
      </c>
      <c r="Z38" s="18" t="n">
        <v>0.203124</v>
      </c>
      <c r="AA38" s="18" t="n">
        <v>0.157534</v>
      </c>
      <c r="AB38" s="18" t="n">
        <v>0.199517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1715022810.88</v>
      </c>
      <c r="R39" s="17" t="n">
        <v>164.9</v>
      </c>
      <c r="S39" s="18" t="n">
        <v>0.013086</v>
      </c>
      <c r="T39" s="18" t="inlineStr">
        <is>
          <t>-</t>
        </is>
      </c>
      <c r="U39" s="18" t="n">
        <v>0.000364</v>
      </c>
      <c r="V39" s="18" t="n">
        <v>0.00164</v>
      </c>
      <c r="W39" s="18" t="n">
        <v>0.00512</v>
      </c>
      <c r="X39" s="18" t="n">
        <v>0.011656</v>
      </c>
      <c r="Y39" s="18" t="n">
        <v>0.024478</v>
      </c>
      <c r="Z39" s="18" t="n">
        <v>0.055428</v>
      </c>
      <c r="AA39" s="18" t="n">
        <v>0.076933</v>
      </c>
      <c r="AB39" s="18" t="n">
        <v>0.10471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5187993.88</v>
      </c>
      <c r="R40" s="17" t="n">
        <v>10945.13</v>
      </c>
      <c r="S40" s="18" t="n">
        <v>0.267867</v>
      </c>
      <c r="T40" s="18" t="inlineStr">
        <is>
          <t>-</t>
        </is>
      </c>
      <c r="U40" s="18" t="n">
        <v>0.011003</v>
      </c>
      <c r="V40" s="18" t="n">
        <v>0.062197</v>
      </c>
      <c r="W40" s="18" t="n">
        <v>0.107886</v>
      </c>
      <c r="X40" s="18" t="n">
        <v>0.177564</v>
      </c>
      <c r="Y40" s="18" t="n">
        <v>0.336053</v>
      </c>
      <c r="Z40" s="18" t="n">
        <v>0.49091</v>
      </c>
      <c r="AA40" s="18" t="n">
        <v>0.490754</v>
      </c>
      <c r="AB40" s="18" t="n">
        <v>0.760126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2900684.29</v>
      </c>
      <c r="R41" s="17" t="n">
        <v>4435.29</v>
      </c>
      <c r="S41" s="18" t="n">
        <v>0.049917</v>
      </c>
      <c r="T41" s="18" t="inlineStr">
        <is>
          <t>-</t>
        </is>
      </c>
      <c r="U41" s="18" t="n">
        <v>0.002289</v>
      </c>
      <c r="V41" s="18" t="n">
        <v>0.019033</v>
      </c>
      <c r="W41" s="18" t="n">
        <v>0.020027</v>
      </c>
      <c r="X41" s="18" t="n">
        <v>0.033145</v>
      </c>
      <c r="Y41" s="18" t="n">
        <v>0.069866</v>
      </c>
      <c r="Z41" s="18" t="n">
        <v>0.118766</v>
      </c>
      <c r="AA41" s="18" t="n">
        <v>0.023933</v>
      </c>
      <c r="AB41" s="18" t="n">
        <v>0.103839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43756537.42</v>
      </c>
      <c r="R42" s="17" t="n">
        <v>1552.64</v>
      </c>
      <c r="S42" s="18" t="n">
        <v>0.134589</v>
      </c>
      <c r="T42" s="18" t="inlineStr">
        <is>
          <t>-</t>
        </is>
      </c>
      <c r="U42" s="18" t="n">
        <v>0.003146</v>
      </c>
      <c r="V42" s="18" t="n">
        <v>0.025651</v>
      </c>
      <c r="W42" s="18" t="n">
        <v>0.046493</v>
      </c>
      <c r="X42" s="18" t="n">
        <v>0.095406</v>
      </c>
      <c r="Y42" s="18" t="n">
        <v>0.198293</v>
      </c>
      <c r="Z42" s="18" t="n">
        <v>0.319464</v>
      </c>
      <c r="AA42" s="18" t="n">
        <v>0.326045</v>
      </c>
      <c r="AB42" s="18" t="n">
        <v>0.410094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624804996.11</v>
      </c>
      <c r="R43" s="17" t="n">
        <v>211.31</v>
      </c>
      <c r="S43" s="18" t="n">
        <v>0.014012</v>
      </c>
      <c r="T43" s="18" t="inlineStr">
        <is>
          <t>-</t>
        </is>
      </c>
      <c r="U43" s="18" t="n">
        <v>0.000426</v>
      </c>
      <c r="V43" s="18" t="n">
        <v>0.002087</v>
      </c>
      <c r="W43" s="18" t="n">
        <v>0.005616</v>
      </c>
      <c r="X43" s="18" t="n">
        <v>0.012457</v>
      </c>
      <c r="Y43" s="18" t="n">
        <v>0.026574</v>
      </c>
      <c r="Z43" s="18" t="n">
        <v>0.058826</v>
      </c>
      <c r="AA43" s="18" t="n">
        <v>0.082285</v>
      </c>
      <c r="AB43" s="18" t="n">
        <v>0.108787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1600172332.7</v>
      </c>
      <c r="R44" s="17" t="n">
        <v>250.63</v>
      </c>
      <c r="S44" s="18" t="n">
        <v>0.050771</v>
      </c>
      <c r="T44" s="18" t="inlineStr">
        <is>
          <t>-</t>
        </is>
      </c>
      <c r="U44" s="18" t="n">
        <v>0.001278</v>
      </c>
      <c r="V44" s="18" t="n">
        <v>0.012401</v>
      </c>
      <c r="W44" s="18" t="n">
        <v>0.024066</v>
      </c>
      <c r="X44" s="18" t="n">
        <v>0.046953</v>
      </c>
      <c r="Y44" s="18" t="n">
        <v>0.08371199999999999</v>
      </c>
      <c r="Z44" s="18" t="n">
        <v>0.166535</v>
      </c>
      <c r="AA44" s="18" t="n">
        <v>0.137303</v>
      </c>
      <c r="AB44" s="18" t="n">
        <v>0.170236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55480295.74</v>
      </c>
      <c r="R45" s="17" t="n">
        <v>380.64</v>
      </c>
      <c r="S45" s="18" t="n">
        <v>0.283431</v>
      </c>
      <c r="T45" s="18" t="inlineStr">
        <is>
          <t>-</t>
        </is>
      </c>
      <c r="U45" s="18" t="n">
        <v>0.023473</v>
      </c>
      <c r="V45" s="18" t="n">
        <v>0.08828900000000001</v>
      </c>
      <c r="W45" s="18" t="n">
        <v>0.129328</v>
      </c>
      <c r="X45" s="18" t="n">
        <v>0.167035</v>
      </c>
      <c r="Y45" s="18" t="n">
        <v>0.419769</v>
      </c>
      <c r="Z45" s="18" t="n">
        <v>0.687084</v>
      </c>
      <c r="AA45" s="18" t="n">
        <v>0.706141</v>
      </c>
      <c r="AB45" s="18" t="n">
        <v>1.033768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287992309.98</v>
      </c>
      <c r="R46" s="17" t="n">
        <v>415.97</v>
      </c>
      <c r="S46" s="18" t="n">
        <v>0.14356</v>
      </c>
      <c r="T46" s="18" t="inlineStr">
        <is>
          <t>-</t>
        </is>
      </c>
      <c r="U46" s="18" t="n">
        <v>0.007094</v>
      </c>
      <c r="V46" s="18" t="n">
        <v>0.041305</v>
      </c>
      <c r="W46" s="18" t="n">
        <v>0.066289</v>
      </c>
      <c r="X46" s="18" t="n">
        <v>0.096447</v>
      </c>
      <c r="Y46" s="18" t="n">
        <v>0.221932</v>
      </c>
      <c r="Z46" s="18" t="n">
        <v>0.365672</v>
      </c>
      <c r="AA46" s="18" t="n">
        <v>0.345013</v>
      </c>
      <c r="AB46" s="18" t="n">
        <v>0.445211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201635282</v>
      </c>
      <c r="R47" s="17" t="n">
        <v>6789.3</v>
      </c>
      <c r="S47" s="18" t="n">
        <v>0.188842</v>
      </c>
      <c r="T47" s="18" t="inlineStr">
        <is>
          <t>-</t>
        </is>
      </c>
      <c r="U47" s="18" t="n">
        <v>0.006725</v>
      </c>
      <c r="V47" s="18" t="n">
        <v>0.041152</v>
      </c>
      <c r="W47" s="18" t="n">
        <v>0.071895</v>
      </c>
      <c r="X47" s="18" t="n">
        <v>0.141247</v>
      </c>
      <c r="Y47" s="18" t="n">
        <v>0.258499</v>
      </c>
      <c r="Z47" s="18" t="n">
        <v>0.412534</v>
      </c>
      <c r="AA47" s="18" t="n">
        <v>0.392468</v>
      </c>
      <c r="AB47" s="18" t="n">
        <v>0.501035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1018031619.32</v>
      </c>
      <c r="R48" s="17" t="n">
        <v>5064.58</v>
      </c>
      <c r="S48" s="18" t="n">
        <v>0.169862</v>
      </c>
      <c r="T48" s="18" t="inlineStr">
        <is>
          <t>-</t>
        </is>
      </c>
      <c r="U48" s="18" t="n">
        <v>0.006599</v>
      </c>
      <c r="V48" s="18" t="n">
        <v>0.036047</v>
      </c>
      <c r="W48" s="18" t="n">
        <v>0.06485100000000001</v>
      </c>
      <c r="X48" s="18" t="n">
        <v>0.127936</v>
      </c>
      <c r="Y48" s="18" t="n">
        <v>0.237784</v>
      </c>
      <c r="Z48" s="18" t="n">
        <v>0.366033</v>
      </c>
      <c r="AA48" s="18" t="n">
        <v>0.335603</v>
      </c>
      <c r="AB48" s="18" t="n">
        <v>0.407989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4829316586.23</v>
      </c>
      <c r="R49" s="17" t="n">
        <v>4439.45</v>
      </c>
      <c r="S49" s="18" t="n">
        <v>0.070394</v>
      </c>
      <c r="T49" s="18" t="inlineStr">
        <is>
          <t>-</t>
        </is>
      </c>
      <c r="U49" s="18" t="n">
        <v>0.001423</v>
      </c>
      <c r="V49" s="18" t="n">
        <v>0.013198</v>
      </c>
      <c r="W49" s="18" t="n">
        <v>0.028215</v>
      </c>
      <c r="X49" s="18" t="n">
        <v>0.060149</v>
      </c>
      <c r="Y49" s="18" t="n">
        <v>0.109976</v>
      </c>
      <c r="Z49" s="18" t="n">
        <v>0.216811</v>
      </c>
      <c r="AA49" s="18" t="n">
        <v>0.12357</v>
      </c>
      <c r="AB49" s="18" t="n">
        <v>0.174094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119276855.41</v>
      </c>
      <c r="R50" s="17" t="n">
        <v>5081.45</v>
      </c>
      <c r="S50" s="18" t="n">
        <v>0.287082</v>
      </c>
      <c r="T50" s="18" t="inlineStr">
        <is>
          <t>-</t>
        </is>
      </c>
      <c r="U50" s="18" t="n">
        <v>0.012689</v>
      </c>
      <c r="V50" s="18" t="n">
        <v>0.07378700000000001</v>
      </c>
      <c r="W50" s="18" t="n">
        <v>0.1165</v>
      </c>
      <c r="X50" s="18" t="n">
        <v>0.177592</v>
      </c>
      <c r="Y50" s="18" t="n">
        <v>0.371138</v>
      </c>
      <c r="Z50" s="18" t="n">
        <v>0.618822</v>
      </c>
      <c r="AA50" s="18" t="n">
        <v>0.6288319999999999</v>
      </c>
      <c r="AB50" s="18" t="n">
        <v>0.92996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936977466</v>
      </c>
      <c r="R51" s="17" t="n">
        <v>3579.45</v>
      </c>
      <c r="S51" s="18" t="n">
        <v>0.06304999999999999</v>
      </c>
      <c r="T51" s="18" t="inlineStr">
        <is>
          <t>-</t>
        </is>
      </c>
      <c r="U51" s="18" t="n">
        <v>0.0015</v>
      </c>
      <c r="V51" s="18" t="n">
        <v>0.014759</v>
      </c>
      <c r="W51" s="18" t="n">
        <v>0.027641</v>
      </c>
      <c r="X51" s="18" t="n">
        <v>0.055901</v>
      </c>
      <c r="Y51" s="18" t="n">
        <v>0.09693400000000001</v>
      </c>
      <c r="Z51" s="18" t="n">
        <v>0.185084</v>
      </c>
      <c r="AA51" s="18" t="n">
        <v>0.105663</v>
      </c>
      <c r="AB51" s="18" t="n">
        <v>0.13806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21564816.5</v>
      </c>
      <c r="R52" s="17" t="n">
        <v>5377.76</v>
      </c>
      <c r="S52" s="18" t="n">
        <v>0.374672</v>
      </c>
      <c r="T52" s="18" t="inlineStr">
        <is>
          <t>-</t>
        </is>
      </c>
      <c r="U52" s="18" t="n">
        <v>0.012587</v>
      </c>
      <c r="V52" s="18" t="n">
        <v>0.07458099999999999</v>
      </c>
      <c r="W52" s="18" t="n">
        <v>0.141617</v>
      </c>
      <c r="X52" s="18" t="n">
        <v>0.252159</v>
      </c>
      <c r="Y52" s="18" t="n">
        <v>0.620881</v>
      </c>
      <c r="Z52" s="18" t="n">
        <v>1.142244</v>
      </c>
      <c r="AA52" s="18" t="n">
        <v>1.197076</v>
      </c>
      <c r="AB52" s="18" t="n">
        <v>1.576148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376796001.11</v>
      </c>
      <c r="R53" s="17" t="n">
        <v>144532.41</v>
      </c>
      <c r="S53" s="18" t="n">
        <v>0.116291</v>
      </c>
      <c r="T53" s="18" t="inlineStr">
        <is>
          <t>-</t>
        </is>
      </c>
      <c r="U53" s="18" t="n">
        <v>0.005745</v>
      </c>
      <c r="V53" s="18" t="n">
        <v>0.03454</v>
      </c>
      <c r="W53" s="18" t="n">
        <v>0.039071</v>
      </c>
      <c r="X53" s="18" t="n">
        <v>0.080946</v>
      </c>
      <c r="Y53" s="18" t="n">
        <v>0.169802</v>
      </c>
      <c r="Z53" s="18" t="n">
        <v>0.286777</v>
      </c>
      <c r="AA53" s="18" t="n">
        <v>0.251316</v>
      </c>
      <c r="AB53" s="18" t="n">
        <v>0.366478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1544670.17</v>
      </c>
      <c r="R54" s="17" t="n">
        <v>1544670.17</v>
      </c>
      <c r="S54" s="18" t="n">
        <v>0.032834</v>
      </c>
      <c r="T54" s="18" t="inlineStr">
        <is>
          <t>-</t>
        </is>
      </c>
      <c r="U54" s="18" t="n">
        <v>0.000157</v>
      </c>
      <c r="V54" s="18" t="n">
        <v>0.009923</v>
      </c>
      <c r="W54" s="18" t="n">
        <v>0.012107</v>
      </c>
      <c r="X54" s="18" t="n">
        <v>0.030342</v>
      </c>
      <c r="Y54" s="18" t="n">
        <v>0.04794</v>
      </c>
      <c r="Z54" s="18" t="n">
        <v>0.072974</v>
      </c>
      <c r="AA54" s="18" t="n">
        <v>0.050688</v>
      </c>
      <c r="AB54" s="18" t="n">
        <v>0.084395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488644628.34</v>
      </c>
      <c r="R55" s="17" t="n">
        <v>3193755.74</v>
      </c>
      <c r="S55" s="18" t="n">
        <v>0.056084</v>
      </c>
      <c r="T55" s="18" t="inlineStr">
        <is>
          <t>-</t>
        </is>
      </c>
      <c r="U55" s="18" t="n">
        <v>0.001673</v>
      </c>
      <c r="V55" s="18" t="n">
        <v>0.009872000000000001</v>
      </c>
      <c r="W55" s="18" t="n">
        <v>0.021146</v>
      </c>
      <c r="X55" s="18" t="n">
        <v>0.051084</v>
      </c>
      <c r="Y55" s="18" t="n">
        <v>0.058398</v>
      </c>
      <c r="Z55" s="18" t="n">
        <v>0.150804</v>
      </c>
      <c r="AA55" s="18" t="n">
        <v>0.09608700000000001</v>
      </c>
      <c r="AB55" s="18" t="n">
        <v>0.133871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4732685714.36</v>
      </c>
      <c r="R56" s="17" t="n">
        <v>258758.1</v>
      </c>
      <c r="S56" s="18" t="n">
        <v>0.01863</v>
      </c>
      <c r="T56" s="18" t="inlineStr">
        <is>
          <t>-</t>
        </is>
      </c>
      <c r="U56" s="18" t="n">
        <v>0.000439</v>
      </c>
      <c r="V56" s="18" t="n">
        <v>0.003597</v>
      </c>
      <c r="W56" s="18" t="n">
        <v>0.007997000000000001</v>
      </c>
      <c r="X56" s="18" t="n">
        <v>0.01678</v>
      </c>
      <c r="Y56" s="18" t="n">
        <v>0.033889</v>
      </c>
      <c r="Z56" s="18" t="n">
        <v>0.075937</v>
      </c>
      <c r="AA56" s="18" t="n">
        <v>0.082399</v>
      </c>
      <c r="AB56" s="18" t="n">
        <v>0.11535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256123198.19</v>
      </c>
      <c r="R57" s="17" t="n">
        <v>7439.17</v>
      </c>
      <c r="S57" s="18" t="n">
        <v>0.313476</v>
      </c>
      <c r="T57" s="18" t="inlineStr">
        <is>
          <t>-</t>
        </is>
      </c>
      <c r="U57" s="18" t="n">
        <v>0.012387</v>
      </c>
      <c r="V57" s="18" t="n">
        <v>0.080372</v>
      </c>
      <c r="W57" s="18" t="n">
        <v>0.13546</v>
      </c>
      <c r="X57" s="18" t="n">
        <v>0.201005</v>
      </c>
      <c r="Y57" s="18" t="n">
        <v>0.418086</v>
      </c>
      <c r="Z57" s="18" t="n">
        <v>0.644815</v>
      </c>
      <c r="AA57" s="18" t="n">
        <v>0.621425</v>
      </c>
      <c r="AB57" s="18" t="n">
        <v>0.943425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2654417151.05</v>
      </c>
      <c r="R58" s="17" t="n">
        <v>2835.67</v>
      </c>
      <c r="S58" s="18" t="n">
        <v>0.056143</v>
      </c>
      <c r="T58" s="18" t="inlineStr">
        <is>
          <t>-</t>
        </is>
      </c>
      <c r="U58" s="18" t="n">
        <v>0.000819</v>
      </c>
      <c r="V58" s="18" t="n">
        <v>0.013405</v>
      </c>
      <c r="W58" s="18" t="n">
        <v>0.024157</v>
      </c>
      <c r="X58" s="18" t="n">
        <v>0.049169</v>
      </c>
      <c r="Y58" s="18" t="n">
        <v>0.092497</v>
      </c>
      <c r="Z58" s="18" t="n">
        <v>0.193509</v>
      </c>
      <c r="AA58" s="18" t="n">
        <v>0.07786700000000001</v>
      </c>
      <c r="AB58" s="18" t="n">
        <v>0.085463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2016227819.01</v>
      </c>
      <c r="R59" s="17" t="n">
        <v>8571.190000000001</v>
      </c>
      <c r="S59" s="18" t="n">
        <v>0.307472</v>
      </c>
      <c r="T59" s="18" t="inlineStr">
        <is>
          <t>-</t>
        </is>
      </c>
      <c r="U59" s="18" t="n">
        <v>0.011783</v>
      </c>
      <c r="V59" s="18" t="n">
        <v>0.08114399999999999</v>
      </c>
      <c r="W59" s="18" t="n">
        <v>0.135108</v>
      </c>
      <c r="X59" s="18" t="n">
        <v>0.202066</v>
      </c>
      <c r="Y59" s="18" t="n">
        <v>0.363783</v>
      </c>
      <c r="Z59" s="18" t="n">
        <v>0.538749</v>
      </c>
      <c r="AA59" s="18" t="n">
        <v>0.534265</v>
      </c>
      <c r="AB59" s="18" t="n">
        <v>0.721218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35933833.66</v>
      </c>
      <c r="R60" s="17" t="n">
        <v>37083.42</v>
      </c>
      <c r="S60" s="18" t="n">
        <v>0.09664499999999999</v>
      </c>
      <c r="T60" s="18" t="inlineStr">
        <is>
          <t>-</t>
        </is>
      </c>
      <c r="U60" s="18" t="n">
        <v>0.002882</v>
      </c>
      <c r="V60" s="18" t="n">
        <v>0.021515</v>
      </c>
      <c r="W60" s="18" t="n">
        <v>0.037276</v>
      </c>
      <c r="X60" s="18" t="n">
        <v>0.074597</v>
      </c>
      <c r="Y60" s="18" t="n">
        <v>0.143453</v>
      </c>
      <c r="Z60" s="18" t="n">
        <v>0.249141</v>
      </c>
      <c r="AA60" s="18" t="n">
        <v>0.250593</v>
      </c>
      <c r="AB60" s="18" t="n">
        <v>0.307452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2466833.62</v>
      </c>
      <c r="R61" s="17" t="n">
        <v>176202.4</v>
      </c>
      <c r="S61" s="18" t="n">
        <v>0.002953</v>
      </c>
      <c r="T61" s="18" t="inlineStr">
        <is>
          <t>-</t>
        </is>
      </c>
      <c r="U61" s="18" t="n">
        <v>0.001456</v>
      </c>
      <c r="V61" s="18" t="n">
        <v>0.004079</v>
      </c>
      <c r="W61" s="18" t="n">
        <v>-0.005001</v>
      </c>
      <c r="X61" s="18" t="n">
        <v>0.001349</v>
      </c>
      <c r="Y61" s="18" t="n">
        <v>0.012329</v>
      </c>
      <c r="Z61" s="18" t="n">
        <v>0.031645</v>
      </c>
      <c r="AA61" s="18" t="n">
        <v>0.034638</v>
      </c>
      <c r="AB61" s="18" t="n">
        <v>0.027251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237730510.32</v>
      </c>
      <c r="R62" s="17" t="n">
        <v>262976.23</v>
      </c>
      <c r="S62" s="18" t="n">
        <v>0.118444</v>
      </c>
      <c r="T62" s="18" t="inlineStr">
        <is>
          <t>-</t>
        </is>
      </c>
      <c r="U62" s="18" t="n">
        <v>0.006099</v>
      </c>
      <c r="V62" s="18" t="n">
        <v>0.036492</v>
      </c>
      <c r="W62" s="18" t="n">
        <v>0.04306</v>
      </c>
      <c r="X62" s="18" t="n">
        <v>0.08182</v>
      </c>
      <c r="Y62" s="18" t="n">
        <v>0.168441</v>
      </c>
      <c r="Z62" s="18" t="n">
        <v>0.278433</v>
      </c>
      <c r="AA62" s="18" t="n">
        <v>0.245293</v>
      </c>
      <c r="AB62" s="18" t="n">
        <v>0.364214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758430247.23</v>
      </c>
      <c r="R63" s="17" t="n">
        <v>185480.62</v>
      </c>
      <c r="S63" s="18" t="n">
        <v>0.146781</v>
      </c>
      <c r="T63" s="18" t="inlineStr">
        <is>
          <t>-</t>
        </is>
      </c>
      <c r="U63" s="18" t="n">
        <v>0.004045</v>
      </c>
      <c r="V63" s="18" t="n">
        <v>0.035405</v>
      </c>
      <c r="W63" s="18" t="n">
        <v>0.05984</v>
      </c>
      <c r="X63" s="18" t="n">
        <v>0.107292</v>
      </c>
      <c r="Y63" s="18" t="n">
        <v>0.215558</v>
      </c>
      <c r="Z63" s="18" t="n">
        <v>0.349129</v>
      </c>
      <c r="AA63" s="18" t="n">
        <v>0.304346</v>
      </c>
      <c r="AB63" s="18" t="n">
        <v>0.403725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1175124642.55</v>
      </c>
      <c r="R64" s="17" t="n">
        <v>528858.98</v>
      </c>
      <c r="S64" s="18" t="n">
        <v>0.342157</v>
      </c>
      <c r="T64" s="18" t="inlineStr">
        <is>
          <t>-</t>
        </is>
      </c>
      <c r="U64" s="18" t="n">
        <v>0.013023</v>
      </c>
      <c r="V64" s="18" t="n">
        <v>0.07586</v>
      </c>
      <c r="W64" s="18" t="n">
        <v>0.132743</v>
      </c>
      <c r="X64" s="18" t="n">
        <v>0.229968</v>
      </c>
      <c r="Y64" s="18" t="n">
        <v>0.450309</v>
      </c>
      <c r="Z64" s="18" t="n">
        <v>0.690268</v>
      </c>
      <c r="AA64" s="18" t="n">
        <v>0.7346279999999999</v>
      </c>
      <c r="AB64" s="18" t="n">
        <v>1.161267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847466.9399999999</v>
      </c>
      <c r="R65" s="17" t="n">
        <v>242.13</v>
      </c>
      <c r="S65" s="18" t="n">
        <v>0.037493</v>
      </c>
      <c r="T65" s="18" t="inlineStr">
        <is>
          <t>-</t>
        </is>
      </c>
      <c r="U65" s="18" t="n">
        <v>0</v>
      </c>
      <c r="V65" s="18" t="n">
        <v>0.005315</v>
      </c>
      <c r="W65" s="18" t="n">
        <v>0.011742</v>
      </c>
      <c r="X65" s="18" t="n">
        <v>0.028502</v>
      </c>
      <c r="Y65" s="18" t="n">
        <v>0.052465</v>
      </c>
      <c r="Z65" s="18" t="n">
        <v>0.082</v>
      </c>
      <c r="AA65" s="18" t="n">
        <v>0.069762</v>
      </c>
      <c r="AB65" s="18" t="n">
        <v>0.128691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895831999.0599999</v>
      </c>
      <c r="R66" s="17" t="n">
        <v>3928</v>
      </c>
      <c r="S66" s="18" t="n">
        <v>0.152959</v>
      </c>
      <c r="T66" s="18" t="inlineStr">
        <is>
          <t>-</t>
        </is>
      </c>
      <c r="U66" s="18" t="n">
        <v>0.004077</v>
      </c>
      <c r="V66" s="18" t="n">
        <v>0.034346</v>
      </c>
      <c r="W66" s="18" t="n">
        <v>0.056419</v>
      </c>
      <c r="X66" s="18" t="n">
        <v>0.112769</v>
      </c>
      <c r="Y66" s="18" t="n">
        <v>0.208505</v>
      </c>
      <c r="Z66" s="18" t="n">
        <v>0.312689</v>
      </c>
      <c r="AA66" s="18" t="n">
        <v>0.255206</v>
      </c>
      <c r="AB66" s="18" t="n">
        <v>0.288359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1326060.04</v>
      </c>
      <c r="R67" s="17" t="n">
        <v>110505</v>
      </c>
      <c r="S67" s="18" t="n">
        <v>0.147539</v>
      </c>
      <c r="T67" s="18" t="inlineStr">
        <is>
          <t>-</t>
        </is>
      </c>
      <c r="U67" s="18" t="n">
        <v>0.008566000000000001</v>
      </c>
      <c r="V67" s="18" t="n">
        <v>0.041223</v>
      </c>
      <c r="W67" s="18" t="n">
        <v>0.06843399999999999</v>
      </c>
      <c r="X67" s="18" t="n">
        <v>0.09797400000000001</v>
      </c>
      <c r="Y67" s="18" t="n">
        <v>0.236851</v>
      </c>
      <c r="Z67" s="18" t="n">
        <v>0.403784</v>
      </c>
      <c r="AA67" s="18" t="n">
        <v>0.395031</v>
      </c>
      <c r="AB67" s="18" t="n">
        <v>0.568431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1031801.46</v>
      </c>
      <c r="R68" s="17" t="n">
        <v>765.4299999999999</v>
      </c>
      <c r="S68" s="18" t="n">
        <v>0.335409</v>
      </c>
      <c r="T68" s="18" t="inlineStr">
        <is>
          <t>-</t>
        </is>
      </c>
      <c r="U68" s="18" t="n">
        <v>0.015334</v>
      </c>
      <c r="V68" s="18" t="n">
        <v>0.080139</v>
      </c>
      <c r="W68" s="18" t="n">
        <v>0.133668</v>
      </c>
      <c r="X68" s="18" t="n">
        <v>0.218294</v>
      </c>
      <c r="Y68" s="18" t="n">
        <v>0.470934</v>
      </c>
      <c r="Z68" s="18" t="n">
        <v>0.70281</v>
      </c>
      <c r="AA68" s="18" t="n">
        <v>0.720222</v>
      </c>
      <c r="AB68" s="18" t="n">
        <v>0.978213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226883272.99</v>
      </c>
      <c r="R69" s="17" t="n">
        <v>2220.12</v>
      </c>
      <c r="S69" s="18" t="n">
        <v>0.04119</v>
      </c>
      <c r="T69" s="18" t="inlineStr">
        <is>
          <t>-</t>
        </is>
      </c>
      <c r="U69" s="18" t="n">
        <v>0.000965</v>
      </c>
      <c r="V69" s="18" t="n">
        <v>0.008298</v>
      </c>
      <c r="W69" s="18" t="n">
        <v>0.01741</v>
      </c>
      <c r="X69" s="18" t="n">
        <v>0.03806</v>
      </c>
      <c r="Y69" s="18" t="n">
        <v>0.07341399999999999</v>
      </c>
      <c r="Z69" s="18" t="n">
        <v>0.128982</v>
      </c>
      <c r="AA69" s="18" t="n">
        <v>0.100322</v>
      </c>
      <c r="AB69" s="18" t="n">
        <v>0.135902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1554350909.63</v>
      </c>
      <c r="R70" s="17" t="n">
        <v>27007.77</v>
      </c>
      <c r="S70" s="18" t="n">
        <v>0.054982</v>
      </c>
      <c r="T70" s="18" t="inlineStr">
        <is>
          <t>-</t>
        </is>
      </c>
      <c r="U70" s="18" t="n">
        <v>0.000521</v>
      </c>
      <c r="V70" s="18" t="n">
        <v>0.008239</v>
      </c>
      <c r="W70" s="18" t="n">
        <v>0.020943</v>
      </c>
      <c r="X70" s="18" t="n">
        <v>0.049675</v>
      </c>
      <c r="Y70" s="18" t="n">
        <v>0.093087</v>
      </c>
      <c r="Z70" s="18" t="n">
        <v>0.196208</v>
      </c>
      <c r="AA70" s="18" t="n">
        <v>0.09117599999999999</v>
      </c>
      <c r="AB70" s="18" t="n">
        <v>0.121531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1353574.83</v>
      </c>
      <c r="R71" s="17" t="n">
        <v>338393.71</v>
      </c>
      <c r="S71" s="18" t="n">
        <v>0.046458</v>
      </c>
      <c r="T71" s="18" t="inlineStr">
        <is>
          <t>-</t>
        </is>
      </c>
      <c r="U71" s="18" t="n">
        <v>0.000326</v>
      </c>
      <c r="V71" s="18" t="n">
        <v>0.009372</v>
      </c>
      <c r="W71" s="18" t="n">
        <v>0.019736</v>
      </c>
      <c r="X71" s="18" t="n">
        <v>0.043115</v>
      </c>
      <c r="Y71" s="18" t="n">
        <v>0.081829</v>
      </c>
      <c r="Z71" s="18" t="n">
        <v>0.131607</v>
      </c>
      <c r="AA71" s="18" t="n">
        <v>0.10428</v>
      </c>
      <c r="AB71" s="18" t="n">
        <v>0.163043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77751988.91</v>
      </c>
      <c r="R72" s="17" t="n">
        <v>856.88</v>
      </c>
      <c r="S72" s="18" t="n">
        <v>0.266244</v>
      </c>
      <c r="T72" s="18" t="inlineStr">
        <is>
          <t>-</t>
        </is>
      </c>
      <c r="U72" s="18" t="n">
        <v>0.008569</v>
      </c>
      <c r="V72" s="18" t="n">
        <v>0.065347</v>
      </c>
      <c r="W72" s="18" t="n">
        <v>0.109273</v>
      </c>
      <c r="X72" s="18" t="n">
        <v>0.170793</v>
      </c>
      <c r="Y72" s="18" t="n">
        <v>0.338729</v>
      </c>
      <c r="Z72" s="18" t="n">
        <v>0.531839</v>
      </c>
      <c r="AA72" s="18" t="n">
        <v>0.539739</v>
      </c>
      <c r="AB72" s="18" t="n">
        <v>0.732681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2672219.88</v>
      </c>
      <c r="R73" s="17" t="n">
        <v>4976.2</v>
      </c>
      <c r="S73" s="18" t="n">
        <v>0.068356</v>
      </c>
      <c r="T73" s="18" t="inlineStr">
        <is>
          <t>-</t>
        </is>
      </c>
      <c r="U73" s="18" t="n">
        <v>0.006122</v>
      </c>
      <c r="V73" s="18" t="n">
        <v>0.022304</v>
      </c>
      <c r="W73" s="18" t="n">
        <v>0.030478</v>
      </c>
      <c r="X73" s="18" t="n">
        <v>0.050507</v>
      </c>
      <c r="Y73" s="18" t="n">
        <v>0.08848200000000001</v>
      </c>
      <c r="Z73" s="18" t="n">
        <v>0.12097</v>
      </c>
      <c r="AA73" s="18" t="n">
        <v>0.198031</v>
      </c>
      <c r="AB73" s="18" t="n">
        <v>0.330883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39448412.63</v>
      </c>
      <c r="R74" s="17" t="n">
        <v>4806.68</v>
      </c>
      <c r="S74" s="18" t="n">
        <v>0.330153</v>
      </c>
      <c r="T74" s="18" t="inlineStr">
        <is>
          <t>-</t>
        </is>
      </c>
      <c r="U74" s="18" t="n">
        <v>0.011709</v>
      </c>
      <c r="V74" s="18" t="n">
        <v>0.08373</v>
      </c>
      <c r="W74" s="18" t="n">
        <v>0.132892</v>
      </c>
      <c r="X74" s="18" t="n">
        <v>0.199541</v>
      </c>
      <c r="Y74" s="18" t="n">
        <v>0.45683</v>
      </c>
      <c r="Z74" s="18" t="n">
        <v>0.7439519999999999</v>
      </c>
      <c r="AA74" s="18" t="n">
        <v>0.817751</v>
      </c>
      <c r="AB74" s="18" t="n">
        <v>1.284685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941441473.28</v>
      </c>
      <c r="R75" s="17" t="n">
        <v>1278.68</v>
      </c>
      <c r="S75" s="18" t="n">
        <v>0.335938</v>
      </c>
      <c r="T75" s="18" t="inlineStr">
        <is>
          <t>-</t>
        </is>
      </c>
      <c r="U75" s="18" t="n">
        <v>0.010854</v>
      </c>
      <c r="V75" s="18" t="n">
        <v>0.076276</v>
      </c>
      <c r="W75" s="18" t="n">
        <v>0.132909</v>
      </c>
      <c r="X75" s="18" t="n">
        <v>0.209051</v>
      </c>
      <c r="Y75" s="18" t="n">
        <v>0.47332</v>
      </c>
      <c r="Z75" s="18" t="n">
        <v>0.755681</v>
      </c>
      <c r="AA75" s="18" t="n">
        <v>0.723753</v>
      </c>
      <c r="AB75" s="18" t="n">
        <v>1.039037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1099866557.57</v>
      </c>
      <c r="R76" s="17" t="n">
        <v>68455</v>
      </c>
      <c r="S76" s="18" t="n">
        <v>0.126589</v>
      </c>
      <c r="T76" s="18" t="inlineStr">
        <is>
          <t>-</t>
        </is>
      </c>
      <c r="U76" s="18" t="n">
        <v>0.003967</v>
      </c>
      <c r="V76" s="18" t="n">
        <v>0.03085</v>
      </c>
      <c r="W76" s="18" t="n">
        <v>0.051296</v>
      </c>
      <c r="X76" s="18" t="n">
        <v>0.088852</v>
      </c>
      <c r="Y76" s="18" t="n">
        <v>0.186375</v>
      </c>
      <c r="Z76" s="18" t="n">
        <v>0.313644</v>
      </c>
      <c r="AA76" s="18" t="n">
        <v>0.270965</v>
      </c>
      <c r="AB76" s="18" t="n">
        <v>0.364477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30977740.58</v>
      </c>
      <c r="R77" s="17" t="n">
        <v>89273.03</v>
      </c>
      <c r="S77" s="18" t="n">
        <v>0.326256</v>
      </c>
      <c r="T77" s="18" t="inlineStr">
        <is>
          <t>-</t>
        </is>
      </c>
      <c r="U77" s="18" t="n">
        <v>0.008531</v>
      </c>
      <c r="V77" s="18" t="n">
        <v>0.084011</v>
      </c>
      <c r="W77" s="18" t="n">
        <v>0.116452</v>
      </c>
      <c r="X77" s="18" t="n">
        <v>0.209838</v>
      </c>
      <c r="Y77" s="18" t="n">
        <v>0.426302</v>
      </c>
      <c r="Z77" s="18" t="n">
        <v>0.656898</v>
      </c>
      <c r="AA77" s="18" t="n">
        <v>0.65282</v>
      </c>
      <c r="AB77" s="18" t="n">
        <v>1.038368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42455140.99</v>
      </c>
      <c r="R78" s="17" t="n">
        <v>753.85</v>
      </c>
      <c r="S78" s="18" t="n">
        <v>0.32403</v>
      </c>
      <c r="T78" s="18" t="inlineStr">
        <is>
          <t>-</t>
        </is>
      </c>
      <c r="U78" s="18" t="n">
        <v>0.006166</v>
      </c>
      <c r="V78" s="18" t="n">
        <v>0.080169</v>
      </c>
      <c r="W78" s="18" t="n">
        <v>0.135316</v>
      </c>
      <c r="X78" s="18" t="n">
        <v>0.202332</v>
      </c>
      <c r="Y78" s="18" t="n">
        <v>0.42389</v>
      </c>
      <c r="Z78" s="18" t="n">
        <v>0.611066</v>
      </c>
      <c r="AA78" s="18" t="n">
        <v>0.610206</v>
      </c>
      <c r="AB78" s="18" t="n">
        <v>0.89858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38509605.54</v>
      </c>
      <c r="R79" s="17" t="n">
        <v>331.35</v>
      </c>
      <c r="S79" s="18" t="n">
        <v>0.00702</v>
      </c>
      <c r="T79" s="18" t="inlineStr">
        <is>
          <t>-</t>
        </is>
      </c>
      <c r="U79" s="18" t="n">
        <v>-0.000241</v>
      </c>
      <c r="V79" s="18" t="n">
        <v>0.000936</v>
      </c>
      <c r="W79" s="18" t="n">
        <v>0.002269</v>
      </c>
      <c r="X79" s="18" t="n">
        <v>0.004334</v>
      </c>
      <c r="Y79" s="18" t="n">
        <v>0.004426</v>
      </c>
      <c r="Z79" s="18" t="n">
        <v>0.009936</v>
      </c>
      <c r="AA79" s="18" t="n">
        <v>-0.039871</v>
      </c>
      <c r="AB79" s="18" t="n">
        <v>-0.059493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185255049.13</v>
      </c>
      <c r="R80" s="17" t="n">
        <v>23644.55</v>
      </c>
      <c r="S80" s="18" t="n">
        <v>0.057508</v>
      </c>
      <c r="T80" s="18" t="inlineStr">
        <is>
          <t>-</t>
        </is>
      </c>
      <c r="U80" s="18" t="n">
        <v>0.000523</v>
      </c>
      <c r="V80" s="18" t="n">
        <v>0.008203999999999999</v>
      </c>
      <c r="W80" s="18" t="n">
        <v>0.020739</v>
      </c>
      <c r="X80" s="18" t="n">
        <v>0.052671</v>
      </c>
      <c r="Y80" s="18" t="n">
        <v>0.097373</v>
      </c>
      <c r="Z80" s="18" t="n">
        <v>0.196157</v>
      </c>
      <c r="AA80" s="18" t="n">
        <v>0.15301</v>
      </c>
      <c r="AB80" s="18" t="n">
        <v>0.207897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80656907.83</v>
      </c>
      <c r="R81" s="17" t="n">
        <v>220.55</v>
      </c>
      <c r="S81" s="18" t="n">
        <v>0.010446</v>
      </c>
      <c r="T81" s="18" t="inlineStr">
        <is>
          <t>-</t>
        </is>
      </c>
      <c r="U81" s="18" t="n">
        <v>0.000227</v>
      </c>
      <c r="V81" s="18" t="n">
        <v>0.002181</v>
      </c>
      <c r="W81" s="18" t="n">
        <v>0.004829</v>
      </c>
      <c r="X81" s="18" t="n">
        <v>0.009475000000000001</v>
      </c>
      <c r="Y81" s="18" t="n">
        <v>0.016641</v>
      </c>
      <c r="Z81" s="18" t="n">
        <v>0.042297</v>
      </c>
      <c r="AA81" s="18" t="n">
        <v>0.048042</v>
      </c>
      <c r="AB81" s="18" t="n">
        <v>0.074334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1720257585.58</v>
      </c>
      <c r="R82" s="17" t="n">
        <v>2504.05</v>
      </c>
      <c r="S82" s="18" t="n">
        <v>0.014356</v>
      </c>
      <c r="T82" s="18" t="inlineStr">
        <is>
          <t>-</t>
        </is>
      </c>
      <c r="U82" s="18" t="n">
        <v>0.000368</v>
      </c>
      <c r="V82" s="18" t="n">
        <v>0.001905</v>
      </c>
      <c r="W82" s="18" t="n">
        <v>0.0058</v>
      </c>
      <c r="X82" s="18" t="n">
        <v>0.01283</v>
      </c>
      <c r="Y82" s="18" t="n">
        <v>0.025985</v>
      </c>
      <c r="Z82" s="18" t="n">
        <v>0.055933</v>
      </c>
      <c r="AA82" s="18" t="n">
        <v>0.075914</v>
      </c>
      <c r="AB82" s="18" t="n">
        <v>0.103504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331778122.19</v>
      </c>
      <c r="R83" s="17" t="n">
        <v>6017.77</v>
      </c>
      <c r="S83" s="18" t="n">
        <v>0.208303</v>
      </c>
      <c r="T83" s="18" t="inlineStr">
        <is>
          <t>-</t>
        </is>
      </c>
      <c r="U83" s="18" t="n">
        <v>0.006461</v>
      </c>
      <c r="V83" s="18" t="n">
        <v>0.042401</v>
      </c>
      <c r="W83" s="18" t="n">
        <v>0.08669499999999999</v>
      </c>
      <c r="X83" s="18" t="n">
        <v>0.144768</v>
      </c>
      <c r="Y83" s="18" t="n">
        <v>0.276831</v>
      </c>
      <c r="Z83" s="18" t="n">
        <v>0.439489</v>
      </c>
      <c r="AA83" s="18" t="n">
        <v>0.370959</v>
      </c>
      <c r="AB83" s="18" t="n">
        <v>0.512812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1538331.14</v>
      </c>
      <c r="R84" s="17" t="n">
        <v>66883.96000000001</v>
      </c>
      <c r="S84" s="18" t="n">
        <v>0.143144</v>
      </c>
      <c r="T84" s="18" t="inlineStr">
        <is>
          <t>-</t>
        </is>
      </c>
      <c r="U84" s="18" t="n">
        <v>0.005717</v>
      </c>
      <c r="V84" s="18" t="n">
        <v>0.032172</v>
      </c>
      <c r="W84" s="18" t="n">
        <v>0.053806</v>
      </c>
      <c r="X84" s="18" t="n">
        <v>0.09209000000000001</v>
      </c>
      <c r="Y84" s="18" t="n">
        <v>0.210143</v>
      </c>
      <c r="Z84" s="18" t="n">
        <v>0.316777</v>
      </c>
      <c r="AA84" s="18" t="n">
        <v>0.336667</v>
      </c>
      <c r="AB84" s="18" t="n">
        <v>0.490093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952242592.17</v>
      </c>
      <c r="R85" s="17" t="n">
        <v>11864.76</v>
      </c>
      <c r="S85" s="18" t="n">
        <v>0.333879</v>
      </c>
      <c r="T85" s="18" t="inlineStr">
        <is>
          <t>-</t>
        </is>
      </c>
      <c r="U85" s="18" t="n">
        <v>0.00277</v>
      </c>
      <c r="V85" s="18" t="n">
        <v>0.060511</v>
      </c>
      <c r="W85" s="18" t="n">
        <v>0.094809</v>
      </c>
      <c r="X85" s="18" t="n">
        <v>0.19651</v>
      </c>
      <c r="Y85" s="18" t="n">
        <v>0.597459</v>
      </c>
      <c r="Z85" s="18" t="n">
        <v>0.981353</v>
      </c>
      <c r="AA85" s="18" t="n">
        <v>0.911556</v>
      </c>
      <c r="AB85" s="18" t="n">
        <v>1.356513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5744937.54</v>
      </c>
      <c r="R86" s="17" t="n">
        <v>8704.450000000001</v>
      </c>
      <c r="S86" s="18" t="n">
        <v>0.296221</v>
      </c>
      <c r="T86" s="18" t="inlineStr">
        <is>
          <t>-</t>
        </is>
      </c>
      <c r="U86" s="18" t="n">
        <v>0.011002</v>
      </c>
      <c r="V86" s="18" t="n">
        <v>0.081442</v>
      </c>
      <c r="W86" s="18" t="n">
        <v>0.12981</v>
      </c>
      <c r="X86" s="18" t="n">
        <v>0.177284</v>
      </c>
      <c r="Y86" s="18" t="n">
        <v>0.439749</v>
      </c>
      <c r="Z86" s="18" t="n">
        <v>0.678316</v>
      </c>
      <c r="AA86" s="18" t="n">
        <v>0.68235</v>
      </c>
      <c r="AB86" s="18" t="n">
        <v>1.002394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6298604.56</v>
      </c>
      <c r="R87" s="17" t="n">
        <v>780.49</v>
      </c>
      <c r="S87" s="18" t="n">
        <v>0.102512</v>
      </c>
      <c r="T87" s="18" t="inlineStr">
        <is>
          <t>-</t>
        </is>
      </c>
      <c r="U87" s="18" t="n">
        <v>0.004259</v>
      </c>
      <c r="V87" s="18" t="n">
        <v>0.02765</v>
      </c>
      <c r="W87" s="18" t="n">
        <v>0.020582</v>
      </c>
      <c r="X87" s="18" t="n">
        <v>0.058966</v>
      </c>
      <c r="Y87" s="18" t="n">
        <v>0.162256</v>
      </c>
      <c r="Z87" s="18" t="n">
        <v>0.242126</v>
      </c>
      <c r="AA87" s="18" t="n">
        <v>0.242047</v>
      </c>
      <c r="AB87" s="18" t="n">
        <v>0.343986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864891702.22</v>
      </c>
      <c r="R88" s="17" t="n">
        <v>255.56</v>
      </c>
      <c r="S88" s="18" t="n">
        <v>0.09422</v>
      </c>
      <c r="T88" s="18" t="inlineStr">
        <is>
          <t>-</t>
        </is>
      </c>
      <c r="U88" s="18" t="n">
        <v>0.001371</v>
      </c>
      <c r="V88" s="18" t="n">
        <v>0.015537</v>
      </c>
      <c r="W88" s="18" t="n">
        <v>0.037934</v>
      </c>
      <c r="X88" s="18" t="n">
        <v>0.08073900000000001</v>
      </c>
      <c r="Y88" s="18" t="n">
        <v>0.138974</v>
      </c>
      <c r="Z88" s="18" t="n">
        <v>0.227425</v>
      </c>
      <c r="AA88" s="18" t="n">
        <v>0.184469</v>
      </c>
      <c r="AB88" s="18" t="n">
        <v>0.228982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7999189233.35</v>
      </c>
      <c r="R89" s="17" t="n">
        <v>2881.05</v>
      </c>
      <c r="S89" s="18" t="n">
        <v>0.042107</v>
      </c>
      <c r="T89" s="18" t="inlineStr">
        <is>
          <t>-</t>
        </is>
      </c>
      <c r="U89" s="18" t="n">
        <v>0.000764</v>
      </c>
      <c r="V89" s="18" t="n">
        <v>0.007487</v>
      </c>
      <c r="W89" s="18" t="n">
        <v>0.016268</v>
      </c>
      <c r="X89" s="18" t="n">
        <v>0.037364</v>
      </c>
      <c r="Y89" s="18" t="n">
        <v>0.07408099999999999</v>
      </c>
      <c r="Z89" s="18" t="n">
        <v>0.152176</v>
      </c>
      <c r="AA89" s="18" t="n">
        <v>0.128491</v>
      </c>
      <c r="AB89" s="18" t="n">
        <v>0.195709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96608096.12</v>
      </c>
      <c r="R90" s="17" t="n">
        <v>2224.66</v>
      </c>
      <c r="S90" s="18" t="n">
        <v>0.008546</v>
      </c>
      <c r="T90" s="18" t="inlineStr">
        <is>
          <t>-</t>
        </is>
      </c>
      <c r="U90" s="18" t="n">
        <v>0.000153</v>
      </c>
      <c r="V90" s="18" t="n">
        <v>0.00149</v>
      </c>
      <c r="W90" s="18" t="n">
        <v>0.003704</v>
      </c>
      <c r="X90" s="18" t="n">
        <v>0.007897</v>
      </c>
      <c r="Y90" s="18" t="n">
        <v>0.014127</v>
      </c>
      <c r="Z90" s="18" t="n">
        <v>0.027561</v>
      </c>
      <c r="AA90" s="18" t="n">
        <v>0.03424</v>
      </c>
      <c r="AB90" s="18" t="n">
        <v>0.070995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1499663140.21</v>
      </c>
      <c r="R91" s="17" t="n">
        <v>2639.88</v>
      </c>
      <c r="S91" s="18" t="n">
        <v>0.044434</v>
      </c>
      <c r="T91" s="18" t="inlineStr">
        <is>
          <t>-</t>
        </is>
      </c>
      <c r="U91" s="18" t="n">
        <v>0.000682</v>
      </c>
      <c r="V91" s="18" t="n">
        <v>0.011751</v>
      </c>
      <c r="W91" s="18" t="n">
        <v>0.020243</v>
      </c>
      <c r="X91" s="18" t="n">
        <v>0.040962</v>
      </c>
      <c r="Y91" s="18" t="n">
        <v>0.074056</v>
      </c>
      <c r="Z91" s="18" t="n">
        <v>0.153441</v>
      </c>
      <c r="AA91" s="18" t="n">
        <v>0.121692</v>
      </c>
      <c r="AB91" s="18" t="n">
        <v>0.15665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1056317691.81</v>
      </c>
      <c r="R92" s="17" t="n">
        <v>29977.51</v>
      </c>
      <c r="S92" s="18" t="n">
        <v>0.053333</v>
      </c>
      <c r="T92" s="18" t="inlineStr">
        <is>
          <t>-</t>
        </is>
      </c>
      <c r="U92" s="18" t="n">
        <v>0.000709</v>
      </c>
      <c r="V92" s="18" t="n">
        <v>0.007996</v>
      </c>
      <c r="W92" s="18" t="n">
        <v>0.023322</v>
      </c>
      <c r="X92" s="18" t="n">
        <v>0.044912</v>
      </c>
      <c r="Y92" s="18" t="n">
        <v>0.090577</v>
      </c>
      <c r="Z92" s="18" t="n">
        <v>0.185131</v>
      </c>
      <c r="AA92" s="18" t="n">
        <v>0.108546</v>
      </c>
      <c r="AB92" s="18" t="n">
        <v>0.132271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1500522627.45</v>
      </c>
      <c r="R93" s="17" t="n">
        <v>5004.57</v>
      </c>
      <c r="S93" s="18" t="n">
        <v>0.360429</v>
      </c>
      <c r="T93" s="18" t="inlineStr">
        <is>
          <t>-</t>
        </is>
      </c>
      <c r="U93" s="18" t="n">
        <v>0.01122</v>
      </c>
      <c r="V93" s="18" t="n">
        <v>0.082301</v>
      </c>
      <c r="W93" s="18" t="n">
        <v>0.155915</v>
      </c>
      <c r="X93" s="18" t="n">
        <v>0.238579</v>
      </c>
      <c r="Y93" s="18" t="n">
        <v>0.498795</v>
      </c>
      <c r="Z93" s="18" t="n">
        <v>0.697054</v>
      </c>
      <c r="AA93" s="18" t="n">
        <v>0.730471</v>
      </c>
      <c r="AB93" s="18" t="n">
        <v>0.917786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509381208.34</v>
      </c>
      <c r="R94" s="17" t="n">
        <v>2039.1</v>
      </c>
      <c r="S94" s="18" t="n">
        <v>0.013112</v>
      </c>
      <c r="T94" s="18" t="inlineStr">
        <is>
          <t>-</t>
        </is>
      </c>
      <c r="U94" s="18" t="n">
        <v>0.000319</v>
      </c>
      <c r="V94" s="18" t="n">
        <v>0.001675</v>
      </c>
      <c r="W94" s="18" t="n">
        <v>0.005047</v>
      </c>
      <c r="X94" s="18" t="n">
        <v>0.011664</v>
      </c>
      <c r="Y94" s="18" t="n">
        <v>0.025436</v>
      </c>
      <c r="Z94" s="18" t="n">
        <v>0.056386</v>
      </c>
      <c r="AA94" s="18" t="n">
        <v>0.076298</v>
      </c>
      <c r="AB94" s="18" t="n">
        <v>0.104976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1091156149.6</v>
      </c>
      <c r="R95" s="17" t="n">
        <v>1881.35</v>
      </c>
      <c r="S95" s="18" t="n">
        <v>0.039271</v>
      </c>
      <c r="T95" s="18" t="inlineStr">
        <is>
          <t>-</t>
        </is>
      </c>
      <c r="U95" s="18" t="n">
        <v>0.000553</v>
      </c>
      <c r="V95" s="18" t="n">
        <v>0.005983</v>
      </c>
      <c r="W95" s="18" t="n">
        <v>0.012159</v>
      </c>
      <c r="X95" s="18" t="n">
        <v>0.033601</v>
      </c>
      <c r="Y95" s="18" t="n">
        <v>0.061404</v>
      </c>
      <c r="Z95" s="18" t="n">
        <v>0.120291</v>
      </c>
      <c r="AA95" s="18" t="n">
        <v>0.025175</v>
      </c>
      <c r="AB95" s="18" t="n">
        <v>0.06572699999999999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1004145694.02</v>
      </c>
      <c r="R96" s="17" t="n">
        <v>19166.01</v>
      </c>
      <c r="S96" s="18" t="n">
        <v>0.013962</v>
      </c>
      <c r="T96" s="18" t="inlineStr">
        <is>
          <t>-</t>
        </is>
      </c>
      <c r="U96" s="18" t="n">
        <v>0.000368</v>
      </c>
      <c r="V96" s="18" t="n">
        <v>0.001921</v>
      </c>
      <c r="W96" s="18" t="n">
        <v>0.005492</v>
      </c>
      <c r="X96" s="18" t="n">
        <v>0.012503</v>
      </c>
      <c r="Y96" s="18" t="n">
        <v>0.025976</v>
      </c>
      <c r="Z96" s="18" t="n">
        <v>0.055471</v>
      </c>
      <c r="AA96" s="18" t="n">
        <v>0.080665</v>
      </c>
      <c r="AB96" s="18" t="n">
        <v>0.107968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718720153.4400001</v>
      </c>
      <c r="R97" s="17" t="n">
        <v>22981.4</v>
      </c>
      <c r="S97" s="18" t="n">
        <v>0.01401</v>
      </c>
      <c r="T97" s="18" t="inlineStr">
        <is>
          <t>-</t>
        </is>
      </c>
      <c r="U97" s="18" t="n">
        <v>0.000418</v>
      </c>
      <c r="V97" s="18" t="n">
        <v>0.001889</v>
      </c>
      <c r="W97" s="18" t="n">
        <v>0.005556</v>
      </c>
      <c r="X97" s="18" t="n">
        <v>0.012429</v>
      </c>
      <c r="Y97" s="18" t="n">
        <v>0.026707</v>
      </c>
      <c r="Z97" s="18" t="n">
        <v>0.058963</v>
      </c>
      <c r="AA97" s="18" t="n">
        <v>0.081855</v>
      </c>
      <c r="AB97" s="18" t="n">
        <v>0.107042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108108957.39</v>
      </c>
      <c r="R98" s="17" t="n">
        <v>5619.26</v>
      </c>
      <c r="S98" s="18" t="n">
        <v>0.198441</v>
      </c>
      <c r="T98" s="18" t="inlineStr">
        <is>
          <t>-</t>
        </is>
      </c>
      <c r="U98" s="18" t="n">
        <v>0.004866</v>
      </c>
      <c r="V98" s="18" t="n">
        <v>0.046158</v>
      </c>
      <c r="W98" s="18" t="n">
        <v>0.082596</v>
      </c>
      <c r="X98" s="18" t="n">
        <v>0.133736</v>
      </c>
      <c r="Y98" s="18" t="n">
        <v>0.259845</v>
      </c>
      <c r="Z98" s="18" t="n">
        <v>0.410361</v>
      </c>
      <c r="AA98" s="18" t="n">
        <v>0.399382</v>
      </c>
      <c r="AB98" s="18" t="n">
        <v>0.532566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1009331418.37</v>
      </c>
      <c r="R99" s="17" t="n">
        <v>226.44</v>
      </c>
      <c r="S99" s="18" t="n">
        <v>0.015198</v>
      </c>
      <c r="T99" s="18" t="inlineStr">
        <is>
          <t>-</t>
        </is>
      </c>
      <c r="U99" s="18" t="n">
        <v>0.000398</v>
      </c>
      <c r="V99" s="18" t="n">
        <v>0.002612</v>
      </c>
      <c r="W99" s="18" t="n">
        <v>0.006445</v>
      </c>
      <c r="X99" s="18" t="n">
        <v>0.013472</v>
      </c>
      <c r="Y99" s="18" t="n">
        <v>0.027731</v>
      </c>
      <c r="Z99" s="18" t="n">
        <v>0.0625</v>
      </c>
      <c r="AA99" s="18" t="n">
        <v>0.079211</v>
      </c>
      <c r="AB99" s="18" t="n">
        <v>0.113877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434668409.17</v>
      </c>
      <c r="R100" s="17" t="n">
        <v>25615.44</v>
      </c>
      <c r="S100" s="18" t="n">
        <v>0.065275</v>
      </c>
      <c r="T100" s="18" t="inlineStr">
        <is>
          <t>-</t>
        </is>
      </c>
      <c r="U100" s="18" t="n">
        <v>0.001024</v>
      </c>
      <c r="V100" s="18" t="n">
        <v>0.012098</v>
      </c>
      <c r="W100" s="18" t="n">
        <v>0.027643</v>
      </c>
      <c r="X100" s="18" t="n">
        <v>0.059612</v>
      </c>
      <c r="Y100" s="18" t="n">
        <v>0.11507</v>
      </c>
      <c r="Z100" s="18" t="n">
        <v>0.255838</v>
      </c>
      <c r="AA100" s="18" t="n">
        <v>0.09270200000000001</v>
      </c>
      <c r="AB100" s="18" t="n">
        <v>0.144736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496438459.87</v>
      </c>
      <c r="R101" s="17" t="n">
        <v>963.95</v>
      </c>
      <c r="S101" s="18" t="n">
        <v>0.317466</v>
      </c>
      <c r="T101" s="18" t="inlineStr">
        <is>
          <t>-</t>
        </is>
      </c>
      <c r="U101" s="18" t="n">
        <v>0.01184</v>
      </c>
      <c r="V101" s="18" t="n">
        <v>0.07173400000000001</v>
      </c>
      <c r="W101" s="18" t="n">
        <v>0.119375</v>
      </c>
      <c r="X101" s="18" t="n">
        <v>0.209321</v>
      </c>
      <c r="Y101" s="18" t="n">
        <v>0.395149</v>
      </c>
      <c r="Z101" s="18" t="n">
        <v>0.562571</v>
      </c>
      <c r="AA101" s="18" t="n">
        <v>0.55183</v>
      </c>
      <c r="AB101" s="18" t="n">
        <v>0.8372849999999999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72099664.79000001</v>
      </c>
      <c r="R102" s="17" t="n">
        <v>3364.27</v>
      </c>
      <c r="S102" s="18" t="n">
        <v>0.337267</v>
      </c>
      <c r="T102" s="18" t="inlineStr">
        <is>
          <t>-</t>
        </is>
      </c>
      <c r="U102" s="18" t="n">
        <v>0.011628</v>
      </c>
      <c r="V102" s="18" t="n">
        <v>0.07171</v>
      </c>
      <c r="W102" s="18" t="n">
        <v>0.125471</v>
      </c>
      <c r="X102" s="18" t="n">
        <v>0.222628</v>
      </c>
      <c r="Y102" s="18" t="n">
        <v>0.437268</v>
      </c>
      <c r="Z102" s="18" t="n">
        <v>0.680295</v>
      </c>
      <c r="AA102" s="18" t="n">
        <v>0.701946</v>
      </c>
      <c r="AB102" s="18" t="n">
        <v>1.118851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160476538.04</v>
      </c>
      <c r="R103" s="17" t="n">
        <v>7776.16</v>
      </c>
      <c r="S103" s="18" t="n">
        <v>0.222069</v>
      </c>
      <c r="T103" s="18" t="inlineStr">
        <is>
          <t>-</t>
        </is>
      </c>
      <c r="U103" s="18" t="n">
        <v>0.009528</v>
      </c>
      <c r="V103" s="18" t="n">
        <v>0.0443</v>
      </c>
      <c r="W103" s="18" t="n">
        <v>0.084841</v>
      </c>
      <c r="X103" s="18" t="n">
        <v>0.157827</v>
      </c>
      <c r="Y103" s="18" t="n">
        <v>0.310051</v>
      </c>
      <c r="Z103" s="18" t="n">
        <v>0.484173</v>
      </c>
      <c r="AA103" s="18" t="n">
        <v>0.474819</v>
      </c>
      <c r="AB103" s="18" t="n">
        <v>0.575921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1195472266.13</v>
      </c>
      <c r="R104" s="17" t="n">
        <v>2006.49</v>
      </c>
      <c r="S104" s="18" t="n">
        <v>0.010643</v>
      </c>
      <c r="T104" s="18" t="inlineStr">
        <is>
          <t>-</t>
        </is>
      </c>
      <c r="U104" s="18" t="n">
        <v>0.000329</v>
      </c>
      <c r="V104" s="18" t="n">
        <v>0.001312</v>
      </c>
      <c r="W104" s="18" t="n">
        <v>0.004385</v>
      </c>
      <c r="X104" s="18" t="n">
        <v>0.009534000000000001</v>
      </c>
      <c r="Y104" s="18" t="n">
        <v>0.020533</v>
      </c>
      <c r="Z104" s="18" t="n">
        <v>0.045733</v>
      </c>
      <c r="AA104" s="18" t="n">
        <v>0.06598900000000001</v>
      </c>
      <c r="AB104" s="18" t="n">
        <v>0.086869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505404498.39</v>
      </c>
      <c r="R105" s="17" t="n">
        <v>39389.33</v>
      </c>
      <c r="S105" s="18" t="n">
        <v>0.014867</v>
      </c>
      <c r="T105" s="18" t="inlineStr">
        <is>
          <t>-</t>
        </is>
      </c>
      <c r="U105" s="18" t="n">
        <v>0.00033</v>
      </c>
      <c r="V105" s="18" t="n">
        <v>0.00219</v>
      </c>
      <c r="W105" s="18" t="n">
        <v>0.005708</v>
      </c>
      <c r="X105" s="18" t="n">
        <v>0.013211</v>
      </c>
      <c r="Y105" s="18" t="n">
        <v>0.026867</v>
      </c>
      <c r="Z105" s="18" t="n">
        <v>0.06026</v>
      </c>
      <c r="AA105" s="18" t="n">
        <v>0.073195</v>
      </c>
      <c r="AB105" s="18" t="n">
        <v>0.09676800000000001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5158338.7</v>
      </c>
      <c r="R106" s="17" t="n">
        <v>229.51</v>
      </c>
      <c r="S106" s="18" t="n">
        <v>0.01643</v>
      </c>
      <c r="T106" s="18" t="inlineStr">
        <is>
          <t>-</t>
        </is>
      </c>
      <c r="U106" s="18" t="n">
        <v>0.00048</v>
      </c>
      <c r="V106" s="18" t="n">
        <v>0.003103</v>
      </c>
      <c r="W106" s="18" t="n">
        <v>0.007065</v>
      </c>
      <c r="X106" s="18" t="n">
        <v>0.014768</v>
      </c>
      <c r="Y106" s="18" t="n">
        <v>0.030024</v>
      </c>
      <c r="Z106" s="18" t="n">
        <v>0.065704</v>
      </c>
      <c r="AA106" s="18" t="n">
        <v>0.090464</v>
      </c>
      <c r="AB106" s="18" t="n">
        <v>0.121859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291531747.82</v>
      </c>
      <c r="R107" s="17" t="n">
        <v>1891.79</v>
      </c>
      <c r="S107" s="18" t="n">
        <v>0.017124</v>
      </c>
      <c r="T107" s="18" t="inlineStr">
        <is>
          <t>-</t>
        </is>
      </c>
      <c r="U107" s="18" t="n">
        <v>0.000492</v>
      </c>
      <c r="V107" s="18" t="n">
        <v>0.002459</v>
      </c>
      <c r="W107" s="18" t="n">
        <v>0.007391</v>
      </c>
      <c r="X107" s="18" t="n">
        <v>0.015377</v>
      </c>
      <c r="Y107" s="18" t="n">
        <v>0.030836</v>
      </c>
      <c r="Z107" s="18" t="n">
        <v>0.06679499999999999</v>
      </c>
      <c r="AA107" s="18" t="n">
        <v>0.09275</v>
      </c>
      <c r="AB107" s="18" t="n">
        <v>0.130331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1612141710.19</v>
      </c>
      <c r="R108" s="17" t="n">
        <v>10109.44</v>
      </c>
      <c r="S108" s="18" t="n">
        <v>0.32191</v>
      </c>
      <c r="T108" s="18" t="inlineStr">
        <is>
          <t>-</t>
        </is>
      </c>
      <c r="U108" s="18" t="n">
        <v>0.012017</v>
      </c>
      <c r="V108" s="18" t="n">
        <v>0.074049</v>
      </c>
      <c r="W108" s="18" t="n">
        <v>0.120597</v>
      </c>
      <c r="X108" s="18" t="n">
        <v>0.216265</v>
      </c>
      <c r="Y108" s="18" t="n">
        <v>0.423759</v>
      </c>
      <c r="Z108" s="18" t="n">
        <v>0.635347</v>
      </c>
      <c r="AA108" s="18" t="n">
        <v>0.674647</v>
      </c>
      <c r="AB108" s="18" t="n">
        <v>1.058123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1132015302.03</v>
      </c>
      <c r="R109" s="17" t="n">
        <v>4194.34</v>
      </c>
      <c r="S109" s="18" t="n">
        <v>0.326999</v>
      </c>
      <c r="T109" s="18" t="inlineStr">
        <is>
          <t>-</t>
        </is>
      </c>
      <c r="U109" s="18" t="n">
        <v>0.010874</v>
      </c>
      <c r="V109" s="18" t="n">
        <v>0.071543</v>
      </c>
      <c r="W109" s="18" t="n">
        <v>0.139782</v>
      </c>
      <c r="X109" s="18" t="n">
        <v>0.206385</v>
      </c>
      <c r="Y109" s="18" t="n">
        <v>0.448985</v>
      </c>
      <c r="Z109" s="18" t="n">
        <v>0.715923</v>
      </c>
      <c r="AA109" s="18" t="n">
        <v>0.787755</v>
      </c>
      <c r="AB109" s="18" t="n">
        <v>1.144304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145061724.77</v>
      </c>
      <c r="R110" s="17" t="n">
        <v>1623.23</v>
      </c>
      <c r="S110" s="18" t="n">
        <v>0.011075</v>
      </c>
      <c r="T110" s="18" t="inlineStr">
        <is>
          <t>-</t>
        </is>
      </c>
      <c r="U110" s="18" t="n">
        <v>0.000351</v>
      </c>
      <c r="V110" s="18" t="n">
        <v>0.001413</v>
      </c>
      <c r="W110" s="18" t="n">
        <v>0.004598</v>
      </c>
      <c r="X110" s="18" t="n">
        <v>0.009941999999999999</v>
      </c>
      <c r="Y110" s="18" t="n">
        <v>0.021497</v>
      </c>
      <c r="Z110" s="18" t="n">
        <v>0.047975</v>
      </c>
      <c r="AA110" s="18" t="n">
        <v>0.069758</v>
      </c>
      <c r="AB110" s="18" t="n">
        <v>0.093335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1421103555.7</v>
      </c>
      <c r="R111" s="17" t="n">
        <v>2241.79</v>
      </c>
      <c r="S111" s="18" t="n">
        <v>0.019491</v>
      </c>
      <c r="T111" s="18" t="inlineStr">
        <is>
          <t>-</t>
        </is>
      </c>
      <c r="U111" s="18" t="n">
        <v>0.000478</v>
      </c>
      <c r="V111" s="18" t="n">
        <v>0.002594</v>
      </c>
      <c r="W111" s="18" t="n">
        <v>0.006827</v>
      </c>
      <c r="X111" s="18" t="n">
        <v>0.015349</v>
      </c>
      <c r="Y111" s="18" t="n">
        <v>0.037755</v>
      </c>
      <c r="Z111" s="18" t="n">
        <v>0.080594</v>
      </c>
      <c r="AA111" s="18" t="n">
        <v>0.099677</v>
      </c>
      <c r="AB111" s="18" t="n">
        <v>0.132257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142790348.92</v>
      </c>
      <c r="R112" s="17" t="n">
        <v>9511.110000000001</v>
      </c>
      <c r="S112" s="18" t="n">
        <v>0.046979</v>
      </c>
      <c r="T112" s="18" t="inlineStr">
        <is>
          <t>-</t>
        </is>
      </c>
      <c r="U112" s="18" t="n">
        <v>0.000539</v>
      </c>
      <c r="V112" s="18" t="n">
        <v>0.011859</v>
      </c>
      <c r="W112" s="18" t="n">
        <v>0.018715</v>
      </c>
      <c r="X112" s="18" t="n">
        <v>0.044399</v>
      </c>
      <c r="Y112" s="18" t="n">
        <v>0.07098699999999999</v>
      </c>
      <c r="Z112" s="18" t="n">
        <v>0.137146</v>
      </c>
      <c r="AA112" s="18" t="n">
        <v>0.082036</v>
      </c>
      <c r="AB112" s="18" t="n">
        <v>0.118286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11201197408.26</v>
      </c>
      <c r="R113" s="17" t="n">
        <v>18799.47</v>
      </c>
      <c r="S113" s="18" t="n">
        <v>0.02113</v>
      </c>
      <c r="T113" s="18" t="inlineStr">
        <is>
          <t>-</t>
        </is>
      </c>
      <c r="U113" s="18" t="n">
        <v>0.000555</v>
      </c>
      <c r="V113" s="18" t="n">
        <v>0.003452</v>
      </c>
      <c r="W113" s="18" t="n">
        <v>0.008619999999999999</v>
      </c>
      <c r="X113" s="18" t="n">
        <v>0.018825</v>
      </c>
      <c r="Y113" s="18" t="n">
        <v>0.037425</v>
      </c>
      <c r="Z113" s="18" t="n">
        <v>0.081497</v>
      </c>
      <c r="AA113" s="18" t="n">
        <v>0.108461</v>
      </c>
      <c r="AB113" s="18" t="n">
        <v>0.158522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640012533.5700001</v>
      </c>
      <c r="R114" s="17" t="n">
        <v>2359.59</v>
      </c>
      <c r="S114" s="18" t="n">
        <v>0.015104</v>
      </c>
      <c r="T114" s="18" t="inlineStr">
        <is>
          <t>-</t>
        </is>
      </c>
      <c r="U114" s="18" t="n">
        <v>0.000348</v>
      </c>
      <c r="V114" s="18" t="n">
        <v>0.002302</v>
      </c>
      <c r="W114" s="18" t="n">
        <v>0.005943</v>
      </c>
      <c r="X114" s="18" t="n">
        <v>0.013478</v>
      </c>
      <c r="Y114" s="18" t="n">
        <v>0.027754</v>
      </c>
      <c r="Z114" s="18" t="n">
        <v>0.061167</v>
      </c>
      <c r="AA114" s="18" t="n">
        <v>0.080567</v>
      </c>
      <c r="AB114" s="18" t="n">
        <v>0.125426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313690841.73</v>
      </c>
      <c r="R115" s="17" t="n">
        <v>146.08</v>
      </c>
      <c r="S115" s="18" t="n">
        <v>0.056942</v>
      </c>
      <c r="T115" s="18" t="inlineStr">
        <is>
          <t>-</t>
        </is>
      </c>
      <c r="U115" s="18" t="n">
        <v>0.000616</v>
      </c>
      <c r="V115" s="18" t="n">
        <v>0.008699999999999999</v>
      </c>
      <c r="W115" s="18" t="n">
        <v>0.020682</v>
      </c>
      <c r="X115" s="18" t="n">
        <v>0.051919</v>
      </c>
      <c r="Y115" s="18" t="n">
        <v>0.071282</v>
      </c>
      <c r="Z115" s="18" t="n">
        <v>0.10141</v>
      </c>
      <c r="AA115" s="18" t="n">
        <v>0.096861</v>
      </c>
      <c r="AB115" s="18" t="n">
        <v>0.106751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169250047.68</v>
      </c>
      <c r="R116" s="17" t="n">
        <v>286</v>
      </c>
      <c r="S116" s="18" t="n">
        <v>0.350458</v>
      </c>
      <c r="T116" s="18" t="inlineStr">
        <is>
          <t>-</t>
        </is>
      </c>
      <c r="U116" s="18" t="n">
        <v>0.010065</v>
      </c>
      <c r="V116" s="18" t="n">
        <v>0.07176299999999999</v>
      </c>
      <c r="W116" s="18" t="n">
        <v>0.142811</v>
      </c>
      <c r="X116" s="18" t="n">
        <v>0.223372</v>
      </c>
      <c r="Y116" s="18" t="n">
        <v>0.489971</v>
      </c>
      <c r="Z116" s="18" t="n">
        <v>0.730502</v>
      </c>
      <c r="AA116" s="18" t="n">
        <v>0.728932</v>
      </c>
      <c r="AB116" s="18" t="n">
        <v>1.005188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3171666.62</v>
      </c>
      <c r="R117" s="17" t="n">
        <v>345.53</v>
      </c>
      <c r="S117" s="18" t="n">
        <v>0.277422</v>
      </c>
      <c r="T117" s="18" t="inlineStr">
        <is>
          <t>-</t>
        </is>
      </c>
      <c r="U117" s="18" t="n">
        <v>0.011534</v>
      </c>
      <c r="V117" s="18" t="n">
        <v>0.07947799999999999</v>
      </c>
      <c r="W117" s="18" t="n">
        <v>0.136687</v>
      </c>
      <c r="X117" s="18" t="n">
        <v>0.196599</v>
      </c>
      <c r="Y117" s="18" t="n">
        <v>0.418432</v>
      </c>
      <c r="Z117" s="18" t="n">
        <v>0.67676</v>
      </c>
      <c r="AA117" s="18" t="n">
        <v>0.669953</v>
      </c>
      <c r="AB117" s="18" t="n">
        <v>1.01581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81742068.18000001</v>
      </c>
      <c r="R118" s="17" t="n">
        <v>245.87</v>
      </c>
      <c r="S118" s="18" t="n">
        <v>0.116982</v>
      </c>
      <c r="T118" s="18" t="inlineStr">
        <is>
          <t>-</t>
        </is>
      </c>
      <c r="U118" s="18" t="n">
        <v>0.00392</v>
      </c>
      <c r="V118" s="18" t="n">
        <v>0.024672</v>
      </c>
      <c r="W118" s="18" t="n">
        <v>0.047905</v>
      </c>
      <c r="X118" s="18" t="n">
        <v>0.086238</v>
      </c>
      <c r="Y118" s="18" t="n">
        <v>0.1731</v>
      </c>
      <c r="Z118" s="18" t="n">
        <v>0.293236</v>
      </c>
      <c r="AA118" s="18" t="n">
        <v>0.241893</v>
      </c>
      <c r="AB118" s="18" t="n">
        <v>0.334509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1541293.01</v>
      </c>
      <c r="R119" s="17" t="n">
        <v>154.14</v>
      </c>
      <c r="S119" s="18" t="n">
        <v>0.033526</v>
      </c>
      <c r="T119" s="18" t="inlineStr">
        <is>
          <t>-</t>
        </is>
      </c>
      <c r="U119" s="18" t="n">
        <v>-0.003362</v>
      </c>
      <c r="V119" s="18" t="n">
        <v>0.002928</v>
      </c>
      <c r="W119" s="18" t="n">
        <v>0.012813</v>
      </c>
      <c r="X119" s="18" t="n">
        <v>0.030899</v>
      </c>
      <c r="Y119" s="18" t="n">
        <v>0.055392</v>
      </c>
      <c r="Z119" s="18" t="n">
        <v>0.1094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403846635.97</v>
      </c>
      <c r="R120" s="17" t="n">
        <v>169.83</v>
      </c>
      <c r="S120" s="18" t="n">
        <v>0.02049</v>
      </c>
      <c r="T120" s="18" t="inlineStr">
        <is>
          <t>-</t>
        </is>
      </c>
      <c r="U120" s="18" t="n">
        <v>0.00053</v>
      </c>
      <c r="V120" s="18" t="n">
        <v>0.003783</v>
      </c>
      <c r="W120" s="18" t="n">
        <v>0.008791</v>
      </c>
      <c r="X120" s="18" t="n">
        <v>0.01841</v>
      </c>
      <c r="Y120" s="18" t="n">
        <v>0.036181</v>
      </c>
      <c r="Z120" s="18" t="n">
        <v>0.07821699999999999</v>
      </c>
      <c r="AA120" s="18" t="n">
        <v>0.10222</v>
      </c>
      <c r="AB120" s="18" t="n">
        <v>0.14657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1405530.64</v>
      </c>
      <c r="R121" s="17" t="n">
        <v>39042.52</v>
      </c>
      <c r="S121" s="18" t="n">
        <v>0.244658</v>
      </c>
      <c r="T121" s="18" t="inlineStr">
        <is>
          <t>-</t>
        </is>
      </c>
      <c r="U121" s="18" t="n">
        <v>0.00812</v>
      </c>
      <c r="V121" s="18" t="n">
        <v>0.056215</v>
      </c>
      <c r="W121" s="18" t="n">
        <v>0.092835</v>
      </c>
      <c r="X121" s="18" t="n">
        <v>0.138389</v>
      </c>
      <c r="Y121" s="18" t="n">
        <v>0.325132</v>
      </c>
      <c r="Z121" s="18" t="n">
        <v>0.5818680000000001</v>
      </c>
      <c r="AA121" s="18" t="n">
        <v>0.604623</v>
      </c>
      <c r="AB121" s="18" t="n">
        <v>0.858644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3885011108.16</v>
      </c>
      <c r="R122" s="17" t="n">
        <v>2389.89</v>
      </c>
      <c r="S122" s="18" t="n">
        <v>0.07846499999999999</v>
      </c>
      <c r="T122" s="18" t="inlineStr">
        <is>
          <t>-</t>
        </is>
      </c>
      <c r="U122" s="18" t="n">
        <v>0.001576</v>
      </c>
      <c r="V122" s="18" t="n">
        <v>0.017576</v>
      </c>
      <c r="W122" s="18" t="n">
        <v>0.030218</v>
      </c>
      <c r="X122" s="18" t="n">
        <v>0.06426900000000001</v>
      </c>
      <c r="Y122" s="18" t="n">
        <v>0.125491</v>
      </c>
      <c r="Z122" s="18" t="n">
        <v>0.24276</v>
      </c>
      <c r="AA122" s="18" t="n">
        <v>0.16869</v>
      </c>
      <c r="AB122" s="18" t="n">
        <v>0.227303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601194202.71</v>
      </c>
      <c r="R123" s="17" t="n">
        <v>131.65</v>
      </c>
      <c r="S123" s="18" t="n">
        <v>0.183712</v>
      </c>
      <c r="T123" s="18" t="inlineStr">
        <is>
          <t>-</t>
        </is>
      </c>
      <c r="U123" s="18" t="n">
        <v>0.006806</v>
      </c>
      <c r="V123" s="18" t="n">
        <v>0.040958</v>
      </c>
      <c r="W123" s="18" t="n">
        <v>0.071981</v>
      </c>
      <c r="X123" s="18" t="n">
        <v>0.134499</v>
      </c>
      <c r="Y123" s="18" t="n">
        <v>-0.046405</v>
      </c>
      <c r="Z123" s="18" t="n">
        <v>-0.02238</v>
      </c>
      <c r="AA123" s="18" t="n">
        <v>-0.06617099999999999</v>
      </c>
      <c r="AB123" s="18" t="n">
        <v>-0.052195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270934067.51</v>
      </c>
      <c r="R124" s="17" t="n">
        <v>1783.88</v>
      </c>
      <c r="S124" s="18" t="n">
        <v>0.036158</v>
      </c>
      <c r="T124" s="18" t="inlineStr">
        <is>
          <t>-</t>
        </is>
      </c>
      <c r="U124" s="18" t="n">
        <v>0.000606</v>
      </c>
      <c r="V124" s="18" t="n">
        <v>0.006369</v>
      </c>
      <c r="W124" s="18" t="n">
        <v>0.014323</v>
      </c>
      <c r="X124" s="18" t="n">
        <v>0.03281</v>
      </c>
      <c r="Y124" s="18" t="n">
        <v>0.059827</v>
      </c>
      <c r="Z124" s="18" t="n">
        <v>0.12505</v>
      </c>
      <c r="AA124" s="18" t="n">
        <v>0.09692199999999999</v>
      </c>
      <c r="AB124" s="18" t="n">
        <v>0.12635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5519010260.8</v>
      </c>
      <c r="R125" s="17" t="n">
        <v>213973.18</v>
      </c>
      <c r="S125" s="18" t="n">
        <v>0.067895</v>
      </c>
      <c r="T125" s="18" t="inlineStr">
        <is>
          <t>-</t>
        </is>
      </c>
      <c r="U125" s="18" t="n">
        <v>0.001167</v>
      </c>
      <c r="V125" s="18" t="n">
        <v>0.013188</v>
      </c>
      <c r="W125" s="18" t="n">
        <v>0.025185</v>
      </c>
      <c r="X125" s="18" t="n">
        <v>0.057873</v>
      </c>
      <c r="Y125" s="18" t="n">
        <v>0.109804</v>
      </c>
      <c r="Z125" s="18" t="n">
        <v>0.223842</v>
      </c>
      <c r="AA125" s="18" t="n">
        <v>0.128432</v>
      </c>
      <c r="AB125" s="18" t="n">
        <v>0.18268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12617262.81</v>
      </c>
      <c r="R126" s="17" t="n">
        <v>134.38</v>
      </c>
      <c r="S126" s="18" t="n">
        <v>0.018957</v>
      </c>
      <c r="T126" s="18" t="inlineStr">
        <is>
          <t>-</t>
        </is>
      </c>
      <c r="U126" s="18" t="n">
        <v>0.000223</v>
      </c>
      <c r="V126" s="18" t="n">
        <v>0.003585</v>
      </c>
      <c r="W126" s="18" t="n">
        <v>0.006516</v>
      </c>
      <c r="X126" s="18" t="n">
        <v>0.011212</v>
      </c>
      <c r="Y126" s="18" t="n">
        <v>0.035844</v>
      </c>
      <c r="Z126" s="18" t="n">
        <v>0.051816</v>
      </c>
      <c r="AA126" s="18" t="n">
        <v>0.061789</v>
      </c>
      <c r="AB126" s="18" t="n">
        <v>0.077108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327763267.24</v>
      </c>
      <c r="R127" s="17" t="n">
        <v>526950.59</v>
      </c>
      <c r="S127" s="18" t="n">
        <v>0.337335</v>
      </c>
      <c r="T127" s="18" t="inlineStr">
        <is>
          <t>-</t>
        </is>
      </c>
      <c r="U127" s="18" t="n">
        <v>0.012717</v>
      </c>
      <c r="V127" s="18" t="n">
        <v>0.075646</v>
      </c>
      <c r="W127" s="18" t="n">
        <v>0.13003</v>
      </c>
      <c r="X127" s="18" t="n">
        <v>0.225327</v>
      </c>
      <c r="Y127" s="18" t="n">
        <v>0.440408</v>
      </c>
      <c r="Z127" s="18" t="n">
        <v>0.636538</v>
      </c>
      <c r="AA127" s="18" t="n">
        <v>0.662891</v>
      </c>
      <c r="AB127" s="18" t="n">
        <v>1.06283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1814996477.47</v>
      </c>
      <c r="R128" s="17" t="n">
        <v>1900.39</v>
      </c>
      <c r="S128" s="18" t="n">
        <v>0.357024</v>
      </c>
      <c r="T128" s="18" t="inlineStr">
        <is>
          <t>-</t>
        </is>
      </c>
      <c r="U128" s="18" t="n">
        <v>0.011771</v>
      </c>
      <c r="V128" s="18" t="n">
        <v>0.073424</v>
      </c>
      <c r="W128" s="18" t="n">
        <v>0.139247</v>
      </c>
      <c r="X128" s="18" t="n">
        <v>0.227095</v>
      </c>
      <c r="Y128" s="18" t="n">
        <v>0.508713</v>
      </c>
      <c r="Z128" s="18" t="n">
        <v>0.8169729999999999</v>
      </c>
      <c r="AA128" s="18" t="n">
        <v>0.809447</v>
      </c>
      <c r="AB128" s="18" t="n">
        <v>1.170535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1933241212.81</v>
      </c>
      <c r="R129" s="17" t="n">
        <v>568.09</v>
      </c>
      <c r="S129" s="18" t="n">
        <v>0.141064</v>
      </c>
      <c r="T129" s="18" t="inlineStr">
        <is>
          <t>-</t>
        </is>
      </c>
      <c r="U129" s="18" t="n">
        <v>0.005149</v>
      </c>
      <c r="V129" s="18" t="n">
        <v>0.033229</v>
      </c>
      <c r="W129" s="18" t="n">
        <v>0.060958</v>
      </c>
      <c r="X129" s="18" t="n">
        <v>0.102317</v>
      </c>
      <c r="Y129" s="18" t="n">
        <v>0.203938</v>
      </c>
      <c r="Z129" s="18" t="n">
        <v>0.327096</v>
      </c>
      <c r="AA129" s="18" t="n">
        <v>0.236995</v>
      </c>
      <c r="AB129" s="18" t="n">
        <v>0.311471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3198008279.77</v>
      </c>
      <c r="R130" s="17" t="n">
        <v>227195.81</v>
      </c>
      <c r="S130" s="18" t="n">
        <v>0.07181700000000001</v>
      </c>
      <c r="T130" s="18" t="inlineStr">
        <is>
          <t>-</t>
        </is>
      </c>
      <c r="U130" s="18" t="n">
        <v>0.001372</v>
      </c>
      <c r="V130" s="18" t="n">
        <v>0.013467</v>
      </c>
      <c r="W130" s="18" t="n">
        <v>0.029136</v>
      </c>
      <c r="X130" s="18" t="n">
        <v>0.061535</v>
      </c>
      <c r="Y130" s="18" t="n">
        <v>0.112876</v>
      </c>
      <c r="Z130" s="18" t="n">
        <v>0.22789</v>
      </c>
      <c r="AA130" s="18" t="n">
        <v>0.149801</v>
      </c>
      <c r="AB130" s="18" t="n">
        <v>0.202891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5419464329.45</v>
      </c>
      <c r="R131" s="17" t="n">
        <v>217308.81</v>
      </c>
      <c r="S131" s="18" t="n">
        <v>0.06919599999999999</v>
      </c>
      <c r="T131" s="18" t="inlineStr">
        <is>
          <t>-</t>
        </is>
      </c>
      <c r="U131" s="18" t="n">
        <v>0.000969</v>
      </c>
      <c r="V131" s="18" t="n">
        <v>0.013467</v>
      </c>
      <c r="W131" s="18" t="n">
        <v>0.027475</v>
      </c>
      <c r="X131" s="18" t="n">
        <v>0.060015</v>
      </c>
      <c r="Y131" s="18" t="n">
        <v>0.113008</v>
      </c>
      <c r="Z131" s="18" t="n">
        <v>0.231025</v>
      </c>
      <c r="AA131" s="18" t="n">
        <v>0.135473</v>
      </c>
      <c r="AB131" s="18" t="n">
        <v>0.182336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4463943915.57</v>
      </c>
      <c r="R132" s="17" t="n">
        <v>221085.83</v>
      </c>
      <c r="S132" s="18" t="n">
        <v>0.070202</v>
      </c>
      <c r="T132" s="18" t="inlineStr">
        <is>
          <t>-</t>
        </is>
      </c>
      <c r="U132" s="18" t="n">
        <v>0.001273</v>
      </c>
      <c r="V132" s="18" t="n">
        <v>0.012407</v>
      </c>
      <c r="W132" s="18" t="n">
        <v>0.028017</v>
      </c>
      <c r="X132" s="18" t="n">
        <v>0.058819</v>
      </c>
      <c r="Y132" s="18" t="n">
        <v>0.111854</v>
      </c>
      <c r="Z132" s="18" t="n">
        <v>0.225871</v>
      </c>
      <c r="AA132" s="18" t="n">
        <v>0.126016</v>
      </c>
      <c r="AB132" s="18" t="n">
        <v>0.180545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2135614094.75</v>
      </c>
      <c r="R133" s="17" t="n">
        <v>246843.43</v>
      </c>
      <c r="S133" s="18" t="n">
        <v>0.06370000000000001</v>
      </c>
      <c r="T133" s="18" t="inlineStr">
        <is>
          <t>-</t>
        </is>
      </c>
      <c r="U133" s="18" t="n">
        <v>0.001029</v>
      </c>
      <c r="V133" s="18" t="n">
        <v>0.011082</v>
      </c>
      <c r="W133" s="18" t="n">
        <v>0.025818</v>
      </c>
      <c r="X133" s="18" t="n">
        <v>0.055022</v>
      </c>
      <c r="Y133" s="18" t="n">
        <v>0.105665</v>
      </c>
      <c r="Z133" s="18" t="n">
        <v>0.213589</v>
      </c>
      <c r="AA133" s="18" t="n">
        <v>0.176396</v>
      </c>
      <c r="AB133" s="18" t="n">
        <v>0.232672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1041198731.2</v>
      </c>
      <c r="R134" s="17" t="n">
        <v>137198.41</v>
      </c>
      <c r="S134" s="18" t="n">
        <v>0.070785</v>
      </c>
      <c r="T134" s="18" t="inlineStr">
        <is>
          <t>-</t>
        </is>
      </c>
      <c r="U134" s="18" t="n">
        <v>0.001187</v>
      </c>
      <c r="V134" s="18" t="n">
        <v>0.01382</v>
      </c>
      <c r="W134" s="18" t="n">
        <v>0.029836</v>
      </c>
      <c r="X134" s="18" t="n">
        <v>0.06324100000000001</v>
      </c>
      <c r="Y134" s="18" t="n">
        <v>0.107772</v>
      </c>
      <c r="Z134" s="18" t="n">
        <v>0.215864</v>
      </c>
      <c r="AA134" s="18" t="n">
        <v>0.115616</v>
      </c>
      <c r="AB134" s="18" t="n">
        <v>0.166766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10715144214.18</v>
      </c>
      <c r="R135" s="17" t="n">
        <v>1667.81</v>
      </c>
      <c r="S135" s="18" t="n">
        <v>0.067316</v>
      </c>
      <c r="T135" s="18" t="inlineStr">
        <is>
          <t>-</t>
        </is>
      </c>
      <c r="U135" s="18" t="n">
        <v>0.001219</v>
      </c>
      <c r="V135" s="18" t="n">
        <v>0.013207</v>
      </c>
      <c r="W135" s="18" t="n">
        <v>0.026319</v>
      </c>
      <c r="X135" s="18" t="n">
        <v>0.058309</v>
      </c>
      <c r="Y135" s="18" t="n">
        <v>0.109691</v>
      </c>
      <c r="Z135" s="18" t="n">
        <v>0.216971</v>
      </c>
      <c r="AA135" s="18" t="n">
        <v>0.130633</v>
      </c>
      <c r="AB135" s="18" t="n">
        <v>0.174413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16379032.28</v>
      </c>
      <c r="R136" s="17" t="n">
        <v>4732.46</v>
      </c>
      <c r="S136" s="18" t="n">
        <v>0.369136</v>
      </c>
      <c r="T136" s="18" t="inlineStr">
        <is>
          <t>-</t>
        </is>
      </c>
      <c r="U136" s="18" t="n">
        <v>0.014707</v>
      </c>
      <c r="V136" s="18" t="n">
        <v>0.08501599999999999</v>
      </c>
      <c r="W136" s="18" t="n">
        <v>0.141898</v>
      </c>
      <c r="X136" s="18" t="n">
        <v>0.238929</v>
      </c>
      <c r="Y136" s="18" t="n">
        <v>0.469649</v>
      </c>
      <c r="Z136" s="18" t="n">
        <v>0.731814</v>
      </c>
      <c r="AA136" s="18" t="n">
        <v>0.774457</v>
      </c>
      <c r="AB136" s="18" t="n">
        <v>1.069106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1493041.46</v>
      </c>
      <c r="R137" s="17" t="n">
        <v>1493.04</v>
      </c>
      <c r="S137" s="18" t="n">
        <v>0.010682</v>
      </c>
      <c r="T137" s="18" t="inlineStr">
        <is>
          <t>-</t>
        </is>
      </c>
      <c r="U137" s="18" t="n">
        <v>0.000281</v>
      </c>
      <c r="V137" s="18" t="n">
        <v>0.001556</v>
      </c>
      <c r="W137" s="18" t="n">
        <v>0.004096</v>
      </c>
      <c r="X137" s="18" t="n">
        <v>0.009766</v>
      </c>
      <c r="Y137" s="18" t="n">
        <v>0.019975</v>
      </c>
      <c r="Z137" s="18" t="n">
        <v>0.04611</v>
      </c>
      <c r="AA137" s="18" t="n">
        <v>0.064731</v>
      </c>
      <c r="AB137" s="18" t="n">
        <v>0.083782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1315691.98</v>
      </c>
      <c r="R138" s="17" t="n">
        <v>2030.38</v>
      </c>
      <c r="S138" s="18" t="n">
        <v>0.344729</v>
      </c>
      <c r="T138" s="18" t="inlineStr">
        <is>
          <t>-</t>
        </is>
      </c>
      <c r="U138" s="18" t="n">
        <v>0.007088</v>
      </c>
      <c r="V138" s="18" t="n">
        <v>0.08011</v>
      </c>
      <c r="W138" s="18" t="n">
        <v>0.134322</v>
      </c>
      <c r="X138" s="18" t="n">
        <v>0.216255</v>
      </c>
      <c r="Y138" s="18" t="n">
        <v>0.517633</v>
      </c>
      <c r="Z138" s="18" t="n">
        <v>0.815011</v>
      </c>
      <c r="AA138" s="18" t="n">
        <v>0.790869</v>
      </c>
      <c r="AB138" s="18" t="n">
        <v>1.126854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2550314973.27</v>
      </c>
      <c r="R139" s="17" t="n">
        <v>1848.28</v>
      </c>
      <c r="S139" s="18" t="n">
        <v>0.045407</v>
      </c>
      <c r="T139" s="18" t="inlineStr">
        <is>
          <t>-</t>
        </is>
      </c>
      <c r="U139" s="18" t="n">
        <v>0.000574</v>
      </c>
      <c r="V139" s="18" t="n">
        <v>0.008914</v>
      </c>
      <c r="W139" s="18" t="n">
        <v>0.018</v>
      </c>
      <c r="X139" s="18" t="n">
        <v>0.042824</v>
      </c>
      <c r="Y139" s="18" t="n">
        <v>0.082423</v>
      </c>
      <c r="Z139" s="18" t="n">
        <v>0.177736</v>
      </c>
      <c r="AA139" s="18" t="n">
        <v>0.156172</v>
      </c>
      <c r="AB139" s="18" t="n">
        <v>0.20541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5278364601.85</v>
      </c>
      <c r="R140" s="17" t="n">
        <v>1740.49</v>
      </c>
      <c r="S140" s="18" t="n">
        <v>0.015645</v>
      </c>
      <c r="T140" s="18" t="inlineStr">
        <is>
          <t>-</t>
        </is>
      </c>
      <c r="U140" s="18" t="n">
        <v>0.000437</v>
      </c>
      <c r="V140" s="18" t="n">
        <v>0.002188</v>
      </c>
      <c r="W140" s="18" t="n">
        <v>0.006244</v>
      </c>
      <c r="X140" s="18" t="n">
        <v>0.013952</v>
      </c>
      <c r="Y140" s="18" t="n">
        <v>0.029998</v>
      </c>
      <c r="Z140" s="18" t="n">
        <v>0.066085</v>
      </c>
      <c r="AA140" s="18" t="n">
        <v>0.08971999999999999</v>
      </c>
      <c r="AB140" s="18" t="n">
        <v>0.131055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1022539018.76</v>
      </c>
      <c r="R141" s="17" t="n">
        <v>14070.79</v>
      </c>
      <c r="S141" s="18" t="n">
        <v>0.362606</v>
      </c>
      <c r="T141" s="18" t="inlineStr">
        <is>
          <t>-</t>
        </is>
      </c>
      <c r="U141" s="18" t="n">
        <v>0.011029</v>
      </c>
      <c r="V141" s="18" t="n">
        <v>0.06970999999999999</v>
      </c>
      <c r="W141" s="18" t="n">
        <v>0.123424</v>
      </c>
      <c r="X141" s="18" t="n">
        <v>0.2373</v>
      </c>
      <c r="Y141" s="18" t="n">
        <v>0.500012</v>
      </c>
      <c r="Z141" s="18" t="n">
        <v>0.813181</v>
      </c>
      <c r="AA141" s="18" t="n">
        <v>0.852158</v>
      </c>
      <c r="AB141" s="18" t="n">
        <v>1.279789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2508867336.14</v>
      </c>
      <c r="R142" s="17" t="n">
        <v>4273.64</v>
      </c>
      <c r="S142" s="18" t="n">
        <v>0.183988</v>
      </c>
      <c r="T142" s="18" t="inlineStr">
        <is>
          <t>-</t>
        </is>
      </c>
      <c r="U142" s="18" t="n">
        <v>0.005761</v>
      </c>
      <c r="V142" s="18" t="n">
        <v>0.040018</v>
      </c>
      <c r="W142" s="18" t="n">
        <v>0.07331500000000001</v>
      </c>
      <c r="X142" s="18" t="n">
        <v>0.127377</v>
      </c>
      <c r="Y142" s="18" t="n">
        <v>0.261055</v>
      </c>
      <c r="Z142" s="18" t="n">
        <v>0.405497</v>
      </c>
      <c r="AA142" s="18" t="n">
        <v>0.302975</v>
      </c>
      <c r="AB142" s="18" t="n">
        <v>0.384211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547402555.3200001</v>
      </c>
      <c r="R143" s="17" t="n">
        <v>118051.01</v>
      </c>
      <c r="S143" s="18" t="n">
        <v>0.055628</v>
      </c>
      <c r="T143" s="18" t="inlineStr">
        <is>
          <t>-</t>
        </is>
      </c>
      <c r="U143" s="18" t="n">
        <v>0.0009779999999999999</v>
      </c>
      <c r="V143" s="18" t="n">
        <v>0.009538</v>
      </c>
      <c r="W143" s="18" t="n">
        <v>0.018999</v>
      </c>
      <c r="X143" s="18" t="n">
        <v>0.049738</v>
      </c>
      <c r="Y143" s="18" t="n">
        <v>0.09682300000000001</v>
      </c>
      <c r="Z143" s="18" t="n">
        <v>0.190754</v>
      </c>
      <c r="AA143" s="18" t="n">
        <v>0.134234</v>
      </c>
      <c r="AB143" s="18" t="n">
        <v>0.168954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4290953153.54</v>
      </c>
      <c r="R144" s="17" t="n">
        <v>1558.02</v>
      </c>
      <c r="S144" s="18" t="n">
        <v>0.011806</v>
      </c>
      <c r="T144" s="18" t="inlineStr">
        <is>
          <t>-</t>
        </is>
      </c>
      <c r="U144" s="18" t="n">
        <v>0.000353</v>
      </c>
      <c r="V144" s="18" t="n">
        <v>0.001408</v>
      </c>
      <c r="W144" s="18" t="n">
        <v>0.004857</v>
      </c>
      <c r="X144" s="18" t="n">
        <v>0.010527</v>
      </c>
      <c r="Y144" s="18" t="n">
        <v>0.022517</v>
      </c>
      <c r="Z144" s="18" t="n">
        <v>0.049801</v>
      </c>
      <c r="AA144" s="18" t="n">
        <v>0.07144499999999999</v>
      </c>
      <c r="AB144" s="18" t="n">
        <v>0.098567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575332230.76</v>
      </c>
      <c r="R145" s="17" t="n">
        <v>112898.79</v>
      </c>
      <c r="S145" s="18" t="n">
        <v>0.055552</v>
      </c>
      <c r="T145" s="18" t="inlineStr">
        <is>
          <t>-</t>
        </is>
      </c>
      <c r="U145" s="18" t="n">
        <v>0.000957</v>
      </c>
      <c r="V145" s="18" t="n">
        <v>0.009247999999999999</v>
      </c>
      <c r="W145" s="18" t="n">
        <v>0.018766</v>
      </c>
      <c r="X145" s="18" t="n">
        <v>0.049687</v>
      </c>
      <c r="Y145" s="18" t="n">
        <v>0.096903</v>
      </c>
      <c r="Z145" s="18" t="n">
        <v>0.190426</v>
      </c>
      <c r="AA145" s="18" t="n">
        <v>0.137221</v>
      </c>
      <c r="AB145" s="18" t="n">
        <v>0.171494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486850462.75</v>
      </c>
      <c r="R146" s="17" t="n">
        <v>2161.95</v>
      </c>
      <c r="S146" s="18" t="n">
        <v>0.150567</v>
      </c>
      <c r="T146" s="18" t="inlineStr">
        <is>
          <t>-</t>
        </is>
      </c>
      <c r="U146" s="18" t="n">
        <v>0.005231</v>
      </c>
      <c r="V146" s="18" t="n">
        <v>0.034886</v>
      </c>
      <c r="W146" s="18" t="n">
        <v>0.059115</v>
      </c>
      <c r="X146" s="18" t="n">
        <v>0.106672</v>
      </c>
      <c r="Y146" s="18" t="n">
        <v>0.227334</v>
      </c>
      <c r="Z146" s="18" t="n">
        <v>0.382373</v>
      </c>
      <c r="AA146" s="18" t="n">
        <v>0.352798</v>
      </c>
      <c r="AB146" s="18" t="n">
        <v>0.449281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91110855.34</v>
      </c>
      <c r="R147" s="17" t="n">
        <v>168.33</v>
      </c>
      <c r="S147" s="18" t="n">
        <v>0.062019</v>
      </c>
      <c r="T147" s="18" t="inlineStr">
        <is>
          <t>-</t>
        </is>
      </c>
      <c r="U147" s="18" t="n">
        <v>0.001428</v>
      </c>
      <c r="V147" s="18" t="n">
        <v>0.012877</v>
      </c>
      <c r="W147" s="18" t="n">
        <v>0.022785</v>
      </c>
      <c r="X147" s="18" t="n">
        <v>0.054303</v>
      </c>
      <c r="Y147" s="18" t="n">
        <v>0.09804300000000001</v>
      </c>
      <c r="Z147" s="18" t="n">
        <v>0.199786</v>
      </c>
      <c r="AA147" s="18" t="n">
        <v>0.056818</v>
      </c>
      <c r="AB147" s="18" t="n">
        <v>0.083623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13293135.72</v>
      </c>
      <c r="R148" s="17" t="n">
        <v>152.88</v>
      </c>
      <c r="S148" s="18" t="n">
        <v>0.036404</v>
      </c>
      <c r="T148" s="18" t="inlineStr">
        <is>
          <t>-</t>
        </is>
      </c>
      <c r="U148" s="18" t="n">
        <v>0.000458</v>
      </c>
      <c r="V148" s="18" t="n">
        <v>0.005459</v>
      </c>
      <c r="W148" s="18" t="n">
        <v>0.014062</v>
      </c>
      <c r="X148" s="18" t="n">
        <v>0.032903</v>
      </c>
      <c r="Y148" s="18" t="n">
        <v>0.063587</v>
      </c>
      <c r="Z148" s="18" t="n">
        <v>0.141236</v>
      </c>
      <c r="AA148" s="18" t="n">
        <v>-0.010998</v>
      </c>
      <c r="AB148" s="18" t="n">
        <v>0.011847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5870139.74</v>
      </c>
      <c r="R149" s="17" t="n">
        <v>1948.27</v>
      </c>
      <c r="S149" s="18" t="n">
        <v>0.06661599999999999</v>
      </c>
      <c r="T149" s="18" t="inlineStr">
        <is>
          <t>-</t>
        </is>
      </c>
      <c r="U149" s="18" t="n">
        <v>0.002521</v>
      </c>
      <c r="V149" s="18" t="n">
        <v>0.011594</v>
      </c>
      <c r="W149" s="18" t="n">
        <v>0.020715</v>
      </c>
      <c r="X149" s="18" t="n">
        <v>0.05447</v>
      </c>
      <c r="Y149" s="18" t="n">
        <v>0.096591</v>
      </c>
      <c r="Z149" s="18" t="n">
        <v>0.180169</v>
      </c>
      <c r="AA149" s="18" t="n">
        <v>0.139646</v>
      </c>
      <c r="AB149" s="18" t="n">
        <v>0.185548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33494724.07</v>
      </c>
      <c r="R150" s="17" t="n">
        <v>178.54</v>
      </c>
      <c r="S150" s="18" t="n">
        <v>0.329016</v>
      </c>
      <c r="T150" s="18" t="inlineStr">
        <is>
          <t>-</t>
        </is>
      </c>
      <c r="U150" s="18" t="n">
        <v>0.008644000000000001</v>
      </c>
      <c r="V150" s="18" t="n">
        <v>0.073731</v>
      </c>
      <c r="W150" s="18" t="n">
        <v>0.109289</v>
      </c>
      <c r="X150" s="18" t="n">
        <v>0.224218</v>
      </c>
      <c r="Y150" s="18" t="n">
        <v>0.46874</v>
      </c>
      <c r="Z150" s="18" t="n">
        <v>0.725191</v>
      </c>
      <c r="AA150" s="18" t="n">
        <v>0.667663</v>
      </c>
      <c r="AB150" s="18" t="n">
        <v>1.035804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1669663635.66</v>
      </c>
      <c r="R151" s="17" t="n">
        <v>1549.97</v>
      </c>
      <c r="S151" s="18" t="n">
        <v>0.014969</v>
      </c>
      <c r="T151" s="18" t="inlineStr">
        <is>
          <t>-</t>
        </is>
      </c>
      <c r="U151" s="18" t="n">
        <v>0.000426</v>
      </c>
      <c r="V151" s="18" t="n">
        <v>0.002205</v>
      </c>
      <c r="W151" s="18" t="n">
        <v>0.006121</v>
      </c>
      <c r="X151" s="18" t="n">
        <v>0.01337</v>
      </c>
      <c r="Y151" s="18" t="n">
        <v>0.028029</v>
      </c>
      <c r="Z151" s="18" t="n">
        <v>0.062074</v>
      </c>
      <c r="AA151" s="18" t="n">
        <v>0.086882</v>
      </c>
      <c r="AB151" s="18" t="n">
        <v>0.117522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3134890877.78</v>
      </c>
      <c r="R152" s="17" t="n">
        <v>2735.78</v>
      </c>
      <c r="S152" s="18" t="n">
        <v>0.176234</v>
      </c>
      <c r="T152" s="18" t="inlineStr">
        <is>
          <t>-</t>
        </is>
      </c>
      <c r="U152" s="18" t="n">
        <v>0.007175</v>
      </c>
      <c r="V152" s="18" t="n">
        <v>0.050587</v>
      </c>
      <c r="W152" s="18" t="n">
        <v>0.077282</v>
      </c>
      <c r="X152" s="18" t="n">
        <v>0.117744</v>
      </c>
      <c r="Y152" s="18" t="n">
        <v>0.247261</v>
      </c>
      <c r="Z152" s="18" t="n">
        <v>0.432068</v>
      </c>
      <c r="AA152" s="18" t="n">
        <v>0.297334</v>
      </c>
      <c r="AB152" s="18" t="n">
        <v>0.367452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894462190.0700001</v>
      </c>
      <c r="R153" s="17" t="n">
        <v>3162.53</v>
      </c>
      <c r="S153" s="18" t="n">
        <v>0.321957</v>
      </c>
      <c r="T153" s="18" t="inlineStr">
        <is>
          <t>-</t>
        </is>
      </c>
      <c r="U153" s="18" t="n">
        <v>0.010464</v>
      </c>
      <c r="V153" s="18" t="n">
        <v>0.086437</v>
      </c>
      <c r="W153" s="18" t="n">
        <v>0.140468</v>
      </c>
      <c r="X153" s="18" t="n">
        <v>0.193007</v>
      </c>
      <c r="Y153" s="18" t="n">
        <v>0.473061</v>
      </c>
      <c r="Z153" s="18" t="n">
        <v>0.763142</v>
      </c>
      <c r="AA153" s="18" t="n">
        <v>0.728272</v>
      </c>
      <c r="AB153" s="18" t="n">
        <v>0.949231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1885840785.99</v>
      </c>
      <c r="R154" s="17" t="n">
        <v>3007.39</v>
      </c>
      <c r="S154" s="18" t="n">
        <v>0.144395</v>
      </c>
      <c r="T154" s="18" t="inlineStr">
        <is>
          <t>-</t>
        </is>
      </c>
      <c r="U154" s="18" t="n">
        <v>0.003751</v>
      </c>
      <c r="V154" s="18" t="n">
        <v>0.028108</v>
      </c>
      <c r="W154" s="18" t="n">
        <v>0.057313</v>
      </c>
      <c r="X154" s="18" t="n">
        <v>0.108948</v>
      </c>
      <c r="Y154" s="18" t="n">
        <v>0.224358</v>
      </c>
      <c r="Z154" s="18" t="n">
        <v>0.416969</v>
      </c>
      <c r="AA154" s="18" t="n">
        <v>0.329656</v>
      </c>
      <c r="AB154" s="18" t="n">
        <v>0.45673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1697532167.61</v>
      </c>
      <c r="R155" s="17" t="n">
        <v>278603.67</v>
      </c>
      <c r="S155" s="18" t="n">
        <v>0.157505</v>
      </c>
      <c r="T155" s="18" t="inlineStr">
        <is>
          <t>-</t>
        </is>
      </c>
      <c r="U155" s="18" t="n">
        <v>0.004485</v>
      </c>
      <c r="V155" s="18" t="n">
        <v>0.03213</v>
      </c>
      <c r="W155" s="18" t="n">
        <v>0.05841</v>
      </c>
      <c r="X155" s="18" t="n">
        <v>0.119988</v>
      </c>
      <c r="Y155" s="18" t="n">
        <v>0.23633</v>
      </c>
      <c r="Z155" s="18" t="n">
        <v>0.412324</v>
      </c>
      <c r="AA155" s="18" t="n">
        <v>0.327977</v>
      </c>
      <c r="AB155" s="18" t="n">
        <v>0.456057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3363266208.67</v>
      </c>
      <c r="R156" s="17" t="n">
        <v>1613.39</v>
      </c>
      <c r="S156" s="18" t="n">
        <v>0.050405</v>
      </c>
      <c r="T156" s="18" t="inlineStr">
        <is>
          <t>-</t>
        </is>
      </c>
      <c r="U156" s="18" t="n">
        <v>0.001216</v>
      </c>
      <c r="V156" s="18" t="n">
        <v>0.011561</v>
      </c>
      <c r="W156" s="18" t="n">
        <v>0.021812</v>
      </c>
      <c r="X156" s="18" t="n">
        <v>0.041999</v>
      </c>
      <c r="Y156" s="18" t="n">
        <v>0.082354</v>
      </c>
      <c r="Z156" s="18" t="n">
        <v>0.159553</v>
      </c>
      <c r="AA156" s="18" t="n">
        <v>0.095897</v>
      </c>
      <c r="AB156" s="18" t="n">
        <v>0.128292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1776763976.05</v>
      </c>
      <c r="R157" s="17" t="n">
        <v>1562.84</v>
      </c>
      <c r="S157" s="18" t="n">
        <v>0.019306</v>
      </c>
      <c r="T157" s="18" t="inlineStr">
        <is>
          <t>-</t>
        </is>
      </c>
      <c r="U157" s="18" t="n">
        <v>0.000422</v>
      </c>
      <c r="V157" s="18" t="n">
        <v>0.003248</v>
      </c>
      <c r="W157" s="18" t="n">
        <v>0.00751</v>
      </c>
      <c r="X157" s="18" t="n">
        <v>0.017242</v>
      </c>
      <c r="Y157" s="18" t="n">
        <v>0.035453</v>
      </c>
      <c r="Z157" s="18" t="n">
        <v>0.077538</v>
      </c>
      <c r="AA157" s="18" t="n">
        <v>0.099538</v>
      </c>
      <c r="AB157" s="18" t="n">
        <v>0.139877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1263306368.94</v>
      </c>
      <c r="R158" s="17" t="n">
        <v>147221.35</v>
      </c>
      <c r="S158" s="18" t="n">
        <v>0.014147</v>
      </c>
      <c r="T158" s="18" t="inlineStr">
        <is>
          <t>-</t>
        </is>
      </c>
      <c r="U158" s="18" t="n">
        <v>0.000388</v>
      </c>
      <c r="V158" s="18" t="n">
        <v>0.002081</v>
      </c>
      <c r="W158" s="18" t="n">
        <v>0.005619</v>
      </c>
      <c r="X158" s="18" t="n">
        <v>0.012536</v>
      </c>
      <c r="Y158" s="18" t="n">
        <v>0.023701</v>
      </c>
      <c r="Z158" s="18" t="n">
        <v>0.04841</v>
      </c>
      <c r="AA158" s="18" t="n">
        <v>0.056247</v>
      </c>
      <c r="AB158" s="18" t="n">
        <v>0.083492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232050855.45</v>
      </c>
      <c r="R159" s="17" t="n">
        <v>153.57</v>
      </c>
      <c r="S159" s="18" t="n">
        <v>0.007545</v>
      </c>
      <c r="T159" s="18" t="inlineStr">
        <is>
          <t>-</t>
        </is>
      </c>
      <c r="U159" s="18" t="n">
        <v>0.000195</v>
      </c>
      <c r="V159" s="18" t="n">
        <v>0.000847</v>
      </c>
      <c r="W159" s="18" t="n">
        <v>0.003004</v>
      </c>
      <c r="X159" s="18" t="n">
        <v>0.006686</v>
      </c>
      <c r="Y159" s="18" t="n">
        <v>0.013931</v>
      </c>
      <c r="Z159" s="18" t="n">
        <v>0.040447</v>
      </c>
      <c r="AA159" s="18" t="n">
        <v>0.063504</v>
      </c>
      <c r="AB159" s="18" t="n">
        <v>0.100466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2515922345.27</v>
      </c>
      <c r="R160" s="17" t="n">
        <v>167.86</v>
      </c>
      <c r="S160" s="18" t="n">
        <v>0.054</v>
      </c>
      <c r="T160" s="18" t="inlineStr">
        <is>
          <t>-</t>
        </is>
      </c>
      <c r="U160" s="18" t="n">
        <v>0.000954</v>
      </c>
      <c r="V160" s="18" t="n">
        <v>0.010292</v>
      </c>
      <c r="W160" s="18" t="n">
        <v>0.02086</v>
      </c>
      <c r="X160" s="18" t="n">
        <v>0.046052</v>
      </c>
      <c r="Y160" s="18" t="n">
        <v>0.09177200000000001</v>
      </c>
      <c r="Z160" s="18" t="n">
        <v>0.181115</v>
      </c>
      <c r="AA160" s="18" t="n">
        <v>0.0109</v>
      </c>
      <c r="AB160" s="18" t="n">
        <v>0.041768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1430894107.82</v>
      </c>
      <c r="R161" s="17" t="n">
        <v>278.89</v>
      </c>
      <c r="S161" s="18" t="n">
        <v>0.306582</v>
      </c>
      <c r="T161" s="18" t="inlineStr">
        <is>
          <t>-</t>
        </is>
      </c>
      <c r="U161" s="18" t="n">
        <v>0.011717</v>
      </c>
      <c r="V161" s="18" t="n">
        <v>0.07542500000000001</v>
      </c>
      <c r="W161" s="18" t="n">
        <v>0.122384</v>
      </c>
      <c r="X161" s="18" t="n">
        <v>0.19685</v>
      </c>
      <c r="Y161" s="18" t="n">
        <v>0.44092</v>
      </c>
      <c r="Z161" s="18" t="n">
        <v>0.708885</v>
      </c>
      <c r="AA161" s="18" t="n">
        <v>0.6294110000000001</v>
      </c>
      <c r="AB161" s="18" t="n">
        <v>0.911646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888560276.96</v>
      </c>
      <c r="R162" s="17" t="n">
        <v>2955</v>
      </c>
      <c r="S162" s="18" t="n">
        <v>0.369298</v>
      </c>
      <c r="T162" s="18" t="inlineStr">
        <is>
          <t>-</t>
        </is>
      </c>
      <c r="U162" s="18" t="n">
        <v>0.011952</v>
      </c>
      <c r="V162" s="18" t="n">
        <v>0.07563300000000001</v>
      </c>
      <c r="W162" s="18" t="n">
        <v>0.146891</v>
      </c>
      <c r="X162" s="18" t="n">
        <v>0.237966</v>
      </c>
      <c r="Y162" s="18" t="n">
        <v>0.527069</v>
      </c>
      <c r="Z162" s="18" t="n">
        <v>0.839861</v>
      </c>
      <c r="AA162" s="18" t="n">
        <v>0.871793</v>
      </c>
      <c r="AB162" s="18" t="n">
        <v>1.188062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649880294.8099999</v>
      </c>
      <c r="R163" s="17" t="n">
        <v>169.69</v>
      </c>
      <c r="S163" s="18" t="n">
        <v>0.059029</v>
      </c>
      <c r="T163" s="18" t="inlineStr">
        <is>
          <t>-</t>
        </is>
      </c>
      <c r="U163" s="18" t="n">
        <v>0.00059</v>
      </c>
      <c r="V163" s="18" t="n">
        <v>0.008378999999999999</v>
      </c>
      <c r="W163" s="18" t="n">
        <v>0.023494</v>
      </c>
      <c r="X163" s="18" t="n">
        <v>0.055079</v>
      </c>
      <c r="Y163" s="18" t="n">
        <v>0.09773999999999999</v>
      </c>
      <c r="Z163" s="18" t="n">
        <v>0.196898</v>
      </c>
      <c r="AA163" s="18" t="n">
        <v>0.148</v>
      </c>
      <c r="AB163" s="18" t="n">
        <v>0.205723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128418144.77</v>
      </c>
      <c r="R164" s="17" t="n">
        <v>18638.33</v>
      </c>
      <c r="S164" s="18" t="n">
        <v>0.06511599999999999</v>
      </c>
      <c r="T164" s="18" t="inlineStr">
        <is>
          <t>-</t>
        </is>
      </c>
      <c r="U164" s="18" t="n">
        <v>0.002025</v>
      </c>
      <c r="V164" s="18" t="n">
        <v>0.015764</v>
      </c>
      <c r="W164" s="18" t="n">
        <v>0.031281</v>
      </c>
      <c r="X164" s="18" t="n">
        <v>0.057517</v>
      </c>
      <c r="Y164" s="18" t="n">
        <v>0.105025</v>
      </c>
      <c r="Z164" s="18" t="n">
        <v>0.207416</v>
      </c>
      <c r="AA164" s="18" t="n">
        <v>0.163755</v>
      </c>
      <c r="AB164" s="18" t="n">
        <v>0.210935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102094325.79</v>
      </c>
      <c r="R165" s="17" t="n">
        <v>223401.15</v>
      </c>
      <c r="S165" s="18" t="n">
        <v>0.372501</v>
      </c>
      <c r="T165" s="18" t="inlineStr">
        <is>
          <t>-</t>
        </is>
      </c>
      <c r="U165" s="18" t="n">
        <v>0.009753</v>
      </c>
      <c r="V165" s="18" t="n">
        <v>0.07731</v>
      </c>
      <c r="W165" s="18" t="n">
        <v>0.139242</v>
      </c>
      <c r="X165" s="18" t="n">
        <v>0.257009</v>
      </c>
      <c r="Y165" s="18" t="n">
        <v>0.477447</v>
      </c>
      <c r="Z165" s="18" t="n">
        <v>0.727609</v>
      </c>
      <c r="AA165" s="18" t="n">
        <v>0.743181</v>
      </c>
      <c r="AB165" s="18" t="n">
        <v>1.08764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37349505.38</v>
      </c>
      <c r="R166" s="17" t="n">
        <v>166.38</v>
      </c>
      <c r="S166" s="18" t="n">
        <v>0.051707</v>
      </c>
      <c r="T166" s="18" t="inlineStr">
        <is>
          <t>-</t>
        </is>
      </c>
      <c r="U166" s="18" t="n">
        <v>0.000662</v>
      </c>
      <c r="V166" s="18" t="n">
        <v>0.009894</v>
      </c>
      <c r="W166" s="18" t="n">
        <v>0.01986</v>
      </c>
      <c r="X166" s="18" t="n">
        <v>0.042089</v>
      </c>
      <c r="Y166" s="18" t="n">
        <v>0.08067000000000001</v>
      </c>
      <c r="Z166" s="18" t="n">
        <v>0.148795</v>
      </c>
      <c r="AA166" s="18" t="n">
        <v>0.097349</v>
      </c>
      <c r="AB166" s="18" t="n">
        <v>0.126778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755833694.73</v>
      </c>
      <c r="R167" s="17" t="n">
        <v>156228.54</v>
      </c>
      <c r="S167" s="18" t="n">
        <v>0.014249</v>
      </c>
      <c r="T167" s="18" t="inlineStr">
        <is>
          <t>-</t>
        </is>
      </c>
      <c r="U167" s="18" t="n">
        <v>0.000393</v>
      </c>
      <c r="V167" s="18" t="n">
        <v>0.001938</v>
      </c>
      <c r="W167" s="18" t="n">
        <v>0.005737</v>
      </c>
      <c r="X167" s="18" t="n">
        <v>0.012645</v>
      </c>
      <c r="Y167" s="18" t="n">
        <v>0.026426</v>
      </c>
      <c r="Z167" s="18" t="n">
        <v>0.059467</v>
      </c>
      <c r="AA167" s="18" t="n">
        <v>0.082123</v>
      </c>
      <c r="AB167" s="18" t="n">
        <v>0.113246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2647289713.62</v>
      </c>
      <c r="R168" s="17" t="n">
        <v>1676.76</v>
      </c>
      <c r="S168" s="18" t="n">
        <v>0.047183</v>
      </c>
      <c r="T168" s="18" t="inlineStr">
        <is>
          <t>-</t>
        </is>
      </c>
      <c r="U168" s="18" t="n">
        <v>-0.000131</v>
      </c>
      <c r="V168" s="18" t="n">
        <v>0.006906</v>
      </c>
      <c r="W168" s="18" t="n">
        <v>0.037073</v>
      </c>
      <c r="X168" s="18" t="n">
        <v>0.040187</v>
      </c>
      <c r="Y168" s="18" t="n">
        <v>0.07435</v>
      </c>
      <c r="Z168" s="18" t="n">
        <v>0.146518</v>
      </c>
      <c r="AA168" s="18" t="n">
        <v>0.160629</v>
      </c>
      <c r="AB168" s="18" t="n">
        <v>0.21648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2598963790.76</v>
      </c>
      <c r="R169" s="17" t="n">
        <v>2455.68</v>
      </c>
      <c r="S169" s="18" t="n">
        <v>0.329731</v>
      </c>
      <c r="T169" s="18" t="inlineStr">
        <is>
          <t>-</t>
        </is>
      </c>
      <c r="U169" s="18" t="n">
        <v>0.011688</v>
      </c>
      <c r="V169" s="18" t="n">
        <v>0.083028</v>
      </c>
      <c r="W169" s="18" t="n">
        <v>0.133687</v>
      </c>
      <c r="X169" s="18" t="n">
        <v>0.199162</v>
      </c>
      <c r="Y169" s="18" t="n">
        <v>0.535817</v>
      </c>
      <c r="Z169" s="18" t="n">
        <v>0.964795</v>
      </c>
      <c r="AA169" s="18" t="n">
        <v>1.032848</v>
      </c>
      <c r="AB169" s="18" t="n">
        <v>1.419914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1302187510.82</v>
      </c>
      <c r="R170" s="17" t="n">
        <v>1778.57</v>
      </c>
      <c r="S170" s="18" t="n">
        <v>0.063318</v>
      </c>
      <c r="T170" s="18" t="inlineStr">
        <is>
          <t>-</t>
        </is>
      </c>
      <c r="U170" s="18" t="n">
        <v>0.001475</v>
      </c>
      <c r="V170" s="18" t="n">
        <v>0.014552</v>
      </c>
      <c r="W170" s="18" t="n">
        <v>0.025591</v>
      </c>
      <c r="X170" s="18" t="n">
        <v>0.049124</v>
      </c>
      <c r="Y170" s="18" t="n">
        <v>0.101139</v>
      </c>
      <c r="Z170" s="18" t="n">
        <v>0.200552</v>
      </c>
      <c r="AA170" s="18" t="n">
        <v>0.12649</v>
      </c>
      <c r="AB170" s="18" t="n">
        <v>0.166482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1619019054.01</v>
      </c>
      <c r="R171" s="17" t="n">
        <v>1547.36</v>
      </c>
      <c r="S171" s="18" t="n">
        <v>0.017378</v>
      </c>
      <c r="T171" s="18" t="inlineStr">
        <is>
          <t>-</t>
        </is>
      </c>
      <c r="U171" s="18" t="n">
        <v>0.000453</v>
      </c>
      <c r="V171" s="18" t="n">
        <v>0.002241</v>
      </c>
      <c r="W171" s="18" t="n">
        <v>0.006996</v>
      </c>
      <c r="X171" s="18" t="n">
        <v>0.015321</v>
      </c>
      <c r="Y171" s="18" t="n">
        <v>0.03253</v>
      </c>
      <c r="Z171" s="18" t="n">
        <v>0.07019300000000001</v>
      </c>
      <c r="AA171" s="18" t="n">
        <v>0.09818200000000001</v>
      </c>
      <c r="AB171" s="18" t="n">
        <v>0.138585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298731387.61</v>
      </c>
      <c r="R172" s="17" t="n">
        <v>112.27</v>
      </c>
      <c r="S172" s="18" t="n">
        <v>0.346163</v>
      </c>
      <c r="T172" s="18" t="inlineStr">
        <is>
          <t>-</t>
        </is>
      </c>
      <c r="U172" s="18" t="n">
        <v>0.012627</v>
      </c>
      <c r="V172" s="18" t="n">
        <v>0.075795</v>
      </c>
      <c r="W172" s="18" t="n">
        <v>0.13164</v>
      </c>
      <c r="X172" s="18" t="n">
        <v>0.226324</v>
      </c>
      <c r="Y172" s="18" t="n">
        <v>0.473808</v>
      </c>
      <c r="Z172" s="18" t="n">
        <v>0.750115</v>
      </c>
      <c r="AA172" s="18" t="n">
        <v>0.7313190000000001</v>
      </c>
      <c r="AB172" s="18" t="n">
        <v>1.156596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190713242.47</v>
      </c>
      <c r="R173" s="17" t="n">
        <v>22274.38</v>
      </c>
      <c r="S173" s="18" t="n">
        <v>0.156354</v>
      </c>
      <c r="T173" s="18" t="inlineStr">
        <is>
          <t>-</t>
        </is>
      </c>
      <c r="U173" s="18" t="n">
        <v>0.007367</v>
      </c>
      <c r="V173" s="18" t="n">
        <v>0.042723</v>
      </c>
      <c r="W173" s="18" t="n">
        <v>0.07123699999999999</v>
      </c>
      <c r="X173" s="18" t="n">
        <v>0.105622</v>
      </c>
      <c r="Y173" s="18" t="n">
        <v>0.246801</v>
      </c>
      <c r="Z173" s="18" t="n">
        <v>0.423702</v>
      </c>
      <c r="AA173" s="18" t="n">
        <v>0.403314</v>
      </c>
      <c r="AB173" s="18" t="n">
        <v>0.556667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1346957117.23</v>
      </c>
      <c r="R174" s="17" t="n">
        <v>157.17</v>
      </c>
      <c r="S174" s="18" t="n">
        <v>0.051234</v>
      </c>
      <c r="T174" s="18" t="inlineStr">
        <is>
          <t>-</t>
        </is>
      </c>
      <c r="U174" s="18" t="n">
        <v>0.000637</v>
      </c>
      <c r="V174" s="18" t="n">
        <v>0.008404999999999999</v>
      </c>
      <c r="W174" s="18" t="n">
        <v>0.017413</v>
      </c>
      <c r="X174" s="18" t="n">
        <v>0.043833</v>
      </c>
      <c r="Y174" s="18" t="n">
        <v>0.087155</v>
      </c>
      <c r="Z174" s="18" t="n">
        <v>0.153541</v>
      </c>
      <c r="AA174" s="18" t="n">
        <v>0.106675</v>
      </c>
      <c r="AB174" s="18" t="n">
        <v>0.129176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388978368.94</v>
      </c>
      <c r="R175" s="17" t="n">
        <v>1877.48</v>
      </c>
      <c r="S175" s="18" t="n">
        <v>0.050726</v>
      </c>
      <c r="T175" s="18" t="inlineStr">
        <is>
          <t>-</t>
        </is>
      </c>
      <c r="U175" s="18" t="n">
        <v>0.00056</v>
      </c>
      <c r="V175" s="18" t="n">
        <v>0.009018</v>
      </c>
      <c r="W175" s="18" t="n">
        <v>0.018758</v>
      </c>
      <c r="X175" s="18" t="n">
        <v>0.046066</v>
      </c>
      <c r="Y175" s="18" t="n">
        <v>0.091165</v>
      </c>
      <c r="Z175" s="18" t="n">
        <v>0.191446</v>
      </c>
      <c r="AA175" s="18" t="n">
        <v>0.135067</v>
      </c>
      <c r="AB175" s="18" t="n">
        <v>0.184964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2932777489.32</v>
      </c>
      <c r="R176" s="17" t="n">
        <v>1829.33</v>
      </c>
      <c r="S176" s="18" t="n">
        <v>0.045188</v>
      </c>
      <c r="T176" s="18" t="inlineStr">
        <is>
          <t>-</t>
        </is>
      </c>
      <c r="U176" s="18" t="n">
        <v>0.000552</v>
      </c>
      <c r="V176" s="18" t="n">
        <v>0.008952</v>
      </c>
      <c r="W176" s="18" t="n">
        <v>0.017498</v>
      </c>
      <c r="X176" s="18" t="n">
        <v>0.04227</v>
      </c>
      <c r="Y176" s="18" t="n">
        <v>0.08584899999999999</v>
      </c>
      <c r="Z176" s="18" t="n">
        <v>0.17499</v>
      </c>
      <c r="AA176" s="18" t="n">
        <v>0.165074</v>
      </c>
      <c r="AB176" s="18" t="n">
        <v>0.217946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1167890.89</v>
      </c>
      <c r="R177" s="17" t="n">
        <v>222.37</v>
      </c>
      <c r="S177" s="18" t="n">
        <v>0.35757</v>
      </c>
      <c r="T177" s="18" t="inlineStr">
        <is>
          <t>-</t>
        </is>
      </c>
      <c r="U177" s="18" t="n">
        <v>0.014277</v>
      </c>
      <c r="V177" s="18" t="n">
        <v>0.075602</v>
      </c>
      <c r="W177" s="18" t="n">
        <v>0.134425</v>
      </c>
      <c r="X177" s="18" t="n">
        <v>0.240143</v>
      </c>
      <c r="Y177" s="18" t="n">
        <v>0.489517</v>
      </c>
      <c r="Z177" s="18" t="n">
        <v>0.715818</v>
      </c>
      <c r="AA177" s="18" t="n">
        <v>0.7338789999999999</v>
      </c>
      <c r="AB177" s="18" t="n">
        <v>0.964746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222115764.2</v>
      </c>
      <c r="R178" s="17" t="n">
        <v>142.43</v>
      </c>
      <c r="S178" s="18" t="n">
        <v>0.019177</v>
      </c>
      <c r="T178" s="18" t="inlineStr">
        <is>
          <t>-</t>
        </is>
      </c>
      <c r="U178" s="18" t="n">
        <v>0.000492</v>
      </c>
      <c r="V178" s="18" t="n">
        <v>0.003311</v>
      </c>
      <c r="W178" s="18" t="n">
        <v>0.007783</v>
      </c>
      <c r="X178" s="18" t="n">
        <v>0.017139</v>
      </c>
      <c r="Y178" s="18" t="n">
        <v>0.03405</v>
      </c>
      <c r="Z178" s="18" t="n">
        <v>0.07510600000000001</v>
      </c>
      <c r="AA178" s="18" t="n">
        <v>0.098658</v>
      </c>
      <c r="AB178" s="18" t="n">
        <v>0.142273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98767446.36</v>
      </c>
      <c r="R179" s="17" t="n">
        <v>178.28</v>
      </c>
      <c r="S179" s="18" t="n">
        <v>0.116133</v>
      </c>
      <c r="T179" s="18" t="inlineStr">
        <is>
          <t>-</t>
        </is>
      </c>
      <c r="U179" s="18" t="n">
        <v>0.000954</v>
      </c>
      <c r="V179" s="18" t="n">
        <v>0.007687</v>
      </c>
      <c r="W179" s="18" t="n">
        <v>0.01787</v>
      </c>
      <c r="X179" s="18" t="n">
        <v>0.11064</v>
      </c>
      <c r="Y179" s="18" t="n">
        <v>0.150342</v>
      </c>
      <c r="Z179" s="18" t="n">
        <v>0.235653</v>
      </c>
      <c r="AA179" s="18" t="n">
        <v>0.198279</v>
      </c>
      <c r="AB179" s="18" t="n">
        <v>0.231301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78455038.84999999</v>
      </c>
      <c r="R180" s="17" t="n">
        <v>133.34</v>
      </c>
      <c r="S180" s="18" t="n">
        <v>0.015305</v>
      </c>
      <c r="T180" s="18" t="inlineStr">
        <is>
          <t>-</t>
        </is>
      </c>
      <c r="U180" s="18" t="n">
        <v>0.000375</v>
      </c>
      <c r="V180" s="18" t="n">
        <v>0.002104</v>
      </c>
      <c r="W180" s="18" t="n">
        <v>0.006188</v>
      </c>
      <c r="X180" s="18" t="n">
        <v>0.013684</v>
      </c>
      <c r="Y180" s="18" t="n">
        <v>0.029414</v>
      </c>
      <c r="Z180" s="18" t="n">
        <v>0.062639</v>
      </c>
      <c r="AA180" s="18" t="n">
        <v>0.087779</v>
      </c>
      <c r="AB180" s="18" t="n">
        <v>0.11451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2976056999.71</v>
      </c>
      <c r="R181" s="17" t="n">
        <v>2046.62</v>
      </c>
      <c r="S181" s="18" t="n">
        <v>0.046645</v>
      </c>
      <c r="T181" s="18" t="inlineStr">
        <is>
          <t>-</t>
        </is>
      </c>
      <c r="U181" s="18" t="n">
        <v>0.001316</v>
      </c>
      <c r="V181" s="18" t="n">
        <v>0.012471</v>
      </c>
      <c r="W181" s="18" t="n">
        <v>0.026065</v>
      </c>
      <c r="X181" s="18" t="n">
        <v>0.038293</v>
      </c>
      <c r="Y181" s="18" t="n">
        <v>0.09006599999999999</v>
      </c>
      <c r="Z181" s="18" t="n">
        <v>0.193329</v>
      </c>
      <c r="AA181" s="18" t="n">
        <v>0.297374</v>
      </c>
      <c r="AB181" s="18" t="n">
        <v>0.36642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625176423.01</v>
      </c>
      <c r="R182" s="17" t="n">
        <v>1661.17</v>
      </c>
      <c r="S182" s="18" t="n">
        <v>0.043448</v>
      </c>
      <c r="T182" s="18" t="inlineStr">
        <is>
          <t>-</t>
        </is>
      </c>
      <c r="U182" s="18" t="n">
        <v>0.001012</v>
      </c>
      <c r="V182" s="18" t="n">
        <v>0.009652000000000001</v>
      </c>
      <c r="W182" s="18" t="n">
        <v>0.016516</v>
      </c>
      <c r="X182" s="18" t="n">
        <v>0.036217</v>
      </c>
      <c r="Y182" s="18" t="n">
        <v>0.06844799999999999</v>
      </c>
      <c r="Z182" s="18" t="n">
        <v>0.141078</v>
      </c>
      <c r="AA182" s="18" t="n">
        <v>0.120149</v>
      </c>
      <c r="AB182" s="18" t="n">
        <v>0.147494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94796556.34999999</v>
      </c>
      <c r="R183" s="17" t="n">
        <v>1406.14</v>
      </c>
      <c r="S183" s="18" t="n">
        <v>0.009839000000000001</v>
      </c>
      <c r="T183" s="18" t="inlineStr">
        <is>
          <t>-</t>
        </is>
      </c>
      <c r="U183" s="18" t="n">
        <v>0.000256</v>
      </c>
      <c r="V183" s="18" t="n">
        <v>0.001182</v>
      </c>
      <c r="W183" s="18" t="n">
        <v>0.003877</v>
      </c>
      <c r="X183" s="18" t="n">
        <v>0.008758999999999999</v>
      </c>
      <c r="Y183" s="18" t="n">
        <v>0.017453</v>
      </c>
      <c r="Z183" s="18" t="n">
        <v>0.044929</v>
      </c>
      <c r="AA183" s="18" t="n">
        <v>0.06566900000000001</v>
      </c>
      <c r="AB183" s="18" t="n">
        <v>0.098255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1681392865.76</v>
      </c>
      <c r="R184" s="17" t="n">
        <v>300785.84</v>
      </c>
      <c r="S184" s="18" t="n">
        <v>0.320333</v>
      </c>
      <c r="T184" s="18" t="inlineStr">
        <is>
          <t>-</t>
        </is>
      </c>
      <c r="U184" s="18" t="n">
        <v>0.010859</v>
      </c>
      <c r="V184" s="18" t="n">
        <v>0.073326</v>
      </c>
      <c r="W184" s="18" t="n">
        <v>0.124519</v>
      </c>
      <c r="X184" s="18" t="n">
        <v>0.213974</v>
      </c>
      <c r="Y184" s="18" t="n">
        <v>0.437648</v>
      </c>
      <c r="Z184" s="18" t="n">
        <v>0.661693</v>
      </c>
      <c r="AA184" s="18" t="n">
        <v>0.690237</v>
      </c>
      <c r="AB184" s="18" t="n">
        <v>1.134917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818230.39</v>
      </c>
      <c r="R185" s="17" t="n">
        <v>12784.85</v>
      </c>
      <c r="S185" s="18" t="n">
        <v>0.031798</v>
      </c>
      <c r="T185" s="18" t="inlineStr">
        <is>
          <t>-</t>
        </is>
      </c>
      <c r="U185" s="18" t="n">
        <v>0.000339</v>
      </c>
      <c r="V185" s="18" t="n">
        <v>0.00757</v>
      </c>
      <c r="W185" s="18" t="n">
        <v>0.012099</v>
      </c>
      <c r="X185" s="18" t="n">
        <v>0.02918</v>
      </c>
      <c r="Y185" s="18" t="n">
        <v>0.056363</v>
      </c>
      <c r="Z185" s="18" t="n">
        <v>0.123905</v>
      </c>
      <c r="AA185" s="18" t="n">
        <v>0.083787</v>
      </c>
      <c r="AB185" s="18" t="n">
        <v>0.095586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2944571566.89</v>
      </c>
      <c r="R186" s="17" t="n">
        <v>12945.16</v>
      </c>
      <c r="S186" s="18" t="n">
        <v>0.011719</v>
      </c>
      <c r="T186" s="18" t="inlineStr">
        <is>
          <t>-</t>
        </is>
      </c>
      <c r="U186" s="18" t="n">
        <v>0.000384</v>
      </c>
      <c r="V186" s="18" t="n">
        <v>0.001536</v>
      </c>
      <c r="W186" s="18" t="n">
        <v>0.004983</v>
      </c>
      <c r="X186" s="18" t="n">
        <v>0.010411</v>
      </c>
      <c r="Y186" s="18" t="n">
        <v>0.022904</v>
      </c>
      <c r="Z186" s="18" t="n">
        <v>0.051041</v>
      </c>
      <c r="AA186" s="18" t="n">
        <v>0.072573</v>
      </c>
      <c r="AB186" s="18" t="n">
        <v>0.09751600000000001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10880371866.15</v>
      </c>
      <c r="R187" s="17" t="n">
        <v>16121.51</v>
      </c>
      <c r="S187" s="18" t="n">
        <v>0.037483</v>
      </c>
      <c r="T187" s="18" t="inlineStr">
        <is>
          <t>-</t>
        </is>
      </c>
      <c r="U187" s="18" t="n">
        <v>0.000508</v>
      </c>
      <c r="V187" s="18" t="n">
        <v>0.006757</v>
      </c>
      <c r="W187" s="18" t="n">
        <v>0.012873</v>
      </c>
      <c r="X187" s="18" t="n">
        <v>0.03388</v>
      </c>
      <c r="Y187" s="18" t="n">
        <v>0.06601</v>
      </c>
      <c r="Z187" s="18" t="n">
        <v>0.12685</v>
      </c>
      <c r="AA187" s="18" t="n">
        <v>0.112311</v>
      </c>
      <c r="AB187" s="18" t="n">
        <v>0.157765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2830989533.54</v>
      </c>
      <c r="R188" s="17" t="n">
        <v>1776.65</v>
      </c>
      <c r="S188" s="18" t="n">
        <v>0.044701</v>
      </c>
      <c r="T188" s="18" t="inlineStr">
        <is>
          <t>-</t>
        </is>
      </c>
      <c r="U188" s="18" t="n">
        <v>0.000834</v>
      </c>
      <c r="V188" s="18" t="n">
        <v>0.010896</v>
      </c>
      <c r="W188" s="18" t="n">
        <v>0.017881</v>
      </c>
      <c r="X188" s="18" t="n">
        <v>0.040778</v>
      </c>
      <c r="Y188" s="18" t="n">
        <v>0.081806</v>
      </c>
      <c r="Z188" s="18" t="n">
        <v>0.182549</v>
      </c>
      <c r="AA188" s="18" t="n">
        <v>0.151485</v>
      </c>
      <c r="AB188" s="18" t="n">
        <v>0.194499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2275215413.96</v>
      </c>
      <c r="R189" s="17" t="n">
        <v>20107.96</v>
      </c>
      <c r="S189" s="18" t="n">
        <v>0.144529</v>
      </c>
      <c r="T189" s="18" t="inlineStr">
        <is>
          <t>-</t>
        </is>
      </c>
      <c r="U189" s="18" t="n">
        <v>0.003483</v>
      </c>
      <c r="V189" s="18" t="n">
        <v>0.029632</v>
      </c>
      <c r="W189" s="18" t="n">
        <v>0.054922</v>
      </c>
      <c r="X189" s="18" t="n">
        <v>0.106086</v>
      </c>
      <c r="Y189" s="18" t="n">
        <v>0.199375</v>
      </c>
      <c r="Z189" s="18" t="n">
        <v>0.329134</v>
      </c>
      <c r="AA189" s="18" t="n">
        <v>0.267348</v>
      </c>
      <c r="AB189" s="18" t="n">
        <v>0.386471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1585550740.44</v>
      </c>
      <c r="R190" s="17" t="n">
        <v>1476.24</v>
      </c>
      <c r="S190" s="18" t="n">
        <v>0.019263</v>
      </c>
      <c r="T190" s="18" t="inlineStr">
        <is>
          <t>-</t>
        </is>
      </c>
      <c r="U190" s="18" t="n">
        <v>0.000461</v>
      </c>
      <c r="V190" s="18" t="n">
        <v>0.003426</v>
      </c>
      <c r="W190" s="18" t="n">
        <v>0.007953999999999999</v>
      </c>
      <c r="X190" s="18" t="n">
        <v>0.017093</v>
      </c>
      <c r="Y190" s="18" t="n">
        <v>0.035064</v>
      </c>
      <c r="Z190" s="18" t="n">
        <v>0.07779899999999999</v>
      </c>
      <c r="AA190" s="18" t="n">
        <v>0.096696</v>
      </c>
      <c r="AB190" s="18" t="n">
        <v>0.143583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20892682.87</v>
      </c>
      <c r="R191" s="17" t="n">
        <v>260.42</v>
      </c>
      <c r="S191" s="18" t="n">
        <v>0.298205</v>
      </c>
      <c r="T191" s="18" t="inlineStr">
        <is>
          <t>-</t>
        </is>
      </c>
      <c r="U191" s="18" t="n">
        <v>0.003391</v>
      </c>
      <c r="V191" s="18" t="n">
        <v>0.062115</v>
      </c>
      <c r="W191" s="18" t="n">
        <v>0.117395</v>
      </c>
      <c r="X191" s="18" t="n">
        <v>0.187993</v>
      </c>
      <c r="Y191" s="18" t="n">
        <v>0.440775</v>
      </c>
      <c r="Z191" s="18" t="n">
        <v>0.728757</v>
      </c>
      <c r="AA191" s="18" t="n">
        <v>0.734399</v>
      </c>
      <c r="AB191" s="18" t="n">
        <v>1.139325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1547700213.93</v>
      </c>
      <c r="R192" s="17" t="n">
        <v>3559.42</v>
      </c>
      <c r="S192" s="18" t="n">
        <v>0.380155</v>
      </c>
      <c r="T192" s="18" t="inlineStr">
        <is>
          <t>-</t>
        </is>
      </c>
      <c r="U192" s="18" t="n">
        <v>0.013306</v>
      </c>
      <c r="V192" s="18" t="n">
        <v>0.085149</v>
      </c>
      <c r="W192" s="18" t="n">
        <v>0.144718</v>
      </c>
      <c r="X192" s="18" t="n">
        <v>0.248048</v>
      </c>
      <c r="Y192" s="18" t="n">
        <v>0.533017</v>
      </c>
      <c r="Z192" s="18" t="n">
        <v>0.830638</v>
      </c>
      <c r="AA192" s="18" t="n">
        <v>0.881081</v>
      </c>
      <c r="AB192" s="18" t="n">
        <v>1.333878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2867102.53</v>
      </c>
      <c r="R193" s="17" t="n">
        <v>288.61</v>
      </c>
      <c r="S193" s="18" t="n">
        <v>0.341374</v>
      </c>
      <c r="T193" s="18" t="inlineStr">
        <is>
          <t>-</t>
        </is>
      </c>
      <c r="U193" s="18" t="n">
        <v>0.014126</v>
      </c>
      <c r="V193" s="18" t="n">
        <v>0.07936</v>
      </c>
      <c r="W193" s="18" t="n">
        <v>0.133048</v>
      </c>
      <c r="X193" s="18" t="n">
        <v>0.224948</v>
      </c>
      <c r="Y193" s="18" t="n">
        <v>0.457994</v>
      </c>
      <c r="Z193" s="18" t="n">
        <v>0.68168</v>
      </c>
      <c r="AA193" s="18" t="n">
        <v>0.700707</v>
      </c>
      <c r="AB193" s="18" t="n">
        <v>0.9450730000000001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4399013300.98</v>
      </c>
      <c r="R194" s="17" t="n">
        <v>141265.68</v>
      </c>
      <c r="S194" s="18" t="n">
        <v>0.018422</v>
      </c>
      <c r="T194" s="18" t="inlineStr">
        <is>
          <t>-</t>
        </is>
      </c>
      <c r="U194" s="18" t="n">
        <v>0.000497</v>
      </c>
      <c r="V194" s="18" t="n">
        <v>0.002411</v>
      </c>
      <c r="W194" s="18" t="n">
        <v>0.007539</v>
      </c>
      <c r="X194" s="18" t="n">
        <v>0.016428</v>
      </c>
      <c r="Y194" s="18" t="n">
        <v>0.032745</v>
      </c>
      <c r="Z194" s="18" t="n">
        <v>0.06952999999999999</v>
      </c>
      <c r="AA194" s="18" t="n">
        <v>0.093981</v>
      </c>
      <c r="AB194" s="18" t="n">
        <v>0.135411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5609765.22</v>
      </c>
      <c r="R195" s="17" t="n">
        <v>1101.46</v>
      </c>
      <c r="S195" s="18" t="n">
        <v>0.01562</v>
      </c>
      <c r="T195" s="18" t="inlineStr">
        <is>
          <t>-</t>
        </is>
      </c>
      <c r="U195" s="18" t="n">
        <v>0.000391</v>
      </c>
      <c r="V195" s="18" t="n">
        <v>0.002685</v>
      </c>
      <c r="W195" s="18" t="n">
        <v>0.005991</v>
      </c>
      <c r="X195" s="18" t="n">
        <v>0.013769</v>
      </c>
      <c r="Y195" s="18" t="n">
        <v>0.028738</v>
      </c>
      <c r="Z195" s="18" t="n">
        <v>0.065036</v>
      </c>
      <c r="AA195" s="18" t="n">
        <v>0.086477</v>
      </c>
      <c r="AB195" s="18" t="n">
        <v>0.124265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4127255.83</v>
      </c>
      <c r="R196" s="17" t="n">
        <v>365.18</v>
      </c>
      <c r="S196" s="18" t="n">
        <v>0.296206</v>
      </c>
      <c r="T196" s="18" t="inlineStr">
        <is>
          <t>-</t>
        </is>
      </c>
      <c r="U196" s="18" t="n">
        <v>0.010823</v>
      </c>
      <c r="V196" s="18" t="n">
        <v>0.07993500000000001</v>
      </c>
      <c r="W196" s="18" t="n">
        <v>0.121732</v>
      </c>
      <c r="X196" s="18" t="n">
        <v>0.193399</v>
      </c>
      <c r="Y196" s="18" t="n">
        <v>0.366794</v>
      </c>
      <c r="Z196" s="18" t="n">
        <v>0.6235270000000001</v>
      </c>
      <c r="AA196" s="18" t="n">
        <v>0.6460669999999999</v>
      </c>
      <c r="AB196" s="18" t="n">
        <v>0.9026729999999999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2632193271.63</v>
      </c>
      <c r="R197" s="17" t="n">
        <v>1703.53</v>
      </c>
      <c r="S197" s="18" t="n">
        <v>0.049612</v>
      </c>
      <c r="T197" s="18" t="inlineStr">
        <is>
          <t>-</t>
        </is>
      </c>
      <c r="U197" s="18" t="n">
        <v>0.001122</v>
      </c>
      <c r="V197" s="18" t="n">
        <v>0.011123</v>
      </c>
      <c r="W197" s="18" t="n">
        <v>0.020451</v>
      </c>
      <c r="X197" s="18" t="n">
        <v>0.043139</v>
      </c>
      <c r="Y197" s="18" t="n">
        <v>0.080022</v>
      </c>
      <c r="Z197" s="18" t="n">
        <v>0.168442</v>
      </c>
      <c r="AA197" s="18" t="n">
        <v>0.09202</v>
      </c>
      <c r="AB197" s="18" t="n">
        <v>0.118499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142340189.43</v>
      </c>
      <c r="R198" s="17" t="n">
        <v>1421.44</v>
      </c>
      <c r="S198" s="18" t="n">
        <v>0.017837</v>
      </c>
      <c r="T198" s="18" t="inlineStr">
        <is>
          <t>-</t>
        </is>
      </c>
      <c r="U198" s="18" t="n">
        <v>0.000479</v>
      </c>
      <c r="V198" s="18" t="n">
        <v>0.002504</v>
      </c>
      <c r="W198" s="18" t="n">
        <v>0.007163</v>
      </c>
      <c r="X198" s="18" t="n">
        <v>0.015764</v>
      </c>
      <c r="Y198" s="18" t="n">
        <v>0.031344</v>
      </c>
      <c r="Z198" s="18" t="n">
        <v>0.06984600000000001</v>
      </c>
      <c r="AA198" s="18" t="n">
        <v>0.088592</v>
      </c>
      <c r="AB198" s="18" t="n">
        <v>0.132279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303489441.26</v>
      </c>
      <c r="R199" s="17" t="n">
        <v>1455.69</v>
      </c>
      <c r="S199" s="18" t="n">
        <v>0.038251</v>
      </c>
      <c r="T199" s="18" t="inlineStr">
        <is>
          <t>-</t>
        </is>
      </c>
      <c r="U199" s="18" t="n">
        <v>0.000467</v>
      </c>
      <c r="V199" s="18" t="n">
        <v>0.005172</v>
      </c>
      <c r="W199" s="18" t="n">
        <v>0.014609</v>
      </c>
      <c r="X199" s="18" t="n">
        <v>0.034098</v>
      </c>
      <c r="Y199" s="18" t="n">
        <v>0.068365</v>
      </c>
      <c r="Z199" s="18" t="n">
        <v>0.128477</v>
      </c>
      <c r="AA199" s="18" t="n">
        <v>0.130598</v>
      </c>
      <c r="AB199" s="18" t="n">
        <v>0.166783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691512.97</v>
      </c>
      <c r="R200" s="17" t="n">
        <v>1307.21</v>
      </c>
      <c r="S200" s="18" t="n">
        <v>0.011694</v>
      </c>
      <c r="T200" s="18" t="inlineStr">
        <is>
          <t>-</t>
        </is>
      </c>
      <c r="U200" s="18" t="n">
        <v>0</v>
      </c>
      <c r="V200" s="18" t="n">
        <v>0.005453</v>
      </c>
      <c r="W200" s="18" t="n">
        <v>0.005887</v>
      </c>
      <c r="X200" s="18" t="n">
        <v>0.010669</v>
      </c>
      <c r="Y200" s="18" t="n">
        <v>0.018767</v>
      </c>
      <c r="Z200" s="18" t="n">
        <v>0.041021</v>
      </c>
      <c r="AA200" s="18" t="n">
        <v>0.033989</v>
      </c>
      <c r="AB200" s="18" t="n">
        <v>0.064105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129178446.93</v>
      </c>
      <c r="R201" s="17" t="n">
        <v>2306757.98</v>
      </c>
      <c r="S201" s="18" t="n">
        <v>0.001586</v>
      </c>
      <c r="T201" s="18" t="inlineStr">
        <is>
          <t>-</t>
        </is>
      </c>
      <c r="U201" s="18" t="n">
        <v>9.000000000000001e-05</v>
      </c>
      <c r="V201" s="18" t="n">
        <v>0.00049</v>
      </c>
      <c r="W201" s="18" t="n">
        <v>0.001441</v>
      </c>
      <c r="X201" s="18" t="n">
        <v>0.001579</v>
      </c>
      <c r="Y201" s="18" t="n">
        <v>-0.003771</v>
      </c>
      <c r="Z201" s="18" t="n">
        <v>-0.013562</v>
      </c>
      <c r="AA201" s="18" t="n">
        <v>-0.016556</v>
      </c>
      <c r="AB201" s="18" t="n">
        <v>-0.039574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519258724.36</v>
      </c>
      <c r="R202" s="17" t="n">
        <v>199.74</v>
      </c>
      <c r="S202" s="18" t="n">
        <v>0.27184</v>
      </c>
      <c r="T202" s="18" t="inlineStr">
        <is>
          <t>-</t>
        </is>
      </c>
      <c r="U202" s="18" t="n">
        <v>0.008430999999999999</v>
      </c>
      <c r="V202" s="18" t="n">
        <v>0.067443</v>
      </c>
      <c r="W202" s="18" t="n">
        <v>0.09840500000000001</v>
      </c>
      <c r="X202" s="18" t="n">
        <v>0.161905</v>
      </c>
      <c r="Y202" s="18" t="n">
        <v>0.362817</v>
      </c>
      <c r="Z202" s="18" t="n">
        <v>0.553196</v>
      </c>
      <c r="AA202" s="18" t="n">
        <v>0.509157</v>
      </c>
      <c r="AB202" s="18" t="n">
        <v>0.770383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22935367.7</v>
      </c>
      <c r="R203" s="17" t="n">
        <v>1373.38</v>
      </c>
      <c r="S203" s="18" t="n">
        <v>0.016566</v>
      </c>
      <c r="T203" s="18" t="inlineStr">
        <is>
          <t>-</t>
        </is>
      </c>
      <c r="U203" s="18" t="n">
        <v>0.000393</v>
      </c>
      <c r="V203" s="18" t="n">
        <v>0.002826</v>
      </c>
      <c r="W203" s="18" t="n">
        <v>0.006737</v>
      </c>
      <c r="X203" s="18" t="n">
        <v>0.01474</v>
      </c>
      <c r="Y203" s="18" t="n">
        <v>0.030586</v>
      </c>
      <c r="Z203" s="18" t="n">
        <v>0.06773999999999999</v>
      </c>
      <c r="AA203" s="18" t="n">
        <v>0.08994099999999999</v>
      </c>
      <c r="AB203" s="18" t="n">
        <v>0.124321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28460611.55</v>
      </c>
      <c r="R204" s="17" t="n">
        <v>128200.95</v>
      </c>
      <c r="S204" s="18" t="n">
        <v>0.012749</v>
      </c>
      <c r="T204" s="18" t="inlineStr">
        <is>
          <t>-</t>
        </is>
      </c>
      <c r="U204" s="18" t="n">
        <v>0.000359</v>
      </c>
      <c r="V204" s="18" t="n">
        <v>0.00162</v>
      </c>
      <c r="W204" s="18" t="n">
        <v>0.005148</v>
      </c>
      <c r="X204" s="18" t="n">
        <v>0.011478</v>
      </c>
      <c r="Y204" s="18" t="n">
        <v>0.024407</v>
      </c>
      <c r="Z204" s="18" t="n">
        <v>0.057878</v>
      </c>
      <c r="AA204" s="18" t="n">
        <v>0.083346</v>
      </c>
      <c r="AB204" s="18" t="n">
        <v>0.113943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2626823003.6</v>
      </c>
      <c r="R205" s="17" t="n">
        <v>1661.71</v>
      </c>
      <c r="S205" s="18" t="n">
        <v>0.063801</v>
      </c>
      <c r="T205" s="18" t="inlineStr">
        <is>
          <t>-</t>
        </is>
      </c>
      <c r="U205" s="18" t="n">
        <v>0.001241</v>
      </c>
      <c r="V205" s="18" t="n">
        <v>0.011973</v>
      </c>
      <c r="W205" s="18" t="n">
        <v>0.024526</v>
      </c>
      <c r="X205" s="18" t="n">
        <v>0.053175</v>
      </c>
      <c r="Y205" s="18" t="n">
        <v>0.102405</v>
      </c>
      <c r="Z205" s="18" t="n">
        <v>0.200527</v>
      </c>
      <c r="AA205" s="18" t="n">
        <v>0.193072</v>
      </c>
      <c r="AB205" s="18" t="n">
        <v>0.253345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3606397078.74</v>
      </c>
      <c r="R206" s="17" t="n">
        <v>1691.52</v>
      </c>
      <c r="S206" s="18" t="n">
        <v>0.06510199999999999</v>
      </c>
      <c r="T206" s="18" t="inlineStr">
        <is>
          <t>-</t>
        </is>
      </c>
      <c r="U206" s="18" t="n">
        <v>0.002038</v>
      </c>
      <c r="V206" s="18" t="n">
        <v>0.016068</v>
      </c>
      <c r="W206" s="18" t="n">
        <v>0.029162</v>
      </c>
      <c r="X206" s="18" t="n">
        <v>0.056705</v>
      </c>
      <c r="Y206" s="18" t="n">
        <v>0.099396</v>
      </c>
      <c r="Z206" s="18" t="n">
        <v>0.204726</v>
      </c>
      <c r="AA206" s="18" t="n">
        <v>0.203775</v>
      </c>
      <c r="AB206" s="18" t="n">
        <v>0.263771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2865423596.2</v>
      </c>
      <c r="R207" s="17" t="n">
        <v>1610.12</v>
      </c>
      <c r="S207" s="18" t="n">
        <v>0.05954</v>
      </c>
      <c r="T207" s="18" t="inlineStr">
        <is>
          <t>-</t>
        </is>
      </c>
      <c r="U207" s="18" t="n">
        <v>0.001804</v>
      </c>
      <c r="V207" s="18" t="n">
        <v>0.014543</v>
      </c>
      <c r="W207" s="18" t="n">
        <v>0.028266</v>
      </c>
      <c r="X207" s="18" t="n">
        <v>0.052469</v>
      </c>
      <c r="Y207" s="18" t="n">
        <v>0.094999</v>
      </c>
      <c r="Z207" s="18" t="n">
        <v>0.186923</v>
      </c>
      <c r="AA207" s="18" t="n">
        <v>0.197231</v>
      </c>
      <c r="AB207" s="18" t="n">
        <v>0.256306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4810513497.95</v>
      </c>
      <c r="R208" s="17" t="n">
        <v>1395.82</v>
      </c>
      <c r="S208" s="18" t="n">
        <v>0.02115</v>
      </c>
      <c r="T208" s="18" t="inlineStr">
        <is>
          <t>-</t>
        </is>
      </c>
      <c r="U208" s="18" t="n">
        <v>0.000466</v>
      </c>
      <c r="V208" s="18" t="n">
        <v>0.003256</v>
      </c>
      <c r="W208" s="18" t="n">
        <v>0.008584</v>
      </c>
      <c r="X208" s="18" t="n">
        <v>0.018951</v>
      </c>
      <c r="Y208" s="18" t="n">
        <v>0.038448</v>
      </c>
      <c r="Z208" s="18" t="n">
        <v>0.082081</v>
      </c>
      <c r="AA208" s="18" t="n">
        <v>0.107882</v>
      </c>
      <c r="AB208" s="18" t="n">
        <v>0.153751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3219567830.74</v>
      </c>
      <c r="R209" s="17" t="n">
        <v>1332.28</v>
      </c>
      <c r="S209" s="18" t="n">
        <v>0.021703</v>
      </c>
      <c r="T209" s="18" t="inlineStr">
        <is>
          <t>-</t>
        </is>
      </c>
      <c r="U209" s="18" t="n">
        <v>0.000466</v>
      </c>
      <c r="V209" s="18" t="n">
        <v>0.004047</v>
      </c>
      <c r="W209" s="18" t="n">
        <v>0.008944000000000001</v>
      </c>
      <c r="X209" s="18" t="n">
        <v>0.018968</v>
      </c>
      <c r="Y209" s="18" t="n">
        <v>0.038726</v>
      </c>
      <c r="Z209" s="18" t="n">
        <v>0.084804</v>
      </c>
      <c r="AA209" s="18" t="n">
        <v>0.101932</v>
      </c>
      <c r="AB209" s="18" t="n">
        <v>0.147004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313818259.88</v>
      </c>
      <c r="R210" s="17" t="n">
        <v>1269.03</v>
      </c>
      <c r="S210" s="18" t="n">
        <v>0.017487</v>
      </c>
      <c r="T210" s="18" t="inlineStr">
        <is>
          <t>-</t>
        </is>
      </c>
      <c r="U210" s="18" t="n">
        <v>0.000434</v>
      </c>
      <c r="V210" s="18" t="n">
        <v>0.003551</v>
      </c>
      <c r="W210" s="18" t="n">
        <v>0.007703</v>
      </c>
      <c r="X210" s="18" t="n">
        <v>0.015541</v>
      </c>
      <c r="Y210" s="18" t="n">
        <v>0.032034</v>
      </c>
      <c r="Z210" s="18" t="n">
        <v>0.06693200000000001</v>
      </c>
      <c r="AA210" s="18" t="n">
        <v>0.09086</v>
      </c>
      <c r="AB210" s="18" t="n">
        <v>0.123533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1638466600.91</v>
      </c>
      <c r="R211" s="17" t="n">
        <v>1487.29</v>
      </c>
      <c r="S211" s="18" t="n">
        <v>0.209897</v>
      </c>
      <c r="T211" s="18" t="inlineStr">
        <is>
          <t>-</t>
        </is>
      </c>
      <c r="U211" s="18" t="n">
        <v>0.010216</v>
      </c>
      <c r="V211" s="18" t="n">
        <v>0.055534</v>
      </c>
      <c r="W211" s="18" t="n">
        <v>0.088426</v>
      </c>
      <c r="X211" s="18" t="n">
        <v>0.136994</v>
      </c>
      <c r="Y211" s="18" t="n">
        <v>0.295019</v>
      </c>
      <c r="Z211" s="18" t="n">
        <v>0.539638</v>
      </c>
      <c r="AA211" s="18" t="n">
        <v>0.448527</v>
      </c>
      <c r="AB211" s="18" t="n">
        <v>0.585614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1642283376.64</v>
      </c>
      <c r="R212" s="17" t="n">
        <v>2612.29</v>
      </c>
      <c r="S212" s="18" t="n">
        <v>0.307583</v>
      </c>
      <c r="T212" s="18" t="inlineStr">
        <is>
          <t>-</t>
        </is>
      </c>
      <c r="U212" s="18" t="n">
        <v>0.010358</v>
      </c>
      <c r="V212" s="18" t="n">
        <v>0.074132</v>
      </c>
      <c r="W212" s="18" t="n">
        <v>0.123875</v>
      </c>
      <c r="X212" s="18" t="n">
        <v>0.183966</v>
      </c>
      <c r="Y212" s="18" t="n">
        <v>0.424375</v>
      </c>
      <c r="Z212" s="18" t="n">
        <v>0.700156</v>
      </c>
      <c r="AA212" s="18" t="n">
        <v>0.697439</v>
      </c>
      <c r="AB212" s="18" t="n">
        <v>0.998157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632641306.4</v>
      </c>
      <c r="R213" s="17" t="n">
        <v>1734.23</v>
      </c>
      <c r="S213" s="18" t="n">
        <v>0.185515</v>
      </c>
      <c r="T213" s="18" t="inlineStr">
        <is>
          <t>-</t>
        </is>
      </c>
      <c r="U213" s="18" t="n">
        <v>0.007055</v>
      </c>
      <c r="V213" s="18" t="n">
        <v>0.045227</v>
      </c>
      <c r="W213" s="18" t="n">
        <v>0.065291</v>
      </c>
      <c r="X213" s="18" t="n">
        <v>0.134396</v>
      </c>
      <c r="Y213" s="18" t="n">
        <v>0.241414</v>
      </c>
      <c r="Z213" s="18" t="n">
        <v>0.408523</v>
      </c>
      <c r="AA213" s="18" t="n">
        <v>0.40714</v>
      </c>
      <c r="AB213" s="18" t="n">
        <v>0.470696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184134113.27</v>
      </c>
      <c r="R214" s="17" t="n">
        <v>1263.07</v>
      </c>
      <c r="S214" s="18" t="n">
        <v>0.013285</v>
      </c>
      <c r="T214" s="18" t="inlineStr">
        <is>
          <t>-</t>
        </is>
      </c>
      <c r="U214" s="18" t="n">
        <v>0.000396</v>
      </c>
      <c r="V214" s="18" t="n">
        <v>0.001705</v>
      </c>
      <c r="W214" s="18" t="n">
        <v>0.005357</v>
      </c>
      <c r="X214" s="18" t="n">
        <v>0.011905</v>
      </c>
      <c r="Y214" s="18" t="n">
        <v>0.024753</v>
      </c>
      <c r="Z214" s="18" t="n">
        <v>0.054386</v>
      </c>
      <c r="AA214" s="18" t="n">
        <v>0.07616199999999999</v>
      </c>
      <c r="AB214" s="18" t="n">
        <v>0.111623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206084392.77</v>
      </c>
      <c r="R215" s="17" t="n">
        <v>1406.46</v>
      </c>
      <c r="S215" s="18" t="n">
        <v>0.06965</v>
      </c>
      <c r="T215" s="18" t="inlineStr">
        <is>
          <t>-</t>
        </is>
      </c>
      <c r="U215" s="18" t="n">
        <v>0.002288</v>
      </c>
      <c r="V215" s="18" t="n">
        <v>0.013877</v>
      </c>
      <c r="W215" s="18" t="n">
        <v>0.028874</v>
      </c>
      <c r="X215" s="18" t="n">
        <v>0.061423</v>
      </c>
      <c r="Y215" s="18" t="n">
        <v>0.115773</v>
      </c>
      <c r="Z215" s="18" t="n">
        <v>0.241668</v>
      </c>
      <c r="AA215" s="18" t="n">
        <v>0.16551</v>
      </c>
      <c r="AB215" s="18" t="n">
        <v>0.218835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1292723.37</v>
      </c>
      <c r="R216" s="17" t="n">
        <v>129.27</v>
      </c>
      <c r="S216" s="18" t="n">
        <v>0.099422</v>
      </c>
      <c r="T216" s="18" t="inlineStr">
        <is>
          <t>-</t>
        </is>
      </c>
      <c r="U216" s="18" t="n">
        <v>0.004976</v>
      </c>
      <c r="V216" s="18" t="n">
        <v>0.028319</v>
      </c>
      <c r="W216" s="18" t="n">
        <v>0.04706</v>
      </c>
      <c r="X216" s="18" t="n">
        <v>0.07716000000000001</v>
      </c>
      <c r="Y216" s="18" t="n">
        <v>0.109804</v>
      </c>
      <c r="Z216" s="18" t="n">
        <v>0.146417</v>
      </c>
      <c r="AA216" s="18" t="n">
        <v>0.155125</v>
      </c>
      <c r="AB216" s="18" t="n">
        <v>0.204529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6415528176.18</v>
      </c>
      <c r="R217" s="17" t="n">
        <v>2509.7</v>
      </c>
      <c r="S217" s="18" t="n">
        <v>0.022319</v>
      </c>
      <c r="T217" s="18" t="inlineStr">
        <is>
          <t>-</t>
        </is>
      </c>
      <c r="U217" s="18" t="n">
        <v>0.000522</v>
      </c>
      <c r="V217" s="18" t="n">
        <v>0.003483</v>
      </c>
      <c r="W217" s="18" t="n">
        <v>0.009205</v>
      </c>
      <c r="X217" s="18" t="n">
        <v>0.019942</v>
      </c>
      <c r="Y217" s="18" t="n">
        <v>0.038938</v>
      </c>
      <c r="Z217" s="18" t="n">
        <v>0.082061</v>
      </c>
      <c r="AA217" s="18" t="n">
        <v>0.09905799999999999</v>
      </c>
      <c r="AB217" s="18" t="n">
        <v>0.147103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586274649.47</v>
      </c>
      <c r="R218" s="17" t="n">
        <v>151335.73</v>
      </c>
      <c r="S218" s="18" t="n">
        <v>0.06347999999999999</v>
      </c>
      <c r="T218" s="18" t="inlineStr">
        <is>
          <t>-</t>
        </is>
      </c>
      <c r="U218" s="18" t="n">
        <v>0.001236</v>
      </c>
      <c r="V218" s="18" t="n">
        <v>0.014338</v>
      </c>
      <c r="W218" s="18" t="n">
        <v>0.031149</v>
      </c>
      <c r="X218" s="18" t="n">
        <v>0.055189</v>
      </c>
      <c r="Y218" s="18" t="n">
        <v>0.098299</v>
      </c>
      <c r="Z218" s="18" t="n">
        <v>0.178306</v>
      </c>
      <c r="AA218" s="18" t="n">
        <v>0.162482</v>
      </c>
      <c r="AB218" s="18" t="n">
        <v>0.197111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30650546.63</v>
      </c>
      <c r="R219" s="17" t="n">
        <v>165678.63</v>
      </c>
      <c r="S219" s="18" t="n">
        <v>0.111524</v>
      </c>
      <c r="T219" s="18" t="inlineStr">
        <is>
          <t>-</t>
        </is>
      </c>
      <c r="U219" s="18" t="n">
        <v>0.003518</v>
      </c>
      <c r="V219" s="18" t="n">
        <v>0.025233</v>
      </c>
      <c r="W219" s="18" t="n">
        <v>0.045847</v>
      </c>
      <c r="X219" s="18" t="n">
        <v>0.08476499999999999</v>
      </c>
      <c r="Y219" s="18" t="n">
        <v>0.16499</v>
      </c>
      <c r="Z219" s="18" t="n">
        <v>0.285212</v>
      </c>
      <c r="AA219" s="18" t="n">
        <v>0.204178</v>
      </c>
      <c r="AB219" s="18" t="n">
        <v>0.276125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2261686.69</v>
      </c>
      <c r="R220" s="17" t="n">
        <v>2197.94</v>
      </c>
      <c r="S220" s="18" t="n">
        <v>0.306167</v>
      </c>
      <c r="T220" s="18" t="inlineStr">
        <is>
          <t>-</t>
        </is>
      </c>
      <c r="U220" s="18" t="n">
        <v>0.008748000000000001</v>
      </c>
      <c r="V220" s="18" t="n">
        <v>0.07474</v>
      </c>
      <c r="W220" s="18" t="n">
        <v>0.109141</v>
      </c>
      <c r="X220" s="18" t="n">
        <v>0.17211</v>
      </c>
      <c r="Y220" s="18" t="n">
        <v>0.5318040000000001</v>
      </c>
      <c r="Z220" s="18" t="n">
        <v>0.852379</v>
      </c>
      <c r="AA220" s="18" t="n">
        <v>0.844265</v>
      </c>
      <c r="AB220" s="18" t="n">
        <v>1.152922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3306618728.7</v>
      </c>
      <c r="R221" s="17" t="n">
        <v>2718.12</v>
      </c>
      <c r="S221" s="18" t="n">
        <v>0.018537</v>
      </c>
      <c r="T221" s="18" t="inlineStr">
        <is>
          <t>-</t>
        </is>
      </c>
      <c r="U221" s="18" t="n">
        <v>0.000449</v>
      </c>
      <c r="V221" s="18" t="n">
        <v>0.003648</v>
      </c>
      <c r="W221" s="18" t="n">
        <v>0.007084</v>
      </c>
      <c r="X221" s="18" t="n">
        <v>0.016488</v>
      </c>
      <c r="Y221" s="18" t="n">
        <v>0.034005</v>
      </c>
      <c r="Z221" s="18" t="n">
        <v>0.075644</v>
      </c>
      <c r="AA221" s="18" t="n">
        <v>0.098395</v>
      </c>
      <c r="AB221" s="18" t="n">
        <v>0.140778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678950477.87</v>
      </c>
      <c r="R222" s="17" t="n">
        <v>1408.78</v>
      </c>
      <c r="S222" s="18" t="n">
        <v>0.064001</v>
      </c>
      <c r="T222" s="18" t="inlineStr">
        <is>
          <t>-</t>
        </is>
      </c>
      <c r="U222" s="18" t="n">
        <v>0.001429</v>
      </c>
      <c r="V222" s="18" t="n">
        <v>0.012498</v>
      </c>
      <c r="W222" s="18" t="n">
        <v>0.025268</v>
      </c>
      <c r="X222" s="18" t="n">
        <v>0.058644</v>
      </c>
      <c r="Y222" s="18" t="n">
        <v>0.101283</v>
      </c>
      <c r="Z222" s="18" t="n">
        <v>0.206148</v>
      </c>
      <c r="AA222" s="18" t="n">
        <v>0.161953</v>
      </c>
      <c r="AB222" s="18" t="n">
        <v>0.213196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30340340.19</v>
      </c>
      <c r="R223" s="17" t="n">
        <v>1228.25</v>
      </c>
      <c r="S223" s="18" t="n">
        <v>0.014756</v>
      </c>
      <c r="T223" s="18" t="inlineStr">
        <is>
          <t>-</t>
        </is>
      </c>
      <c r="U223" s="18" t="n">
        <v>0.000375</v>
      </c>
      <c r="V223" s="18" t="n">
        <v>0.001958</v>
      </c>
      <c r="W223" s="18" t="n">
        <v>0.006498</v>
      </c>
      <c r="X223" s="18" t="n">
        <v>0.013274</v>
      </c>
      <c r="Y223" s="18" t="n">
        <v>0.026922</v>
      </c>
      <c r="Z223" s="18" t="n">
        <v>0.059485</v>
      </c>
      <c r="AA223" s="18" t="n">
        <v>0.082941</v>
      </c>
      <c r="AB223" s="18" t="n">
        <v>0.10953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204535528.6</v>
      </c>
      <c r="R224" s="17" t="n">
        <v>1042.16</v>
      </c>
      <c r="S224" s="18" t="n">
        <v>0.010403</v>
      </c>
      <c r="T224" s="18" t="inlineStr">
        <is>
          <t>-</t>
        </is>
      </c>
      <c r="U224" s="18" t="n">
        <v>-5.8e-05</v>
      </c>
      <c r="V224" s="18" t="n">
        <v>0.002993</v>
      </c>
      <c r="W224" s="18" t="n">
        <v>0.003563</v>
      </c>
      <c r="X224" s="18" t="n">
        <v>0.009297</v>
      </c>
      <c r="Y224" s="18" t="n">
        <v>0.021776</v>
      </c>
      <c r="Z224" s="18" t="n">
        <v>0.04644</v>
      </c>
      <c r="AA224" s="18" t="n">
        <v>0.037223</v>
      </c>
      <c r="AB224" s="18" t="n">
        <v>0.025809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1716830358.79</v>
      </c>
      <c r="R225" s="17" t="n">
        <v>1269.4</v>
      </c>
      <c r="S225" s="18" t="n">
        <v>0.04376</v>
      </c>
      <c r="T225" s="18" t="inlineStr">
        <is>
          <t>-</t>
        </is>
      </c>
      <c r="U225" s="18" t="n">
        <v>0.001286</v>
      </c>
      <c r="V225" s="18" t="n">
        <v>0.009960999999999999</v>
      </c>
      <c r="W225" s="18" t="n">
        <v>0.018322</v>
      </c>
      <c r="X225" s="18" t="n">
        <v>0.038644</v>
      </c>
      <c r="Y225" s="18" t="n">
        <v>0.07004100000000001</v>
      </c>
      <c r="Z225" s="18" t="n">
        <v>0.12955</v>
      </c>
      <c r="AA225" s="18" t="n">
        <v>0.061664</v>
      </c>
      <c r="AB225" s="18" t="n">
        <v>0.082469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722121982.33</v>
      </c>
      <c r="R226" s="17" t="n">
        <v>127.39</v>
      </c>
      <c r="S226" s="18" t="n">
        <v>0.037209</v>
      </c>
      <c r="T226" s="18" t="inlineStr">
        <is>
          <t>-</t>
        </is>
      </c>
      <c r="U226" s="18" t="n">
        <v>0.000471</v>
      </c>
      <c r="V226" s="18" t="n">
        <v>0.006797</v>
      </c>
      <c r="W226" s="18" t="n">
        <v>0.013445</v>
      </c>
      <c r="X226" s="18" t="n">
        <v>0.03225</v>
      </c>
      <c r="Y226" s="18" t="n">
        <v>0.063356</v>
      </c>
      <c r="Z226" s="18" t="n">
        <v>0.134979</v>
      </c>
      <c r="AA226" s="18" t="n">
        <v>0.06017</v>
      </c>
      <c r="AB226" s="18" t="n">
        <v>0.069965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1348242731.49</v>
      </c>
      <c r="R227" s="17" t="n">
        <v>129.04</v>
      </c>
      <c r="S227" s="18" t="n">
        <v>0.020644</v>
      </c>
      <c r="T227" s="18" t="inlineStr">
        <is>
          <t>-</t>
        </is>
      </c>
      <c r="U227" s="18" t="n">
        <v>0.00062</v>
      </c>
      <c r="V227" s="18" t="n">
        <v>0.003656</v>
      </c>
      <c r="W227" s="18" t="n">
        <v>0.009070999999999999</v>
      </c>
      <c r="X227" s="18" t="n">
        <v>0.018308</v>
      </c>
      <c r="Y227" s="18" t="n">
        <v>0.037382</v>
      </c>
      <c r="Z227" s="18" t="n">
        <v>0.078749</v>
      </c>
      <c r="AA227" s="18" t="n">
        <v>0.09793200000000001</v>
      </c>
      <c r="AB227" s="18" t="n">
        <v>0.138521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414601118.93</v>
      </c>
      <c r="R228" s="17" t="n">
        <v>510592.51</v>
      </c>
      <c r="S228" s="18" t="n">
        <v>0.252077</v>
      </c>
      <c r="T228" s="18" t="inlineStr">
        <is>
          <t>-</t>
        </is>
      </c>
      <c r="U228" s="18" t="n">
        <v>0.006553</v>
      </c>
      <c r="V228" s="18" t="n">
        <v>0.050661</v>
      </c>
      <c r="W228" s="18" t="n">
        <v>0.100351</v>
      </c>
      <c r="X228" s="18" t="n">
        <v>0.180438</v>
      </c>
      <c r="Y228" s="18" t="n">
        <v>0.350451</v>
      </c>
      <c r="Z228" s="18" t="n">
        <v>0.522396</v>
      </c>
      <c r="AA228" s="18" t="n">
        <v>0.520505</v>
      </c>
      <c r="AB228" s="18" t="n">
        <v>0.533531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2002350.28</v>
      </c>
      <c r="R229" s="17" t="n">
        <v>1440.53</v>
      </c>
      <c r="S229" s="18" t="n">
        <v>0.105226</v>
      </c>
      <c r="T229" s="18" t="inlineStr">
        <is>
          <t>-</t>
        </is>
      </c>
      <c r="U229" s="18" t="n">
        <v>0.000966</v>
      </c>
      <c r="V229" s="18" t="n">
        <v>0.023583</v>
      </c>
      <c r="W229" s="18" t="n">
        <v>0.042427</v>
      </c>
      <c r="X229" s="18" t="n">
        <v>0.07900799999999999</v>
      </c>
      <c r="Y229" s="18" t="n">
        <v>0.149628</v>
      </c>
      <c r="Z229" s="18" t="n">
        <v>0.234832</v>
      </c>
      <c r="AA229" s="18" t="n">
        <v>0.25414</v>
      </c>
      <c r="AB229" s="18" t="n">
        <v>0.289884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1647030127.67</v>
      </c>
      <c r="R230" s="17" t="n">
        <v>1250.71</v>
      </c>
      <c r="S230" s="18" t="n">
        <v>0.017119</v>
      </c>
      <c r="T230" s="18" t="inlineStr">
        <is>
          <t>-</t>
        </is>
      </c>
      <c r="U230" s="18" t="n">
        <v>0.000432</v>
      </c>
      <c r="V230" s="18" t="n">
        <v>0.002059</v>
      </c>
      <c r="W230" s="18" t="n">
        <v>0.006883</v>
      </c>
      <c r="X230" s="18" t="n">
        <v>0.014981</v>
      </c>
      <c r="Y230" s="18" t="n">
        <v>0.031956</v>
      </c>
      <c r="Z230" s="18" t="n">
        <v>0.06655800000000001</v>
      </c>
      <c r="AA230" s="18" t="n">
        <v>0.101792</v>
      </c>
      <c r="AB230" s="18" t="n">
        <v>0.134925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4715712289.84</v>
      </c>
      <c r="R231" s="17" t="n">
        <v>1269.43</v>
      </c>
      <c r="S231" s="18" t="n">
        <v>0.021337</v>
      </c>
      <c r="T231" s="18" t="inlineStr">
        <is>
          <t>-</t>
        </is>
      </c>
      <c r="U231" s="18" t="n">
        <v>0.000481</v>
      </c>
      <c r="V231" s="18" t="n">
        <v>0.003209</v>
      </c>
      <c r="W231" s="18" t="n">
        <v>0.008356000000000001</v>
      </c>
      <c r="X231" s="18" t="n">
        <v>0.018706</v>
      </c>
      <c r="Y231" s="18" t="n">
        <v>0.037777</v>
      </c>
      <c r="Z231" s="18" t="n">
        <v>0.081719</v>
      </c>
      <c r="AA231" s="18" t="n">
        <v>0.09303599999999999</v>
      </c>
      <c r="AB231" s="18" t="n">
        <v>0.135396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1124209471.72</v>
      </c>
      <c r="R232" s="17" t="n">
        <v>1497.74</v>
      </c>
      <c r="S232" s="18" t="n">
        <v>0.173097</v>
      </c>
      <c r="T232" s="18" t="inlineStr">
        <is>
          <t>-</t>
        </is>
      </c>
      <c r="U232" s="18" t="n">
        <v>0.006755</v>
      </c>
      <c r="V232" s="18" t="n">
        <v>0.042944</v>
      </c>
      <c r="W232" s="18" t="n">
        <v>0.066812</v>
      </c>
      <c r="X232" s="18" t="n">
        <v>0.109618</v>
      </c>
      <c r="Y232" s="18" t="n">
        <v>0.24334</v>
      </c>
      <c r="Z232" s="18" t="n">
        <v>0.400136</v>
      </c>
      <c r="AA232" s="18" t="n">
        <v>0.308184</v>
      </c>
      <c r="AB232" s="18" t="n">
        <v>0.370942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1122186.57</v>
      </c>
      <c r="R233" s="17" t="n">
        <v>1198.92</v>
      </c>
      <c r="S233" s="18" t="n">
        <v>0.027572</v>
      </c>
      <c r="T233" s="18" t="inlineStr">
        <is>
          <t>-</t>
        </is>
      </c>
      <c r="U233" s="18" t="n">
        <v>0.000467</v>
      </c>
      <c r="V233" s="18" t="n">
        <v>0.006954</v>
      </c>
      <c r="W233" s="18" t="n">
        <v>0.011482</v>
      </c>
      <c r="X233" s="18" t="n">
        <v>0.025489</v>
      </c>
      <c r="Y233" s="18" t="n">
        <v>0.051767</v>
      </c>
      <c r="Z233" s="18" t="n">
        <v>0.117582</v>
      </c>
      <c r="AA233" s="18" t="n">
        <v>0.024044</v>
      </c>
      <c r="AB233" s="18" t="n">
        <v>0.046964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3149522700.66</v>
      </c>
      <c r="R234" s="17" t="n">
        <v>1253790.88</v>
      </c>
      <c r="S234" s="18" t="n">
        <v>0.02161</v>
      </c>
      <c r="T234" s="18" t="inlineStr">
        <is>
          <t>-</t>
        </is>
      </c>
      <c r="U234" s="18" t="n">
        <v>0.000431</v>
      </c>
      <c r="V234" s="18" t="n">
        <v>0.004051</v>
      </c>
      <c r="W234" s="18" t="n">
        <v>0.008895</v>
      </c>
      <c r="X234" s="18" t="n">
        <v>0.018311</v>
      </c>
      <c r="Y234" s="18" t="n">
        <v>0.041084</v>
      </c>
      <c r="Z234" s="18" t="n">
        <v>0.086308</v>
      </c>
      <c r="AA234" s="18" t="n">
        <v>0.108851</v>
      </c>
      <c r="AB234" s="18" t="n">
        <v>0.14906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22428185.7</v>
      </c>
      <c r="R235" s="17" t="n">
        <v>1293.51</v>
      </c>
      <c r="S235" s="18" t="n">
        <v>0.037298</v>
      </c>
      <c r="T235" s="18" t="inlineStr">
        <is>
          <t>-</t>
        </is>
      </c>
      <c r="U235" s="18" t="n">
        <v>0.000317</v>
      </c>
      <c r="V235" s="18" t="n">
        <v>0.005207</v>
      </c>
      <c r="W235" s="18" t="n">
        <v>0.014892</v>
      </c>
      <c r="X235" s="18" t="n">
        <v>0.033171</v>
      </c>
      <c r="Y235" s="18" t="n">
        <v>0.070007</v>
      </c>
      <c r="Z235" s="18" t="n">
        <v>0.189205</v>
      </c>
      <c r="AA235" s="18" t="n">
        <v>0.169253</v>
      </c>
      <c r="AB235" s="18" t="n">
        <v>0.181018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276272810.15</v>
      </c>
      <c r="R236" s="17" t="n">
        <v>1832.7</v>
      </c>
      <c r="S236" s="18" t="n">
        <v>0.369015</v>
      </c>
      <c r="T236" s="18" t="inlineStr">
        <is>
          <t>-</t>
        </is>
      </c>
      <c r="U236" s="18" t="n">
        <v>0.010381</v>
      </c>
      <c r="V236" s="18" t="n">
        <v>0.073971</v>
      </c>
      <c r="W236" s="18" t="n">
        <v>0.145051</v>
      </c>
      <c r="X236" s="18" t="n">
        <v>0.240549</v>
      </c>
      <c r="Y236" s="18" t="n">
        <v>0.478662</v>
      </c>
      <c r="Z236" s="18" t="n">
        <v>0.804829</v>
      </c>
      <c r="AA236" s="18" t="n">
        <v>0.874447</v>
      </c>
      <c r="AB236" s="18" t="n">
        <v>1.261509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1440048749.54</v>
      </c>
      <c r="R237" s="17" t="n">
        <v>1323.47</v>
      </c>
      <c r="S237" s="18" t="n">
        <v>0.167411</v>
      </c>
      <c r="T237" s="18" t="inlineStr">
        <is>
          <t>-</t>
        </is>
      </c>
      <c r="U237" s="18" t="n">
        <v>0.006081</v>
      </c>
      <c r="V237" s="18" t="n">
        <v>0.042652</v>
      </c>
      <c r="W237" s="18" t="n">
        <v>0.068116</v>
      </c>
      <c r="X237" s="18" t="n">
        <v>0.109084</v>
      </c>
      <c r="Y237" s="18" t="n">
        <v>0.237293</v>
      </c>
      <c r="Z237" s="18" t="n">
        <v>0.380398</v>
      </c>
      <c r="AA237" s="18" t="n">
        <v>0.289316</v>
      </c>
      <c r="AB237" s="18" t="n">
        <v>0.350411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1032175142.45</v>
      </c>
      <c r="R238" s="17" t="n">
        <v>1397.36</v>
      </c>
      <c r="S238" s="18" t="n">
        <v>0.193162</v>
      </c>
      <c r="T238" s="18" t="inlineStr">
        <is>
          <t>-</t>
        </is>
      </c>
      <c r="U238" s="18" t="n">
        <v>0.005555</v>
      </c>
      <c r="V238" s="18" t="n">
        <v>0.034423</v>
      </c>
      <c r="W238" s="18" t="n">
        <v>0.066972</v>
      </c>
      <c r="X238" s="18" t="n">
        <v>0.138861</v>
      </c>
      <c r="Y238" s="18" t="n">
        <v>0.266495</v>
      </c>
      <c r="Z238" s="18" t="n">
        <v>0.476072</v>
      </c>
      <c r="AA238" s="18" t="n">
        <v>0.394771</v>
      </c>
      <c r="AB238" s="18" t="n">
        <v>0.5231479999999999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3208055277.9</v>
      </c>
      <c r="R239" s="17" t="n">
        <v>1361.27</v>
      </c>
      <c r="S239" s="18" t="n">
        <v>0.04755</v>
      </c>
      <c r="T239" s="18" t="inlineStr">
        <is>
          <t>-</t>
        </is>
      </c>
      <c r="U239" s="18" t="n">
        <v>0.000566</v>
      </c>
      <c r="V239" s="18" t="n">
        <v>0.008909</v>
      </c>
      <c r="W239" s="18" t="n">
        <v>0.019075</v>
      </c>
      <c r="X239" s="18" t="n">
        <v>0.044479</v>
      </c>
      <c r="Y239" s="18" t="n">
        <v>0.08519599999999999</v>
      </c>
      <c r="Z239" s="18" t="n">
        <v>0.179395</v>
      </c>
      <c r="AA239" s="18" t="n">
        <v>0.16075</v>
      </c>
      <c r="AB239" s="18" t="n">
        <v>0.211213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547940775.71</v>
      </c>
      <c r="R240" s="17" t="n">
        <v>1187.98</v>
      </c>
      <c r="S240" s="18" t="n">
        <v>0.016775</v>
      </c>
      <c r="T240" s="18" t="inlineStr">
        <is>
          <t>-</t>
        </is>
      </c>
      <c r="U240" s="18" t="n">
        <v>0.000379</v>
      </c>
      <c r="V240" s="18" t="n">
        <v>0.002371</v>
      </c>
      <c r="W240" s="18" t="n">
        <v>0.006345</v>
      </c>
      <c r="X240" s="18" t="n">
        <v>0.014925</v>
      </c>
      <c r="Y240" s="18" t="n">
        <v>0.028358</v>
      </c>
      <c r="Z240" s="18" t="n">
        <v>0.062442</v>
      </c>
      <c r="AA240" s="18" t="n">
        <v>0.080542</v>
      </c>
      <c r="AB240" s="18" t="n">
        <v>0.129151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112631447.37</v>
      </c>
      <c r="R241" s="17" t="n">
        <v>1152.26</v>
      </c>
      <c r="S241" s="18" t="n">
        <v>0.012727</v>
      </c>
      <c r="T241" s="18" t="inlineStr">
        <is>
          <t>-</t>
        </is>
      </c>
      <c r="U241" s="18" t="n">
        <v>0.000347</v>
      </c>
      <c r="V241" s="18" t="n">
        <v>0.001678</v>
      </c>
      <c r="W241" s="18" t="n">
        <v>0.005269</v>
      </c>
      <c r="X241" s="18" t="n">
        <v>0.011411</v>
      </c>
      <c r="Y241" s="18" t="n">
        <v>0.024495</v>
      </c>
      <c r="Z241" s="18" t="n">
        <v>0.054835</v>
      </c>
      <c r="AA241" s="18" t="n">
        <v>0.075873</v>
      </c>
      <c r="AB241" s="18" t="n">
        <v>0.10357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667533879.7</v>
      </c>
      <c r="R242" s="17" t="n">
        <v>1490.46</v>
      </c>
      <c r="S242" s="18" t="n">
        <v>0.155933</v>
      </c>
      <c r="T242" s="18" t="inlineStr">
        <is>
          <t>-</t>
        </is>
      </c>
      <c r="U242" s="18" t="n">
        <v>0.005695</v>
      </c>
      <c r="V242" s="18" t="n">
        <v>0.033649</v>
      </c>
      <c r="W242" s="18" t="n">
        <v>0.066229</v>
      </c>
      <c r="X242" s="18" t="n">
        <v>0.118788</v>
      </c>
      <c r="Y242" s="18" t="n">
        <v>0.228899</v>
      </c>
      <c r="Z242" s="18" t="n">
        <v>0.402158</v>
      </c>
      <c r="AA242" s="18" t="n">
        <v>0.307155</v>
      </c>
      <c r="AB242" s="18" t="n">
        <v>0.397718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35405614.46</v>
      </c>
      <c r="R243" s="17" t="n">
        <v>1394.75</v>
      </c>
      <c r="S243" s="18" t="n">
        <v>0.108308</v>
      </c>
      <c r="T243" s="18" t="inlineStr">
        <is>
          <t>-</t>
        </is>
      </c>
      <c r="U243" s="18" t="n">
        <v>0.004494</v>
      </c>
      <c r="V243" s="18" t="n">
        <v>0.02766</v>
      </c>
      <c r="W243" s="18" t="n">
        <v>0.04197</v>
      </c>
      <c r="X243" s="18" t="n">
        <v>0.07267</v>
      </c>
      <c r="Y243" s="18" t="n">
        <v>0.147583</v>
      </c>
      <c r="Z243" s="18" t="n">
        <v>0.228324</v>
      </c>
      <c r="AA243" s="18" t="n">
        <v>0.259004</v>
      </c>
      <c r="AB243" s="18" t="n">
        <v>0.370748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18143688.04</v>
      </c>
      <c r="R244" s="17" t="n">
        <v>1798.9</v>
      </c>
      <c r="S244" s="18" t="n">
        <v>0.277202</v>
      </c>
      <c r="T244" s="18" t="inlineStr">
        <is>
          <t>-</t>
        </is>
      </c>
      <c r="U244" s="18" t="n">
        <v>0.008414</v>
      </c>
      <c r="V244" s="18" t="n">
        <v>0.060804</v>
      </c>
      <c r="W244" s="18" t="n">
        <v>0.088784</v>
      </c>
      <c r="X244" s="18" t="n">
        <v>0.154762</v>
      </c>
      <c r="Y244" s="18" t="n">
        <v>0.376158</v>
      </c>
      <c r="Z244" s="18" t="n">
        <v>0.585772</v>
      </c>
      <c r="AA244" s="18" t="n">
        <v>0.629763</v>
      </c>
      <c r="AB244" s="18" t="n">
        <v>0.965882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60700170.02</v>
      </c>
      <c r="R245" s="17" t="n">
        <v>1176.7</v>
      </c>
      <c r="S245" s="18" t="n">
        <v>0.035682</v>
      </c>
      <c r="T245" s="18" t="inlineStr">
        <is>
          <t>-</t>
        </is>
      </c>
      <c r="U245" s="18" t="n">
        <v>0.000196</v>
      </c>
      <c r="V245" s="18" t="n">
        <v>0.008182</v>
      </c>
      <c r="W245" s="18" t="n">
        <v>0.012581</v>
      </c>
      <c r="X245" s="18" t="n">
        <v>0.026977</v>
      </c>
      <c r="Y245" s="18" t="n">
        <v>0.061285</v>
      </c>
      <c r="Z245" s="18" t="n">
        <v>0.108724</v>
      </c>
      <c r="AA245" s="18" t="n">
        <v>0.100275</v>
      </c>
      <c r="AB245" s="18" t="n">
        <v>0.131301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104157915.32</v>
      </c>
      <c r="R246" s="17" t="n">
        <v>1154.08</v>
      </c>
      <c r="S246" s="18" t="n">
        <v>0.016685</v>
      </c>
      <c r="T246" s="18" t="inlineStr">
        <is>
          <t>-</t>
        </is>
      </c>
      <c r="U246" s="18" t="n">
        <v>0.000338</v>
      </c>
      <c r="V246" s="18" t="n">
        <v>0.00299</v>
      </c>
      <c r="W246" s="18" t="n">
        <v>0.006787</v>
      </c>
      <c r="X246" s="18" t="n">
        <v>0.014924</v>
      </c>
      <c r="Y246" s="18" t="n">
        <v>0.029895</v>
      </c>
      <c r="Z246" s="18" t="n">
        <v>0.066785</v>
      </c>
      <c r="AA246" s="18" t="n">
        <v>0.075754</v>
      </c>
      <c r="AB246" s="18" t="n">
        <v>0.102673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18278349.44</v>
      </c>
      <c r="R247" s="17" t="n">
        <v>1469.44</v>
      </c>
      <c r="S247" s="18" t="n">
        <v>0.183057</v>
      </c>
      <c r="T247" s="18" t="inlineStr">
        <is>
          <t>-</t>
        </is>
      </c>
      <c r="U247" s="18" t="n">
        <v>0.003401</v>
      </c>
      <c r="V247" s="18" t="n">
        <v>0.022902</v>
      </c>
      <c r="W247" s="18" t="n">
        <v>0.058362</v>
      </c>
      <c r="X247" s="18" t="n">
        <v>0.118142</v>
      </c>
      <c r="Y247" s="18" t="n">
        <v>0.239636</v>
      </c>
      <c r="Z247" s="18" t="n">
        <v>0.361336</v>
      </c>
      <c r="AA247" s="18" t="n">
        <v>0.334362</v>
      </c>
      <c r="AB247" s="18" t="n">
        <v>0.506361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2450693070.39</v>
      </c>
      <c r="R248" s="17" t="n">
        <v>1211.54</v>
      </c>
      <c r="S248" s="18" t="n">
        <v>0.046985</v>
      </c>
      <c r="T248" s="18" t="inlineStr">
        <is>
          <t>-</t>
        </is>
      </c>
      <c r="U248" s="18" t="n">
        <v>0.000925</v>
      </c>
      <c r="V248" s="18" t="n">
        <v>0.009599999999999999</v>
      </c>
      <c r="W248" s="18" t="n">
        <v>0.017033</v>
      </c>
      <c r="X248" s="18" t="n">
        <v>0.039137</v>
      </c>
      <c r="Y248" s="18" t="n">
        <v>0.077806</v>
      </c>
      <c r="Z248" s="18" t="n">
        <v>0.157375</v>
      </c>
      <c r="AA248" s="18" t="n">
        <v>0.098096</v>
      </c>
      <c r="AB248" s="18" t="n">
        <v>0.125276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1904142277.96</v>
      </c>
      <c r="R249" s="17" t="n">
        <v>2148.1</v>
      </c>
      <c r="S249" s="18" t="n">
        <v>0.353901</v>
      </c>
      <c r="T249" s="18" t="inlineStr">
        <is>
          <t>-</t>
        </is>
      </c>
      <c r="U249" s="18" t="n">
        <v>0.011556</v>
      </c>
      <c r="V249" s="18" t="n">
        <v>0.071799</v>
      </c>
      <c r="W249" s="18" t="n">
        <v>0.121413</v>
      </c>
      <c r="X249" s="18" t="n">
        <v>0.233767</v>
      </c>
      <c r="Y249" s="18" t="n">
        <v>0.505748</v>
      </c>
      <c r="Z249" s="18" t="n">
        <v>0.833883</v>
      </c>
      <c r="AA249" s="18" t="n">
        <v>0.878925</v>
      </c>
      <c r="AB249" s="18" t="n">
        <v>1.367496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295247924.32</v>
      </c>
      <c r="R250" s="17" t="n">
        <v>1507.42</v>
      </c>
      <c r="S250" s="18" t="n">
        <v>0.09311</v>
      </c>
      <c r="T250" s="18" t="inlineStr">
        <is>
          <t>-</t>
        </is>
      </c>
      <c r="U250" s="18" t="n">
        <v>0.002427</v>
      </c>
      <c r="V250" s="18" t="n">
        <v>0.014244</v>
      </c>
      <c r="W250" s="18" t="n">
        <v>0.026937</v>
      </c>
      <c r="X250" s="18" t="n">
        <v>0.069434</v>
      </c>
      <c r="Y250" s="18" t="n">
        <v>0.142141</v>
      </c>
      <c r="Z250" s="18" t="n">
        <v>0.275874</v>
      </c>
      <c r="AA250" s="18" t="n">
        <v>0.237274</v>
      </c>
      <c r="AB250" s="18" t="n">
        <v>0.344111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2838839617.35</v>
      </c>
      <c r="R251" s="17" t="n">
        <v>1311.07</v>
      </c>
      <c r="S251" s="18" t="n">
        <v>0.048856</v>
      </c>
      <c r="T251" s="18" t="inlineStr">
        <is>
          <t>-</t>
        </is>
      </c>
      <c r="U251" s="18" t="n">
        <v>0.000572</v>
      </c>
      <c r="V251" s="18" t="n">
        <v>0.009353999999999999</v>
      </c>
      <c r="W251" s="18" t="n">
        <v>0.019653</v>
      </c>
      <c r="X251" s="18" t="n">
        <v>0.046011</v>
      </c>
      <c r="Y251" s="18" t="n">
        <v>0.08640200000000001</v>
      </c>
      <c r="Z251" s="18" t="n">
        <v>0.182518</v>
      </c>
      <c r="AA251" s="18" t="n">
        <v>0.155943</v>
      </c>
      <c r="AB251" s="18" t="n">
        <v>0.206214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300331111.15</v>
      </c>
      <c r="R252" s="17" t="n">
        <v>1531.02</v>
      </c>
      <c r="S252" s="18" t="n">
        <v>0.100938</v>
      </c>
      <c r="T252" s="18" t="inlineStr">
        <is>
          <t>-</t>
        </is>
      </c>
      <c r="U252" s="18" t="n">
        <v>0.002567</v>
      </c>
      <c r="V252" s="18" t="n">
        <v>0.01604</v>
      </c>
      <c r="W252" s="18" t="n">
        <v>0.036364</v>
      </c>
      <c r="X252" s="18" t="n">
        <v>0.076311</v>
      </c>
      <c r="Y252" s="18" t="n">
        <v>0.160233</v>
      </c>
      <c r="Z252" s="18" t="n">
        <v>0.29343</v>
      </c>
      <c r="AA252" s="18" t="n">
        <v>0.263499</v>
      </c>
      <c r="AB252" s="18" t="n">
        <v>0.364996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1747938465.53</v>
      </c>
      <c r="R253" s="17" t="n">
        <v>1389.12</v>
      </c>
      <c r="S253" s="18" t="n">
        <v>0.157996</v>
      </c>
      <c r="T253" s="18" t="inlineStr">
        <is>
          <t>-</t>
        </is>
      </c>
      <c r="U253" s="18" t="n">
        <v>0.005807</v>
      </c>
      <c r="V253" s="18" t="n">
        <v>0.03747</v>
      </c>
      <c r="W253" s="18" t="n">
        <v>0.057596</v>
      </c>
      <c r="X253" s="18" t="n">
        <v>0.100947</v>
      </c>
      <c r="Y253" s="18" t="n">
        <v>0.22479</v>
      </c>
      <c r="Z253" s="18" t="n">
        <v>0.364772</v>
      </c>
      <c r="AA253" s="18" t="n">
        <v>0.273499</v>
      </c>
      <c r="AB253" s="18" t="n">
        <v>0.323501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3799580804.11</v>
      </c>
      <c r="R254" s="17" t="n">
        <v>1212.79</v>
      </c>
      <c r="S254" s="18" t="n">
        <v>0.045662</v>
      </c>
      <c r="T254" s="18" t="inlineStr">
        <is>
          <t>-</t>
        </is>
      </c>
      <c r="U254" s="18" t="n">
        <v>0.001057</v>
      </c>
      <c r="V254" s="18" t="n">
        <v>0.011071</v>
      </c>
      <c r="W254" s="18" t="n">
        <v>0.017851</v>
      </c>
      <c r="X254" s="18" t="n">
        <v>0.034327</v>
      </c>
      <c r="Y254" s="18" t="n">
        <v>0.078074</v>
      </c>
      <c r="Z254" s="18" t="n">
        <v>0.15327</v>
      </c>
      <c r="AA254" s="18" t="n">
        <v>0.100525</v>
      </c>
      <c r="AB254" s="18" t="n">
        <v>0.119068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451525270.27</v>
      </c>
      <c r="R255" s="17" t="n">
        <v>1357.57</v>
      </c>
      <c r="S255" s="18" t="n">
        <v>0.181215</v>
      </c>
      <c r="T255" s="18" t="inlineStr">
        <is>
          <t>-</t>
        </is>
      </c>
      <c r="U255" s="18" t="n">
        <v>0.005503</v>
      </c>
      <c r="V255" s="18" t="n">
        <v>0.03621</v>
      </c>
      <c r="W255" s="18" t="n">
        <v>0.065454</v>
      </c>
      <c r="X255" s="18" t="n">
        <v>0.117562</v>
      </c>
      <c r="Y255" s="18" t="n">
        <v>0.251125</v>
      </c>
      <c r="Z255" s="18" t="n">
        <v>0.42285</v>
      </c>
      <c r="AA255" s="18" t="n">
        <v>0.385256</v>
      </c>
      <c r="AB255" s="18" t="n">
        <v>0.479158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1134874.58</v>
      </c>
      <c r="R256" s="17" t="n">
        <v>1086</v>
      </c>
      <c r="S256" s="18" t="n">
        <v>0.023408</v>
      </c>
      <c r="T256" s="18" t="inlineStr">
        <is>
          <t>-</t>
        </is>
      </c>
      <c r="U256" s="18" t="n">
        <v>0.000368</v>
      </c>
      <c r="V256" s="18" t="n">
        <v>0.005667</v>
      </c>
      <c r="W256" s="18" t="n">
        <v>0.009322</v>
      </c>
      <c r="X256" s="18" t="n">
        <v>0.021666</v>
      </c>
      <c r="Y256" s="18" t="n">
        <v>0.042537</v>
      </c>
      <c r="Z256" s="18" t="n">
        <v>0.09444900000000001</v>
      </c>
      <c r="AA256" s="18" t="n">
        <v>-0.009169</v>
      </c>
      <c r="AB256" s="18" t="n">
        <v>0.007617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710405.12</v>
      </c>
      <c r="R257" s="17" t="n">
        <v>1220.62</v>
      </c>
      <c r="S257" s="18" t="n">
        <v>0.10742</v>
      </c>
      <c r="T257" s="18" t="inlineStr">
        <is>
          <t>-</t>
        </is>
      </c>
      <c r="U257" s="18" t="n">
        <v>0.007985000000000001</v>
      </c>
      <c r="V257" s="18" t="n">
        <v>0.037969</v>
      </c>
      <c r="W257" s="18" t="n">
        <v>0.054686</v>
      </c>
      <c r="X257" s="18" t="n">
        <v>0.06915300000000001</v>
      </c>
      <c r="Y257" s="18" t="n">
        <v>0.167901</v>
      </c>
      <c r="Z257" s="18" t="n">
        <v>0.268519</v>
      </c>
      <c r="AA257" s="18" t="n">
        <v>0.266874</v>
      </c>
      <c r="AB257" s="18" t="n">
        <v>0.323553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2345553082.9</v>
      </c>
      <c r="R258" s="17" t="n">
        <v>1677.38</v>
      </c>
      <c r="S258" s="18" t="n">
        <v>0.050417</v>
      </c>
      <c r="T258" s="18" t="inlineStr">
        <is>
          <t>-</t>
        </is>
      </c>
      <c r="U258" s="18" t="n">
        <v>0.000489</v>
      </c>
      <c r="V258" s="18" t="n">
        <v>0.007944</v>
      </c>
      <c r="W258" s="18" t="n">
        <v>0.020044</v>
      </c>
      <c r="X258" s="18" t="n">
        <v>0.045318</v>
      </c>
      <c r="Y258" s="18" t="n">
        <v>0.087936</v>
      </c>
      <c r="Z258" s="18" t="n">
        <v>0.18403</v>
      </c>
      <c r="AA258" s="18" t="n">
        <v>0.212216</v>
      </c>
      <c r="AB258" s="18" t="n">
        <v>0.247651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763453324.41</v>
      </c>
      <c r="R259" s="17" t="n">
        <v>1493.66</v>
      </c>
      <c r="S259" s="18" t="n">
        <v>0.054577</v>
      </c>
      <c r="T259" s="18" t="inlineStr">
        <is>
          <t>-</t>
        </is>
      </c>
      <c r="U259" s="18" t="n">
        <v>0.000342</v>
      </c>
      <c r="V259" s="18" t="n">
        <v>0.007807</v>
      </c>
      <c r="W259" s="18" t="n">
        <v>0.022299</v>
      </c>
      <c r="X259" s="18" t="n">
        <v>0.049036</v>
      </c>
      <c r="Y259" s="18" t="n">
        <v>0.09206399999999999</v>
      </c>
      <c r="Z259" s="18" t="n">
        <v>0.190794</v>
      </c>
      <c r="AA259" s="18" t="n">
        <v>0.110305</v>
      </c>
      <c r="AB259" s="18" t="n">
        <v>0.144786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422648542.47</v>
      </c>
      <c r="R260" s="17" t="n">
        <v>116.4</v>
      </c>
      <c r="S260" s="18" t="n">
        <v>0.032098</v>
      </c>
      <c r="T260" s="18" t="inlineStr">
        <is>
          <t>-</t>
        </is>
      </c>
      <c r="U260" s="18" t="n">
        <v>0.00043</v>
      </c>
      <c r="V260" s="18" t="n">
        <v>0.002152</v>
      </c>
      <c r="W260" s="18" t="n">
        <v>0.006659</v>
      </c>
      <c r="X260" s="18" t="n">
        <v>0.014998</v>
      </c>
      <c r="Y260" s="18" t="n">
        <v>0.050352</v>
      </c>
      <c r="Z260" s="18" t="n">
        <v>0.159363</v>
      </c>
      <c r="AA260" s="18" t="n">
        <v>0.106148</v>
      </c>
      <c r="AB260" s="18" t="n">
        <v>0.124855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959660.26</v>
      </c>
      <c r="R261" s="17" t="n">
        <v>128.59</v>
      </c>
      <c r="S261" s="18" t="n">
        <v>0.032271</v>
      </c>
      <c r="T261" s="18" t="inlineStr">
        <is>
          <t>-</t>
        </is>
      </c>
      <c r="U261" s="18" t="n">
        <v>0.000311</v>
      </c>
      <c r="V261" s="18" t="n">
        <v>0.00847</v>
      </c>
      <c r="W261" s="18" t="n">
        <v>0.01236</v>
      </c>
      <c r="X261" s="18" t="n">
        <v>0.029709</v>
      </c>
      <c r="Y261" s="18" t="n">
        <v>0.092988</v>
      </c>
      <c r="Z261" s="18" t="n">
        <v>0.194963</v>
      </c>
      <c r="AA261" s="18" t="n">
        <v>0.241216</v>
      </c>
      <c r="AB261" s="18" t="n">
        <v>0.244459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2795079258.39</v>
      </c>
      <c r="R262" s="17" t="n">
        <v>131.68</v>
      </c>
      <c r="S262" s="18" t="n">
        <v>0.191782</v>
      </c>
      <c r="T262" s="18" t="inlineStr">
        <is>
          <t>-</t>
        </is>
      </c>
      <c r="U262" s="18" t="n">
        <v>0.007113</v>
      </c>
      <c r="V262" s="18" t="n">
        <v>0.047907</v>
      </c>
      <c r="W262" s="18" t="n">
        <v>0.07784199999999999</v>
      </c>
      <c r="X262" s="18" t="n">
        <v>0.129428</v>
      </c>
      <c r="Y262" s="18" t="n">
        <v>0.267494</v>
      </c>
      <c r="Z262" s="18" t="n">
        <v>0.428664</v>
      </c>
      <c r="AA262" s="18" t="n">
        <v>0.307906</v>
      </c>
      <c r="AB262" s="18" t="n">
        <v>0.318514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3946418316.34</v>
      </c>
      <c r="R263" s="17" t="n">
        <v>1240.08</v>
      </c>
      <c r="S263" s="18" t="n">
        <v>0.052271</v>
      </c>
      <c r="T263" s="18" t="inlineStr">
        <is>
          <t>-</t>
        </is>
      </c>
      <c r="U263" s="18" t="n">
        <v>0.000557</v>
      </c>
      <c r="V263" s="18" t="n">
        <v>0.008048</v>
      </c>
      <c r="W263" s="18" t="n">
        <v>0.019945</v>
      </c>
      <c r="X263" s="18" t="n">
        <v>0.047064</v>
      </c>
      <c r="Y263" s="18" t="n">
        <v>0.09246600000000001</v>
      </c>
      <c r="Z263" s="18" t="n">
        <v>0.195097</v>
      </c>
      <c r="AA263" s="18" t="n">
        <v>0.124137</v>
      </c>
      <c r="AB263" s="18" t="n">
        <v>0.169412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1333982.93</v>
      </c>
      <c r="R264" s="17" t="n">
        <v>1351.55</v>
      </c>
      <c r="S264" s="18" t="n">
        <v>0.112991</v>
      </c>
      <c r="T264" s="18" t="inlineStr">
        <is>
          <t>-</t>
        </is>
      </c>
      <c r="U264" s="18" t="n">
        <v>0.001875</v>
      </c>
      <c r="V264" s="18" t="n">
        <v>0.025486</v>
      </c>
      <c r="W264" s="18" t="n">
        <v>0.043088</v>
      </c>
      <c r="X264" s="18" t="n">
        <v>0.08222699999999999</v>
      </c>
      <c r="Y264" s="18" t="n">
        <v>0.168726</v>
      </c>
      <c r="Z264" s="18" t="n">
        <v>0.297123</v>
      </c>
      <c r="AA264" s="18" t="n">
        <v>0.309591</v>
      </c>
      <c r="AB264" s="18" t="n">
        <v>0.287252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929120363.23</v>
      </c>
      <c r="R265" s="17" t="n">
        <v>1199.72</v>
      </c>
      <c r="S265" s="18" t="n">
        <v>0.022936</v>
      </c>
      <c r="T265" s="18" t="inlineStr">
        <is>
          <t>-</t>
        </is>
      </c>
      <c r="U265" s="18" t="n">
        <v>0.000575</v>
      </c>
      <c r="V265" s="18" t="n">
        <v>0.003807</v>
      </c>
      <c r="W265" s="18" t="n">
        <v>0.010393</v>
      </c>
      <c r="X265" s="18" t="n">
        <v>0.020604</v>
      </c>
      <c r="Y265" s="18" t="n">
        <v>0.0373</v>
      </c>
      <c r="Z265" s="18" t="n">
        <v>0.080362</v>
      </c>
      <c r="AA265" s="18" t="n">
        <v>0.112407</v>
      </c>
      <c r="AB265" s="18" t="n">
        <v>0.165263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1155622.96</v>
      </c>
      <c r="R266" s="17" t="n">
        <v>1155.62</v>
      </c>
      <c r="S266" s="18" t="n">
        <v>0.06471499999999999</v>
      </c>
      <c r="T266" s="18" t="inlineStr">
        <is>
          <t>-</t>
        </is>
      </c>
      <c r="U266" s="18" t="n">
        <v>0.002551</v>
      </c>
      <c r="V266" s="18" t="n">
        <v>0.017477</v>
      </c>
      <c r="W266" s="18" t="n">
        <v>0.023008</v>
      </c>
      <c r="X266" s="18" t="n">
        <v>0.043449</v>
      </c>
      <c r="Y266" s="18" t="n">
        <v>0.091021</v>
      </c>
      <c r="Z266" s="18" t="n">
        <v>0.136605</v>
      </c>
      <c r="AA266" s="18" t="n">
        <v>0.134652</v>
      </c>
      <c r="AB266" s="18" t="n">
        <v>0.143137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2945679526.43</v>
      </c>
      <c r="R267" s="17" t="n">
        <v>1417.74</v>
      </c>
      <c r="S267" s="18" t="n">
        <v>0.165598</v>
      </c>
      <c r="T267" s="18" t="inlineStr">
        <is>
          <t>-</t>
        </is>
      </c>
      <c r="U267" s="18" t="n">
        <v>0.00601</v>
      </c>
      <c r="V267" s="18" t="n">
        <v>0.038166</v>
      </c>
      <c r="W267" s="18" t="n">
        <v>0.064441</v>
      </c>
      <c r="X267" s="18" t="n">
        <v>0.109126</v>
      </c>
      <c r="Y267" s="18" t="n">
        <v>0.251967</v>
      </c>
      <c r="Z267" s="18" t="n">
        <v>0.402384</v>
      </c>
      <c r="AA267" s="18" t="n">
        <v>0.355418</v>
      </c>
      <c r="AB267" s="18" t="n">
        <v>0.421065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1896185840.6</v>
      </c>
      <c r="R268" s="17" t="n">
        <v>1160.18</v>
      </c>
      <c r="S268" s="18" t="n">
        <v>0.019213</v>
      </c>
      <c r="T268" s="18" t="inlineStr">
        <is>
          <t>-</t>
        </is>
      </c>
      <c r="U268" s="18" t="n">
        <v>0.000457</v>
      </c>
      <c r="V268" s="18" t="n">
        <v>0.003356</v>
      </c>
      <c r="W268" s="18" t="n">
        <v>0.007958</v>
      </c>
      <c r="X268" s="18" t="n">
        <v>0.017015</v>
      </c>
      <c r="Y268" s="18" t="n">
        <v>0.034619</v>
      </c>
      <c r="Z268" s="18" t="n">
        <v>0.077984</v>
      </c>
      <c r="AA268" s="18" t="n">
        <v>0.09323099999999999</v>
      </c>
      <c r="AB268" s="18" t="n">
        <v>0.131342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370649316</v>
      </c>
      <c r="R269" s="17" t="n">
        <v>1276.84</v>
      </c>
      <c r="S269" s="18" t="n">
        <v>0.191482</v>
      </c>
      <c r="T269" s="18" t="inlineStr">
        <is>
          <t>-</t>
        </is>
      </c>
      <c r="U269" s="18" t="n">
        <v>0.006948</v>
      </c>
      <c r="V269" s="18" t="n">
        <v>0.043733</v>
      </c>
      <c r="W269" s="18" t="n">
        <v>0.074338</v>
      </c>
      <c r="X269" s="18" t="n">
        <v>0.126249</v>
      </c>
      <c r="Y269" s="18" t="n">
        <v>0.262204</v>
      </c>
      <c r="Z269" s="18" t="n">
        <v>0.436873</v>
      </c>
      <c r="AA269" s="18" t="n">
        <v>0.347869</v>
      </c>
      <c r="AB269" s="18" t="n">
        <v>0.407888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1465340007.14</v>
      </c>
      <c r="R270" s="17" t="n">
        <v>117002.56</v>
      </c>
      <c r="S270" s="18" t="n">
        <v>0.019502</v>
      </c>
      <c r="T270" s="18" t="inlineStr">
        <is>
          <t>-</t>
        </is>
      </c>
      <c r="U270" s="18" t="n">
        <v>0.000418</v>
      </c>
      <c r="V270" s="18" t="n">
        <v>0.003388</v>
      </c>
      <c r="W270" s="18" t="n">
        <v>0.007625</v>
      </c>
      <c r="X270" s="18" t="n">
        <v>0.017486</v>
      </c>
      <c r="Y270" s="18" t="n">
        <v>0.036127</v>
      </c>
      <c r="Z270" s="18" t="n">
        <v>0.0788</v>
      </c>
      <c r="AA270" s="18" t="n">
        <v>0.09660000000000001</v>
      </c>
      <c r="AB270" s="18" t="n">
        <v>0.139943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1290227257.32</v>
      </c>
      <c r="R271" s="17" t="n">
        <v>1141.82</v>
      </c>
      <c r="S271" s="18" t="n">
        <v>0.017039</v>
      </c>
      <c r="T271" s="18" t="inlineStr">
        <is>
          <t>-</t>
        </is>
      </c>
      <c r="U271" s="18" t="n">
        <v>0.000473</v>
      </c>
      <c r="V271" s="18" t="n">
        <v>0.002405</v>
      </c>
      <c r="W271" s="18" t="n">
        <v>0.006923</v>
      </c>
      <c r="X271" s="18" t="n">
        <v>0.015095</v>
      </c>
      <c r="Y271" s="18" t="n">
        <v>0.031958</v>
      </c>
      <c r="Z271" s="18" t="n">
        <v>0.06854</v>
      </c>
      <c r="AA271" s="18" t="n">
        <v>0.096007</v>
      </c>
      <c r="AB271" s="18" t="n">
        <v>0.120761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1757065469.3</v>
      </c>
      <c r="R272" s="17" t="n">
        <v>1160.41</v>
      </c>
      <c r="S272" s="18" t="n">
        <v>0.03584</v>
      </c>
      <c r="T272" s="18" t="inlineStr">
        <is>
          <t>-</t>
        </is>
      </c>
      <c r="U272" s="18" t="n">
        <v>0.000483</v>
      </c>
      <c r="V272" s="18" t="n">
        <v>0.006235</v>
      </c>
      <c r="W272" s="18" t="n">
        <v>0.015036</v>
      </c>
      <c r="X272" s="18" t="n">
        <v>0.032724</v>
      </c>
      <c r="Y272" s="18" t="n">
        <v>0.06485</v>
      </c>
      <c r="Z272" s="18" t="n">
        <v>0.144648</v>
      </c>
      <c r="AA272" s="18" t="n">
        <v>0.087473</v>
      </c>
      <c r="AB272" s="18" t="n">
        <v>0.126852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1176926062.05</v>
      </c>
      <c r="R273" s="17" t="n">
        <v>1129.42</v>
      </c>
      <c r="S273" s="18" t="n">
        <v>0.016223</v>
      </c>
      <c r="T273" s="18" t="inlineStr">
        <is>
          <t>-</t>
        </is>
      </c>
      <c r="U273" s="18" t="n">
        <v>0.000452</v>
      </c>
      <c r="V273" s="18" t="n">
        <v>0.002993</v>
      </c>
      <c r="W273" s="18" t="n">
        <v>0.006541</v>
      </c>
      <c r="X273" s="18" t="n">
        <v>0.01447</v>
      </c>
      <c r="Y273" s="18" t="n">
        <v>0.029413</v>
      </c>
      <c r="Z273" s="18" t="n">
        <v>0.065802</v>
      </c>
      <c r="AA273" s="18" t="n">
        <v>0.08499</v>
      </c>
      <c r="AB273" s="18" t="n">
        <v>0.117275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1050714259.58</v>
      </c>
      <c r="R274" s="17" t="n">
        <v>1144.84</v>
      </c>
      <c r="S274" s="18" t="n">
        <v>0.018922</v>
      </c>
      <c r="T274" s="18" t="inlineStr">
        <is>
          <t>-</t>
        </is>
      </c>
      <c r="U274" s="18" t="n">
        <v>0.000463</v>
      </c>
      <c r="V274" s="18" t="n">
        <v>0.003119</v>
      </c>
      <c r="W274" s="18" t="n">
        <v>0.007631</v>
      </c>
      <c r="X274" s="18" t="n">
        <v>0.016912</v>
      </c>
      <c r="Y274" s="18" t="n">
        <v>0.033398</v>
      </c>
      <c r="Z274" s="18" t="n">
        <v>0.073294</v>
      </c>
      <c r="AA274" s="18" t="n">
        <v>0.09701</v>
      </c>
      <c r="AB274" s="18" t="n">
        <v>0.12988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1179190194.64</v>
      </c>
      <c r="R275" s="17" t="n">
        <v>1204.61</v>
      </c>
      <c r="S275" s="18" t="n">
        <v>0.031441</v>
      </c>
      <c r="T275" s="18" t="inlineStr">
        <is>
          <t>-</t>
        </is>
      </c>
      <c r="U275" s="18" t="n">
        <v>0.000598</v>
      </c>
      <c r="V275" s="18" t="n">
        <v>0.00714</v>
      </c>
      <c r="W275" s="18" t="n">
        <v>0.010104</v>
      </c>
      <c r="X275" s="18" t="n">
        <v>0.027579</v>
      </c>
      <c r="Y275" s="18" t="n">
        <v>0.055185</v>
      </c>
      <c r="Z275" s="18" t="n">
        <v>0.176653</v>
      </c>
      <c r="AA275" s="18" t="n">
        <v>0.161708</v>
      </c>
      <c r="AB275" s="18" t="n">
        <v>0.173089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1043708.34</v>
      </c>
      <c r="R276" s="17" t="n">
        <v>1127.11</v>
      </c>
      <c r="S276" s="18" t="n">
        <v>0.012805</v>
      </c>
      <c r="T276" s="18" t="inlineStr">
        <is>
          <t>-</t>
        </is>
      </c>
      <c r="U276" s="18" t="n">
        <v>0.000275</v>
      </c>
      <c r="V276" s="18" t="n">
        <v>0.002633</v>
      </c>
      <c r="W276" s="18" t="n">
        <v>0.005002</v>
      </c>
      <c r="X276" s="18" t="n">
        <v>0.011659</v>
      </c>
      <c r="Y276" s="18" t="n">
        <v>0.021692</v>
      </c>
      <c r="Z276" s="18" t="n">
        <v>0.052764</v>
      </c>
      <c r="AA276" s="18" t="n">
        <v>0.085095</v>
      </c>
      <c r="AB276" s="18" t="n">
        <v>0.112437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864167595.52</v>
      </c>
      <c r="R277" s="17" t="n">
        <v>1245.22</v>
      </c>
      <c r="S277" s="18" t="n">
        <v>0.09873</v>
      </c>
      <c r="T277" s="18" t="inlineStr">
        <is>
          <t>-</t>
        </is>
      </c>
      <c r="U277" s="18" t="n">
        <v>0.00115</v>
      </c>
      <c r="V277" s="18" t="n">
        <v>0.015172</v>
      </c>
      <c r="W277" s="18" t="n">
        <v>0.036742</v>
      </c>
      <c r="X277" s="18" t="n">
        <v>0.075443</v>
      </c>
      <c r="Y277" s="18" t="n">
        <v>0.156088</v>
      </c>
      <c r="Z277" s="18" t="n">
        <v>0.286989</v>
      </c>
      <c r="AA277" s="18" t="n">
        <v>0.201871</v>
      </c>
      <c r="AB277" s="18" t="n">
        <v>0.248712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1291315989.8</v>
      </c>
      <c r="R278" s="17" t="n">
        <v>1341.76</v>
      </c>
      <c r="S278" s="18" t="n">
        <v>0.15651</v>
      </c>
      <c r="T278" s="18" t="inlineStr">
        <is>
          <t>-</t>
        </is>
      </c>
      <c r="U278" s="18" t="n">
        <v>0.004657</v>
      </c>
      <c r="V278" s="18" t="n">
        <v>0.033244</v>
      </c>
      <c r="W278" s="18" t="n">
        <v>0.062402</v>
      </c>
      <c r="X278" s="18" t="n">
        <v>0.121854</v>
      </c>
      <c r="Y278" s="18" t="n">
        <v>0.23043</v>
      </c>
      <c r="Z278" s="18" t="n">
        <v>0.416603</v>
      </c>
      <c r="AA278" s="18" t="n">
        <v>0.374423</v>
      </c>
      <c r="AB278" s="18" t="n">
        <v>0.507605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372859237.65</v>
      </c>
      <c r="R279" s="17" t="n">
        <v>2050.34</v>
      </c>
      <c r="S279" s="18" t="n">
        <v>0.356381</v>
      </c>
      <c r="T279" s="18" t="inlineStr">
        <is>
          <t>-</t>
        </is>
      </c>
      <c r="U279" s="18" t="n">
        <v>0.010896</v>
      </c>
      <c r="V279" s="18" t="n">
        <v>0.06913800000000001</v>
      </c>
      <c r="W279" s="18" t="n">
        <v>0.121927</v>
      </c>
      <c r="X279" s="18" t="n">
        <v>0.233085</v>
      </c>
      <c r="Y279" s="18" t="n">
        <v>0.49187</v>
      </c>
      <c r="Z279" s="18" t="n">
        <v>0.793743</v>
      </c>
      <c r="AA279" s="18" t="n">
        <v>0.842074</v>
      </c>
      <c r="AB279" s="18" t="n">
        <v>1.263917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1209936114.27</v>
      </c>
      <c r="R280" s="17" t="n">
        <v>1313.45</v>
      </c>
      <c r="S280" s="18" t="n">
        <v>0.214004</v>
      </c>
      <c r="T280" s="18" t="inlineStr">
        <is>
          <t>-</t>
        </is>
      </c>
      <c r="U280" s="18" t="n">
        <v>0.008508</v>
      </c>
      <c r="V280" s="18" t="n">
        <v>0.038768</v>
      </c>
      <c r="W280" s="18" t="n">
        <v>0.065377</v>
      </c>
      <c r="X280" s="18" t="n">
        <v>0.167015</v>
      </c>
      <c r="Y280" s="18" t="n">
        <v>0.238627</v>
      </c>
      <c r="Z280" s="18" t="n">
        <v>0.342872</v>
      </c>
      <c r="AA280" s="18" t="n">
        <v>0.245648</v>
      </c>
      <c r="AB280" s="18" t="n">
        <v>0.334091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1296641129.67</v>
      </c>
      <c r="R281" s="17" t="n">
        <v>1487.18</v>
      </c>
      <c r="S281" s="18" t="n">
        <v>0.171166</v>
      </c>
      <c r="T281" s="18" t="inlineStr">
        <is>
          <t>-</t>
        </is>
      </c>
      <c r="U281" s="18" t="n">
        <v>0.006695</v>
      </c>
      <c r="V281" s="18" t="n">
        <v>0.044353</v>
      </c>
      <c r="W281" s="18" t="n">
        <v>0.082136</v>
      </c>
      <c r="X281" s="18" t="n">
        <v>0.115117</v>
      </c>
      <c r="Y281" s="18" t="n">
        <v>0.230974</v>
      </c>
      <c r="Z281" s="18" t="n">
        <v>0.426688</v>
      </c>
      <c r="AA281" s="18" t="n">
        <v>0.429665</v>
      </c>
      <c r="AB281" s="18" t="n">
        <v>0.6472290000000001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3151777283.05</v>
      </c>
      <c r="R282" s="17" t="n">
        <v>1219.72</v>
      </c>
      <c r="S282" s="18" t="n">
        <v>0.052531</v>
      </c>
      <c r="T282" s="18" t="inlineStr">
        <is>
          <t>-</t>
        </is>
      </c>
      <c r="U282" s="18" t="n">
        <v>0.000985</v>
      </c>
      <c r="V282" s="18" t="n">
        <v>0.008272</v>
      </c>
      <c r="W282" s="18" t="n">
        <v>0.019479</v>
      </c>
      <c r="X282" s="18" t="n">
        <v>0.046931</v>
      </c>
      <c r="Y282" s="18" t="n">
        <v>0.091409</v>
      </c>
      <c r="Z282" s="18" t="n">
        <v>0.18896</v>
      </c>
      <c r="AA282" s="18" t="n">
        <v>0.164368</v>
      </c>
      <c r="AB282" s="18" t="n">
        <v>0.219222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897190202.76</v>
      </c>
      <c r="R283" s="17" t="n">
        <v>1135.13</v>
      </c>
      <c r="S283" s="18" t="n">
        <v>0.017224</v>
      </c>
      <c r="T283" s="18" t="inlineStr">
        <is>
          <t>-</t>
        </is>
      </c>
      <c r="U283" s="18" t="n">
        <v>0.000476</v>
      </c>
      <c r="V283" s="18" t="n">
        <v>0.002313</v>
      </c>
      <c r="W283" s="18" t="n">
        <v>0.006767</v>
      </c>
      <c r="X283" s="18" t="n">
        <v>0.015286</v>
      </c>
      <c r="Y283" s="18" t="n">
        <v>0.032115</v>
      </c>
      <c r="Z283" s="18" t="n">
        <v>0.069213</v>
      </c>
      <c r="AA283" s="18" t="n">
        <v>0.09300600000000001</v>
      </c>
      <c r="AB283" s="18" t="n">
        <v>0.131633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1090262.59</v>
      </c>
      <c r="R284" s="17" t="n">
        <v>1171.06</v>
      </c>
      <c r="S284" s="18" t="n">
        <v>0.023609</v>
      </c>
      <c r="T284" s="18" t="inlineStr">
        <is>
          <t>-</t>
        </is>
      </c>
      <c r="U284" s="18" t="n">
        <v>0.00029</v>
      </c>
      <c r="V284" s="18" t="n">
        <v>0.007138</v>
      </c>
      <c r="W284" s="18" t="n">
        <v>0.012143</v>
      </c>
      <c r="X284" s="18" t="n">
        <v>0.022055</v>
      </c>
      <c r="Y284" s="18" t="n">
        <v>0.034195</v>
      </c>
      <c r="Z284" s="18" t="n">
        <v>0.07374600000000001</v>
      </c>
      <c r="AA284" s="18" t="n">
        <v>0.08164100000000001</v>
      </c>
      <c r="AB284" s="18" t="n">
        <v>0.160327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3127650270.24</v>
      </c>
      <c r="R285" s="17" t="n">
        <v>121414.99</v>
      </c>
      <c r="S285" s="18" t="n">
        <v>0.071594</v>
      </c>
      <c r="T285" s="18" t="inlineStr">
        <is>
          <t>-</t>
        </is>
      </c>
      <c r="U285" s="18" t="n">
        <v>0.001392</v>
      </c>
      <c r="V285" s="18" t="n">
        <v>0.011709</v>
      </c>
      <c r="W285" s="18" t="n">
        <v>0.027567</v>
      </c>
      <c r="X285" s="18" t="n">
        <v>0.058586</v>
      </c>
      <c r="Y285" s="18" t="n">
        <v>0.114665</v>
      </c>
      <c r="Z285" s="18" t="n">
        <v>0.231536</v>
      </c>
      <c r="AA285" s="18" t="n">
        <v>0.153603</v>
      </c>
      <c r="AB285" s="18" t="n">
        <v>0.211323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3122283759.25</v>
      </c>
      <c r="R286" s="17" t="n">
        <v>1220.81</v>
      </c>
      <c r="S286" s="18" t="n">
        <v>0.067216</v>
      </c>
      <c r="T286" s="18" t="inlineStr">
        <is>
          <t>-</t>
        </is>
      </c>
      <c r="U286" s="18" t="n">
        <v>0.001452</v>
      </c>
      <c r="V286" s="18" t="n">
        <v>0.012205</v>
      </c>
      <c r="W286" s="18" t="n">
        <v>0.028761</v>
      </c>
      <c r="X286" s="18" t="n">
        <v>0.058298</v>
      </c>
      <c r="Y286" s="18" t="n">
        <v>0.10894</v>
      </c>
      <c r="Z286" s="18" t="n">
        <v>0.221726</v>
      </c>
      <c r="AA286" s="18" t="n">
        <v>0.159959</v>
      </c>
      <c r="AB286" s="18" t="n">
        <v>0.21981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3337554677.43</v>
      </c>
      <c r="R287" s="17" t="n">
        <v>123819.5</v>
      </c>
      <c r="S287" s="18" t="n">
        <v>0.070428</v>
      </c>
      <c r="T287" s="18" t="inlineStr">
        <is>
          <t>-</t>
        </is>
      </c>
      <c r="U287" s="18" t="n">
        <v>0.001286</v>
      </c>
      <c r="V287" s="18" t="n">
        <v>0.012547</v>
      </c>
      <c r="W287" s="18" t="n">
        <v>0.027266</v>
      </c>
      <c r="X287" s="18" t="n">
        <v>0.059705</v>
      </c>
      <c r="Y287" s="18" t="n">
        <v>0.116082</v>
      </c>
      <c r="Z287" s="18" t="n">
        <v>0.221033</v>
      </c>
      <c r="AA287" s="18" t="n">
        <v>0.180971</v>
      </c>
      <c r="AB287" s="18" t="n">
        <v>0.235923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1561797719.02</v>
      </c>
      <c r="R288" s="17" t="n">
        <v>1155.25</v>
      </c>
      <c r="S288" s="18" t="n">
        <v>0.02473</v>
      </c>
      <c r="T288" s="18" t="inlineStr">
        <is>
          <t>-</t>
        </is>
      </c>
      <c r="U288" s="18" t="n">
        <v>0.000476</v>
      </c>
      <c r="V288" s="18" t="n">
        <v>0.004059</v>
      </c>
      <c r="W288" s="18" t="n">
        <v>0.009719</v>
      </c>
      <c r="X288" s="18" t="n">
        <v>0.021902</v>
      </c>
      <c r="Y288" s="18" t="n">
        <v>0.041573</v>
      </c>
      <c r="Z288" s="18" t="n">
        <v>0.08283</v>
      </c>
      <c r="AA288" s="18" t="n">
        <v>0.106646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3720497973.45</v>
      </c>
      <c r="R289" s="17" t="n">
        <v>120.4</v>
      </c>
      <c r="S289" s="18" t="n">
        <v>0.066147</v>
      </c>
      <c r="T289" s="18" t="inlineStr">
        <is>
          <t>-</t>
        </is>
      </c>
      <c r="U289" s="18" t="n">
        <v>0.001331</v>
      </c>
      <c r="V289" s="18" t="n">
        <v>0.012105</v>
      </c>
      <c r="W289" s="18" t="n">
        <v>0.027041</v>
      </c>
      <c r="X289" s="18" t="n">
        <v>0.056511</v>
      </c>
      <c r="Y289" s="18" t="n">
        <v>0.108043</v>
      </c>
      <c r="Z289" s="18" t="n">
        <v>0.222459</v>
      </c>
      <c r="AA289" s="18" t="n">
        <v>0.142966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11136535344.94</v>
      </c>
      <c r="R290" s="17" t="n">
        <v>1845.09</v>
      </c>
      <c r="S290" s="18" t="n">
        <v>0.028553</v>
      </c>
      <c r="T290" s="18" t="inlineStr">
        <is>
          <t>-</t>
        </is>
      </c>
      <c r="U290" s="18" t="n">
        <v>0.000499</v>
      </c>
      <c r="V290" s="18" t="n">
        <v>0.006201</v>
      </c>
      <c r="W290" s="18" t="n">
        <v>0.010266</v>
      </c>
      <c r="X290" s="18" t="n">
        <v>0.024418</v>
      </c>
      <c r="Y290" s="18" t="n">
        <v>0.048162</v>
      </c>
      <c r="Z290" s="18" t="n">
        <v>0.101994</v>
      </c>
      <c r="AA290" s="18" t="n">
        <v>0.101152</v>
      </c>
      <c r="AB290" s="18" t="n">
        <v>0.136986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1147331469.29</v>
      </c>
      <c r="R291" s="17" t="n">
        <v>28.92</v>
      </c>
      <c r="S291" s="18" t="n">
        <v>0.032488</v>
      </c>
      <c r="T291" s="18" t="inlineStr">
        <is>
          <t>-</t>
        </is>
      </c>
      <c r="U291" s="18" t="n">
        <v>0</v>
      </c>
      <c r="V291" s="18" t="n">
        <v>0.006613</v>
      </c>
      <c r="W291" s="18" t="n">
        <v>0.014737</v>
      </c>
      <c r="X291" s="18" t="n">
        <v>0.026624</v>
      </c>
      <c r="Y291" s="18" t="n">
        <v>0.053168</v>
      </c>
      <c r="Z291" s="18" t="n">
        <v>0.107622</v>
      </c>
      <c r="AA291" s="18" t="n">
        <v>0.10635</v>
      </c>
      <c r="AB291" s="18" t="n">
        <v>0.151732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1617347279.06</v>
      </c>
      <c r="R292" s="17" t="n">
        <v>1572.26</v>
      </c>
      <c r="S292" s="18" t="n">
        <v>0.032053</v>
      </c>
      <c r="T292" s="18" t="inlineStr">
        <is>
          <t>-</t>
        </is>
      </c>
      <c r="U292" s="18" t="n">
        <v>0.000286</v>
      </c>
      <c r="V292" s="18" t="n">
        <v>0.006601</v>
      </c>
      <c r="W292" s="18" t="n">
        <v>0.014865</v>
      </c>
      <c r="X292" s="18" t="n">
        <v>0.026762</v>
      </c>
      <c r="Y292" s="18" t="n">
        <v>0.052996</v>
      </c>
      <c r="Z292" s="18" t="n">
        <v>0.107194</v>
      </c>
      <c r="AA292" s="18" t="n">
        <v>0.09758699999999999</v>
      </c>
      <c r="AB292" s="18" t="n">
        <v>0.129911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75825016.13</v>
      </c>
      <c r="R293" s="17" t="n">
        <v>621516.53</v>
      </c>
      <c r="S293" s="18" t="n">
        <v>0.089922</v>
      </c>
      <c r="T293" s="18" t="inlineStr">
        <is>
          <t>-</t>
        </is>
      </c>
      <c r="U293" s="18" t="n">
        <v>0.003846</v>
      </c>
      <c r="V293" s="18" t="n">
        <v>0.027383</v>
      </c>
      <c r="W293" s="18" t="n">
        <v>0.041795</v>
      </c>
      <c r="X293" s="18" t="n">
        <v>0.068302</v>
      </c>
      <c r="Y293" s="18" t="n">
        <v>0.116457</v>
      </c>
      <c r="Z293" s="18" t="n">
        <v>0.229844</v>
      </c>
      <c r="AA293" s="18" t="n">
        <v>0.241119</v>
      </c>
      <c r="AB293" s="18" t="n">
        <v>0.31491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91819018.69</v>
      </c>
      <c r="R294" s="17" t="n">
        <v>145.95</v>
      </c>
      <c r="S294" s="18" t="n">
        <v>0.113782</v>
      </c>
      <c r="T294" s="18" t="inlineStr">
        <is>
          <t>-</t>
        </is>
      </c>
      <c r="U294" s="18" t="n">
        <v>0.00096</v>
      </c>
      <c r="V294" s="18" t="n">
        <v>0.006482</v>
      </c>
      <c r="W294" s="18" t="n">
        <v>0.015516</v>
      </c>
      <c r="X294" s="18" t="n">
        <v>0.109043</v>
      </c>
      <c r="Y294" s="18" t="n">
        <v>0.142555</v>
      </c>
      <c r="Z294" s="18" t="n">
        <v>0.215845</v>
      </c>
      <c r="AA294" s="18" t="n">
        <v>0.17342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476180556.98</v>
      </c>
      <c r="R295" s="17" t="n">
        <v>2073.68</v>
      </c>
      <c r="S295" s="18" t="n">
        <v>0.279812</v>
      </c>
      <c r="T295" s="18" t="inlineStr">
        <is>
          <t>-</t>
        </is>
      </c>
      <c r="U295" s="18" t="n">
        <v>0.014789</v>
      </c>
      <c r="V295" s="18" t="n">
        <v>0.084538</v>
      </c>
      <c r="W295" s="18" t="n">
        <v>0.132868</v>
      </c>
      <c r="X295" s="18" t="n">
        <v>0.163211</v>
      </c>
      <c r="Y295" s="18" t="n">
        <v>0.447929</v>
      </c>
      <c r="Z295" s="18" t="n">
        <v>0.75913</v>
      </c>
      <c r="AA295" s="18" t="n">
        <v>0.772543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1611138684.49</v>
      </c>
      <c r="R296" s="17" t="n">
        <v>1231.58</v>
      </c>
      <c r="S296" s="18" t="n">
        <v>0.045244</v>
      </c>
      <c r="T296" s="18" t="inlineStr">
        <is>
          <t>-</t>
        </is>
      </c>
      <c r="U296" s="18" t="n">
        <v>0.000577</v>
      </c>
      <c r="V296" s="18" t="n">
        <v>0.00793</v>
      </c>
      <c r="W296" s="18" t="n">
        <v>0.017591</v>
      </c>
      <c r="X296" s="18" t="n">
        <v>0.042519</v>
      </c>
      <c r="Y296" s="18" t="n">
        <v>0.081244</v>
      </c>
      <c r="Z296" s="18" t="n">
        <v>0.173783</v>
      </c>
      <c r="AA296" s="18" t="n">
        <v>0.15323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2213714237.8</v>
      </c>
      <c r="R297" s="17" t="n">
        <v>1136.71</v>
      </c>
      <c r="S297" s="18" t="n">
        <v>0.02089</v>
      </c>
      <c r="T297" s="18" t="inlineStr">
        <is>
          <t>-</t>
        </is>
      </c>
      <c r="U297" s="18" t="n">
        <v>0.000431</v>
      </c>
      <c r="V297" s="18" t="n">
        <v>0.003168</v>
      </c>
      <c r="W297" s="18" t="n">
        <v>0.008160000000000001</v>
      </c>
      <c r="X297" s="18" t="n">
        <v>0.018539</v>
      </c>
      <c r="Y297" s="18" t="n">
        <v>0.036624</v>
      </c>
      <c r="Z297" s="18" t="n">
        <v>0.079568</v>
      </c>
      <c r="AA297" s="18" t="n">
        <v>0.097168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1390838736.49</v>
      </c>
      <c r="R298" s="17" t="n">
        <v>1123.78</v>
      </c>
      <c r="S298" s="18" t="n">
        <v>0.017244</v>
      </c>
      <c r="T298" s="18" t="inlineStr">
        <is>
          <t>-</t>
        </is>
      </c>
      <c r="U298" s="18" t="n">
        <v>0.000427</v>
      </c>
      <c r="V298" s="18" t="n">
        <v>0.002033</v>
      </c>
      <c r="W298" s="18" t="n">
        <v>0.006872</v>
      </c>
      <c r="X298" s="18" t="n">
        <v>0.015507</v>
      </c>
      <c r="Y298" s="18" t="n">
        <v>0.032345</v>
      </c>
      <c r="Z298" s="18" t="n">
        <v>0.070358</v>
      </c>
      <c r="AA298" s="18" t="n">
        <v>0.095195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1303392300.14</v>
      </c>
      <c r="R299" s="17" t="n">
        <v>1163.03</v>
      </c>
      <c r="S299" s="18" t="n">
        <v>0.056551</v>
      </c>
      <c r="T299" s="18" t="inlineStr">
        <is>
          <t>-</t>
        </is>
      </c>
      <c r="U299" s="18" t="n">
        <v>0.001222</v>
      </c>
      <c r="V299" s="18" t="n">
        <v>0.011357</v>
      </c>
      <c r="W299" s="18" t="n">
        <v>0.023416</v>
      </c>
      <c r="X299" s="18" t="n">
        <v>0.049922</v>
      </c>
      <c r="Y299" s="18" t="n">
        <v>0.09529700000000001</v>
      </c>
      <c r="Z299" s="18" t="n">
        <v>0.174505</v>
      </c>
      <c r="AA299" s="18" t="n">
        <v>0.120777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147607154.05</v>
      </c>
      <c r="R300" s="17" t="n">
        <v>1199.85</v>
      </c>
      <c r="S300" s="18" t="n">
        <v>0.066041</v>
      </c>
      <c r="T300" s="18" t="inlineStr">
        <is>
          <t>-</t>
        </is>
      </c>
      <c r="U300" s="18" t="n">
        <v>0.0005999999999999999</v>
      </c>
      <c r="V300" s="18" t="n">
        <v>0.008345</v>
      </c>
      <c r="W300" s="18" t="n">
        <v>0.022733</v>
      </c>
      <c r="X300" s="18" t="n">
        <v>0.059451</v>
      </c>
      <c r="Y300" s="18" t="n">
        <v>0.112394</v>
      </c>
      <c r="Z300" s="18" t="n">
        <v>0.228876</v>
      </c>
      <c r="AA300" s="18" t="n">
        <v>0.180455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714930615.78</v>
      </c>
      <c r="R301" s="17" t="n">
        <v>1203.83</v>
      </c>
      <c r="S301" s="18" t="n">
        <v>0.077407</v>
      </c>
      <c r="T301" s="18" t="inlineStr">
        <is>
          <t>-</t>
        </is>
      </c>
      <c r="U301" s="18" t="n">
        <v>0.001556</v>
      </c>
      <c r="V301" s="18" t="n">
        <v>0.014033</v>
      </c>
      <c r="W301" s="18" t="n">
        <v>0.028695</v>
      </c>
      <c r="X301" s="18" t="n">
        <v>0.064696</v>
      </c>
      <c r="Y301" s="18" t="n">
        <v>0.123584</v>
      </c>
      <c r="Z301" s="18" t="n">
        <v>0.231351</v>
      </c>
      <c r="AA301" s="18" t="n">
        <v>0.183346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597259423.86</v>
      </c>
      <c r="R302" s="17" t="n">
        <v>3070.74</v>
      </c>
      <c r="S302" s="18" t="n">
        <v>0.04276</v>
      </c>
      <c r="T302" s="18" t="inlineStr">
        <is>
          <t>-</t>
        </is>
      </c>
      <c r="U302" s="18" t="n">
        <v>0.000936</v>
      </c>
      <c r="V302" s="18" t="n">
        <v>0.007183</v>
      </c>
      <c r="W302" s="18" t="n">
        <v>0.015137</v>
      </c>
      <c r="X302" s="18" t="n">
        <v>0.037703</v>
      </c>
      <c r="Y302" s="18" t="n">
        <v>0.072085</v>
      </c>
      <c r="Z302" s="18" t="n">
        <v>0.143776</v>
      </c>
      <c r="AA302" s="18" t="n">
        <v>0.133014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1082815.05</v>
      </c>
      <c r="R303" s="17" t="n">
        <v>1082.81</v>
      </c>
      <c r="S303" s="18" t="n">
        <v>0.012909</v>
      </c>
      <c r="T303" s="18" t="inlineStr">
        <is>
          <t>-</t>
        </is>
      </c>
      <c r="U303" s="18" t="n">
        <v>0.000314</v>
      </c>
      <c r="V303" s="18" t="n">
        <v>0.00199</v>
      </c>
      <c r="W303" s="18" t="n">
        <v>0.004686</v>
      </c>
      <c r="X303" s="18" t="n">
        <v>0.01131</v>
      </c>
      <c r="Y303" s="18" t="n">
        <v>0.02404</v>
      </c>
      <c r="Z303" s="18" t="n">
        <v>0.052293</v>
      </c>
      <c r="AA303" s="18" t="n">
        <v>0.068587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152625724.73</v>
      </c>
      <c r="R304" s="17" t="n">
        <v>1569.98</v>
      </c>
      <c r="S304" s="18" t="n">
        <v>0.288104</v>
      </c>
      <c r="T304" s="18" t="inlineStr">
        <is>
          <t>-</t>
        </is>
      </c>
      <c r="U304" s="18" t="n">
        <v>0.011631</v>
      </c>
      <c r="V304" s="18" t="n">
        <v>0.078335</v>
      </c>
      <c r="W304" s="18" t="n">
        <v>0.106446</v>
      </c>
      <c r="X304" s="18" t="n">
        <v>0.172283</v>
      </c>
      <c r="Y304" s="18" t="n">
        <v>0.376946</v>
      </c>
      <c r="Z304" s="18" t="n">
        <v>0.589419</v>
      </c>
      <c r="AA304" s="18" t="n">
        <v>0.5744359999999999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1024368541.55</v>
      </c>
      <c r="R305" s="17" t="n">
        <v>12603.58</v>
      </c>
      <c r="S305" s="18" t="n">
        <v>0.128279</v>
      </c>
      <c r="T305" s="18" t="inlineStr">
        <is>
          <t>-</t>
        </is>
      </c>
      <c r="U305" s="18" t="n">
        <v>0.004344</v>
      </c>
      <c r="V305" s="18" t="n">
        <v>0.032518</v>
      </c>
      <c r="W305" s="18" t="n">
        <v>0.052354</v>
      </c>
      <c r="X305" s="18" t="n">
        <v>0.090864</v>
      </c>
      <c r="Y305" s="18" t="n">
        <v>0.192138</v>
      </c>
      <c r="Z305" s="18" t="n">
        <v>0.312229</v>
      </c>
      <c r="AA305" s="18" t="n">
        <v>0.288746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5899713299.24</v>
      </c>
      <c r="R306" s="17" t="n">
        <v>1339.74</v>
      </c>
      <c r="S306" s="18" t="n">
        <v>0.145067</v>
      </c>
      <c r="T306" s="18" t="inlineStr">
        <is>
          <t>-</t>
        </is>
      </c>
      <c r="U306" s="18" t="n">
        <v>0.003693</v>
      </c>
      <c r="V306" s="18" t="n">
        <v>0.029239</v>
      </c>
      <c r="W306" s="18" t="n">
        <v>0.055936</v>
      </c>
      <c r="X306" s="18" t="n">
        <v>0.109341</v>
      </c>
      <c r="Y306" s="18" t="n">
        <v>0.204033</v>
      </c>
      <c r="Z306" s="18" t="n">
        <v>0.35064</v>
      </c>
      <c r="AA306" s="18" t="n">
        <v>0.292611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1873877626.66</v>
      </c>
      <c r="R307" s="17" t="n">
        <v>1341.91</v>
      </c>
      <c r="S307" s="18" t="n">
        <v>0.131297</v>
      </c>
      <c r="T307" s="18" t="inlineStr">
        <is>
          <t>-</t>
        </is>
      </c>
      <c r="U307" s="18" t="n">
        <v>0.004491</v>
      </c>
      <c r="V307" s="18" t="n">
        <v>0.03293</v>
      </c>
      <c r="W307" s="18" t="n">
        <v>0.055965</v>
      </c>
      <c r="X307" s="18" t="n">
        <v>0.098647</v>
      </c>
      <c r="Y307" s="18" t="n">
        <v>0.186124</v>
      </c>
      <c r="Z307" s="18" t="n">
        <v>0.324807</v>
      </c>
      <c r="AA307" s="18" t="n">
        <v>0.284063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5877216581.29</v>
      </c>
      <c r="R308" s="17" t="n">
        <v>1340.47</v>
      </c>
      <c r="S308" s="18" t="n">
        <v>0.133561</v>
      </c>
      <c r="T308" s="18" t="inlineStr">
        <is>
          <t>-</t>
        </is>
      </c>
      <c r="U308" s="18" t="n">
        <v>0.003451</v>
      </c>
      <c r="V308" s="18" t="n">
        <v>0.028291</v>
      </c>
      <c r="W308" s="18" t="n">
        <v>0.054409</v>
      </c>
      <c r="X308" s="18" t="n">
        <v>0.097343</v>
      </c>
      <c r="Y308" s="18" t="n">
        <v>0.194992</v>
      </c>
      <c r="Z308" s="18" t="n">
        <v>0.340309</v>
      </c>
      <c r="AA308" s="18" t="n">
        <v>0.295528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2606290036.96</v>
      </c>
      <c r="R309" s="17" t="n">
        <v>1381.17</v>
      </c>
      <c r="S309" s="18" t="n">
        <v>0.13713</v>
      </c>
      <c r="T309" s="18" t="inlineStr">
        <is>
          <t>-</t>
        </is>
      </c>
      <c r="U309" s="18" t="n">
        <v>0.003517</v>
      </c>
      <c r="V309" s="18" t="n">
        <v>0.03181</v>
      </c>
      <c r="W309" s="18" t="n">
        <v>0.05883</v>
      </c>
      <c r="X309" s="18" t="n">
        <v>0.100078</v>
      </c>
      <c r="Y309" s="18" t="n">
        <v>0.198412</v>
      </c>
      <c r="Z309" s="18" t="n">
        <v>0.348404</v>
      </c>
      <c r="AA309" s="18" t="n">
        <v>0.341736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289408866.51</v>
      </c>
      <c r="R310" s="17" t="n">
        <v>18046.32</v>
      </c>
      <c r="S310" s="18" t="n">
        <v>0.287765</v>
      </c>
      <c r="T310" s="18" t="inlineStr">
        <is>
          <t>-</t>
        </is>
      </c>
      <c r="U310" s="18" t="n">
        <v>0.015581</v>
      </c>
      <c r="V310" s="18" t="n">
        <v>0.080801</v>
      </c>
      <c r="W310" s="18" t="n">
        <v>0.13318</v>
      </c>
      <c r="X310" s="18" t="n">
        <v>0.191193</v>
      </c>
      <c r="Y310" s="18" t="n">
        <v>0.455032</v>
      </c>
      <c r="Z310" s="18" t="n">
        <v>0.706229</v>
      </c>
      <c r="AA310" s="18" t="n">
        <v>0.717709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2636576850.22</v>
      </c>
      <c r="R311" s="17" t="n">
        <v>1481.28</v>
      </c>
      <c r="S311" s="18" t="n">
        <v>0.016378</v>
      </c>
      <c r="T311" s="18" t="inlineStr">
        <is>
          <t>-</t>
        </is>
      </c>
      <c r="U311" s="18" t="n">
        <v>0.000466</v>
      </c>
      <c r="V311" s="18" t="n">
        <v>0.002172</v>
      </c>
      <c r="W311" s="18" t="n">
        <v>0.006475</v>
      </c>
      <c r="X311" s="18" t="n">
        <v>0.01461</v>
      </c>
      <c r="Y311" s="18" t="n">
        <v>0.030613</v>
      </c>
      <c r="Z311" s="18" t="n">
        <v>0.067928</v>
      </c>
      <c r="AA311" s="18" t="n">
        <v>0.095516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1035945750.21</v>
      </c>
      <c r="R312" s="17" t="n">
        <v>1181.41</v>
      </c>
      <c r="S312" s="18" t="n">
        <v>0.05668</v>
      </c>
      <c r="T312" s="18" t="inlineStr">
        <is>
          <t>-</t>
        </is>
      </c>
      <c r="U312" s="18" t="n">
        <v>0.001246</v>
      </c>
      <c r="V312" s="18" t="n">
        <v>0.016975</v>
      </c>
      <c r="W312" s="18" t="n">
        <v>0.026162</v>
      </c>
      <c r="X312" s="18" t="n">
        <v>0.051647</v>
      </c>
      <c r="Y312" s="18" t="n">
        <v>0.08953</v>
      </c>
      <c r="Z312" s="18" t="n">
        <v>0.175076</v>
      </c>
      <c r="AA312" s="18" t="n">
        <v>0.120744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1101213.08</v>
      </c>
      <c r="R313" s="17" t="n">
        <v>1101.21</v>
      </c>
      <c r="S313" s="18" t="n">
        <v>0.06367299999999999</v>
      </c>
      <c r="T313" s="18" t="inlineStr">
        <is>
          <t>-</t>
        </is>
      </c>
      <c r="U313" s="18" t="n">
        <v>0.004295</v>
      </c>
      <c r="V313" s="18" t="n">
        <v>0.017528</v>
      </c>
      <c r="W313" s="18" t="n">
        <v>0.021332</v>
      </c>
      <c r="X313" s="18" t="n">
        <v>0.044811</v>
      </c>
      <c r="Y313" s="18" t="n">
        <v>0.09017699999999999</v>
      </c>
      <c r="Z313" s="18" t="n">
        <v>0.133947</v>
      </c>
      <c r="AA313" s="18" t="n">
        <v>0.108035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1098837.11</v>
      </c>
      <c r="R314" s="17" t="n">
        <v>1098.83</v>
      </c>
      <c r="S314" s="18" t="n">
        <v>0.013213</v>
      </c>
      <c r="T314" s="18" t="inlineStr">
        <is>
          <t>-</t>
        </is>
      </c>
      <c r="U314" s="18" t="n">
        <v>8.2e-05</v>
      </c>
      <c r="V314" s="18" t="n">
        <v>0.002034</v>
      </c>
      <c r="W314" s="18" t="n">
        <v>0.004865</v>
      </c>
      <c r="X314" s="18" t="n">
        <v>0.011684</v>
      </c>
      <c r="Y314" s="18" t="n">
        <v>0.024655</v>
      </c>
      <c r="Z314" s="18" t="n">
        <v>0.055502</v>
      </c>
      <c r="AA314" s="18" t="n">
        <v>0.083937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633447034.4400001</v>
      </c>
      <c r="R315" s="17" t="n">
        <v>1088.39</v>
      </c>
      <c r="S315" s="18" t="n">
        <v>0.057603</v>
      </c>
      <c r="T315" s="18" t="inlineStr">
        <is>
          <t>-</t>
        </is>
      </c>
      <c r="U315" s="18" t="n">
        <v>0.000993</v>
      </c>
      <c r="V315" s="18" t="n">
        <v>0.010801</v>
      </c>
      <c r="W315" s="18" t="n">
        <v>0.022423</v>
      </c>
      <c r="X315" s="18" t="n">
        <v>0.048929</v>
      </c>
      <c r="Y315" s="18" t="n">
        <v>0.09884</v>
      </c>
      <c r="Z315" s="18" t="n">
        <v>0.196625</v>
      </c>
      <c r="AA315" s="18" t="n">
        <v>0.07746500000000001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6263745.5</v>
      </c>
      <c r="R316" s="17" t="n">
        <v>1092.38</v>
      </c>
      <c r="S316" s="18" t="n">
        <v>0.012748</v>
      </c>
      <c r="T316" s="18" t="inlineStr">
        <is>
          <t>-</t>
        </is>
      </c>
      <c r="U316" s="18" t="n">
        <v>0.00033</v>
      </c>
      <c r="V316" s="18" t="n">
        <v>0.00177</v>
      </c>
      <c r="W316" s="18" t="n">
        <v>0.005208</v>
      </c>
      <c r="X316" s="18" t="n">
        <v>0.011313</v>
      </c>
      <c r="Y316" s="18" t="n">
        <v>0.024535</v>
      </c>
      <c r="Z316" s="18" t="n">
        <v>0.052795</v>
      </c>
      <c r="AA316" s="18" t="n">
        <v>0.07657600000000001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1405593983.11</v>
      </c>
      <c r="R317" s="17" t="n">
        <v>1787.89</v>
      </c>
      <c r="S317" s="18" t="n">
        <v>0.018416</v>
      </c>
      <c r="T317" s="18" t="inlineStr">
        <is>
          <t>-</t>
        </is>
      </c>
      <c r="U317" s="18" t="n">
        <v>0.000487</v>
      </c>
      <c r="V317" s="18" t="n">
        <v>0.002698</v>
      </c>
      <c r="W317" s="18" t="n">
        <v>0.007586</v>
      </c>
      <c r="X317" s="18" t="n">
        <v>0.016389</v>
      </c>
      <c r="Y317" s="18" t="n">
        <v>0.033893</v>
      </c>
      <c r="Z317" s="18" t="n">
        <v>0.07227500000000001</v>
      </c>
      <c r="AA317" s="18" t="n">
        <v>0.101623</v>
      </c>
      <c r="AB317" s="18" t="n">
        <v>0.132393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4852449311.43</v>
      </c>
      <c r="R318" s="17" t="n">
        <v>1864.48</v>
      </c>
      <c r="S318" s="18" t="n">
        <v>0.022804</v>
      </c>
      <c r="T318" s="18" t="inlineStr">
        <is>
          <t>-</t>
        </is>
      </c>
      <c r="U318" s="18" t="n">
        <v>0.000504</v>
      </c>
      <c r="V318" s="18" t="n">
        <v>0.003525</v>
      </c>
      <c r="W318" s="18" t="n">
        <v>0.009808000000000001</v>
      </c>
      <c r="X318" s="18" t="n">
        <v>0.020353</v>
      </c>
      <c r="Y318" s="18" t="n">
        <v>0.040354</v>
      </c>
      <c r="Z318" s="18" t="n">
        <v>0.08723</v>
      </c>
      <c r="AA318" s="18" t="n">
        <v>0.119687</v>
      </c>
      <c r="AB318" s="18" t="n">
        <v>0.156963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2222801354.49</v>
      </c>
      <c r="R319" s="17" t="n">
        <v>2466.67</v>
      </c>
      <c r="S319" s="18" t="n">
        <v>0.06433</v>
      </c>
      <c r="T319" s="18" t="inlineStr">
        <is>
          <t>-</t>
        </is>
      </c>
      <c r="U319" s="18" t="n">
        <v>0.001429</v>
      </c>
      <c r="V319" s="18" t="n">
        <v>0.012715</v>
      </c>
      <c r="W319" s="18" t="n">
        <v>0.027527</v>
      </c>
      <c r="X319" s="18" t="n">
        <v>0.054755</v>
      </c>
      <c r="Y319" s="18" t="n">
        <v>0.104783</v>
      </c>
      <c r="Z319" s="18" t="n">
        <v>0.210826</v>
      </c>
      <c r="AA319" s="18" t="n">
        <v>0.214606</v>
      </c>
      <c r="AB319" s="18" t="n">
        <v>0.252218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2467748325.63</v>
      </c>
      <c r="R320" s="17" t="n">
        <v>4960.46</v>
      </c>
      <c r="S320" s="18" t="n">
        <v>0.181915</v>
      </c>
      <c r="T320" s="18" t="inlineStr">
        <is>
          <t>-</t>
        </is>
      </c>
      <c r="U320" s="18" t="n">
        <v>0.006738</v>
      </c>
      <c r="V320" s="18" t="n">
        <v>0.040118</v>
      </c>
      <c r="W320" s="18" t="n">
        <v>0.075646</v>
      </c>
      <c r="X320" s="18" t="n">
        <v>0.133514</v>
      </c>
      <c r="Y320" s="18" t="n">
        <v>0.249892</v>
      </c>
      <c r="Z320" s="18" t="n">
        <v>0.418081</v>
      </c>
      <c r="AA320" s="18" t="n">
        <v>0.360939</v>
      </c>
      <c r="AB320" s="18" t="n">
        <v>0.476283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934193738.25</v>
      </c>
      <c r="R321" s="17" t="n">
        <v>9220.129999999999</v>
      </c>
      <c r="S321" s="18" t="n">
        <v>0.339853</v>
      </c>
      <c r="T321" s="18" t="inlineStr">
        <is>
          <t>-</t>
        </is>
      </c>
      <c r="U321" s="18" t="n">
        <v>0.010476</v>
      </c>
      <c r="V321" s="18" t="n">
        <v>0.073028</v>
      </c>
      <c r="W321" s="18" t="n">
        <v>0.133512</v>
      </c>
      <c r="X321" s="18" t="n">
        <v>0.218646</v>
      </c>
      <c r="Y321" s="18" t="n">
        <v>0.48236</v>
      </c>
      <c r="Z321" s="18" t="n">
        <v>0.735022</v>
      </c>
      <c r="AA321" s="18" t="n">
        <v>0.73733</v>
      </c>
      <c r="AB321" s="18" t="n">
        <v>1.138532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1068546.79</v>
      </c>
      <c r="R322" s="17" t="n">
        <v>1068.55</v>
      </c>
      <c r="S322" s="18" t="n">
        <v>0.019716</v>
      </c>
      <c r="T322" s="18" t="inlineStr">
        <is>
          <t>-</t>
        </is>
      </c>
      <c r="U322" s="18" t="n">
        <v>0.000374</v>
      </c>
      <c r="V322" s="18" t="n">
        <v>0.003503</v>
      </c>
      <c r="W322" s="18" t="n">
        <v>0.007505</v>
      </c>
      <c r="X322" s="18" t="n">
        <v>0.017686</v>
      </c>
      <c r="Y322" s="18" t="n">
        <v>0.033614</v>
      </c>
      <c r="Z322" s="18" t="n">
        <v>0.07718899999999999</v>
      </c>
      <c r="AA322" s="18" t="n">
        <v>0.057656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1087832.89</v>
      </c>
      <c r="R323" s="17" t="n">
        <v>1087.83</v>
      </c>
      <c r="S323" s="18" t="n">
        <v>0.015221</v>
      </c>
      <c r="T323" s="18" t="inlineStr">
        <is>
          <t>-</t>
        </is>
      </c>
      <c r="U323" s="18" t="n">
        <v>0.00034</v>
      </c>
      <c r="V323" s="18" t="n">
        <v>0.002377</v>
      </c>
      <c r="W323" s="18" t="n">
        <v>0.005769</v>
      </c>
      <c r="X323" s="18" t="n">
        <v>0.013755</v>
      </c>
      <c r="Y323" s="18" t="n">
        <v>0.026749</v>
      </c>
      <c r="Z323" s="18" t="n">
        <v>0.060635</v>
      </c>
      <c r="AA323" s="18" t="n">
        <v>0.075569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248605727.67</v>
      </c>
      <c r="R324" s="17" t="n">
        <v>261.14</v>
      </c>
      <c r="S324" s="18" t="n">
        <v>0.368228</v>
      </c>
      <c r="T324" s="18" t="inlineStr">
        <is>
          <t>-</t>
        </is>
      </c>
      <c r="U324" s="18" t="n">
        <v>0.012484</v>
      </c>
      <c r="V324" s="18" t="n">
        <v>0.075713</v>
      </c>
      <c r="W324" s="18" t="n">
        <v>0.14515</v>
      </c>
      <c r="X324" s="18" t="n">
        <v>0.236341</v>
      </c>
      <c r="Y324" s="18" t="n">
        <v>0.535485</v>
      </c>
      <c r="Z324" s="18" t="n">
        <v>0.852952</v>
      </c>
      <c r="AA324" s="18" t="n">
        <v>0.863863</v>
      </c>
      <c r="AB324" s="18" t="n">
        <v>1.235594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1396279433.61</v>
      </c>
      <c r="R325" s="17" t="n">
        <v>1888.96</v>
      </c>
      <c r="S325" s="18" t="n">
        <v>0.36211</v>
      </c>
      <c r="T325" s="18" t="inlineStr">
        <is>
          <t>-</t>
        </is>
      </c>
      <c r="U325" s="18" t="n">
        <v>0.012283</v>
      </c>
      <c r="V325" s="18" t="n">
        <v>0.077177</v>
      </c>
      <c r="W325" s="18" t="n">
        <v>0.144339</v>
      </c>
      <c r="X325" s="18" t="n">
        <v>0.231821</v>
      </c>
      <c r="Y325" s="18" t="n">
        <v>0.521527</v>
      </c>
      <c r="Z325" s="18" t="n">
        <v>0.839209</v>
      </c>
      <c r="AA325" s="18" t="n">
        <v>0.88346</v>
      </c>
      <c r="AB325" s="18" t="n">
        <v>1.159256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197132224.74</v>
      </c>
      <c r="R326" s="17" t="n">
        <v>1488.21</v>
      </c>
      <c r="S326" s="18" t="n">
        <v>0.290505</v>
      </c>
      <c r="T326" s="18" t="inlineStr">
        <is>
          <t>-</t>
        </is>
      </c>
      <c r="U326" s="18" t="n">
        <v>0.014541</v>
      </c>
      <c r="V326" s="18" t="n">
        <v>0.075436</v>
      </c>
      <c r="W326" s="18" t="n">
        <v>0.120387</v>
      </c>
      <c r="X326" s="18" t="n">
        <v>0.194122</v>
      </c>
      <c r="Y326" s="18" t="n">
        <v>0.391592</v>
      </c>
      <c r="Z326" s="18" t="n">
        <v>0.5857329999999999</v>
      </c>
      <c r="AA326" s="18" t="n">
        <v>0.607781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157997727.87</v>
      </c>
      <c r="R327" s="17" t="n">
        <v>1461.22</v>
      </c>
      <c r="S327" s="18" t="n">
        <v>0.338371</v>
      </c>
      <c r="T327" s="18" t="inlineStr">
        <is>
          <t>-</t>
        </is>
      </c>
      <c r="U327" s="18" t="n">
        <v>0.009268999999999999</v>
      </c>
      <c r="V327" s="18" t="n">
        <v>0.060053</v>
      </c>
      <c r="W327" s="18" t="n">
        <v>0.097688</v>
      </c>
      <c r="X327" s="18" t="n">
        <v>0.231767</v>
      </c>
      <c r="Y327" s="18" t="n">
        <v>0.450069</v>
      </c>
      <c r="Z327" s="18" t="n">
        <v>0.608635</v>
      </c>
      <c r="AA327" s="18" t="n">
        <v>0.556576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577267340.2</v>
      </c>
      <c r="R328" s="17" t="n">
        <v>105.34</v>
      </c>
      <c r="S328" s="18" t="n">
        <v>0.036403</v>
      </c>
      <c r="T328" s="18" t="inlineStr">
        <is>
          <t>-</t>
        </is>
      </c>
      <c r="U328" s="18" t="n">
        <v>0.00076</v>
      </c>
      <c r="V328" s="18" t="n">
        <v>0.008038</v>
      </c>
      <c r="W328" s="18" t="n">
        <v>0.014934</v>
      </c>
      <c r="X328" s="18" t="n">
        <v>0.032138</v>
      </c>
      <c r="Y328" s="18" t="n">
        <v>0.060933</v>
      </c>
      <c r="Z328" s="18" t="n">
        <v>0.117073</v>
      </c>
      <c r="AA328" s="18" t="n">
        <v>0.041733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126610621.62</v>
      </c>
      <c r="R329" s="17" t="n">
        <v>115.47</v>
      </c>
      <c r="S329" s="18" t="n">
        <v>0.043655</v>
      </c>
      <c r="T329" s="18" t="inlineStr">
        <is>
          <t>-</t>
        </is>
      </c>
      <c r="U329" s="18" t="n">
        <v>0.000173</v>
      </c>
      <c r="V329" s="18" t="n">
        <v>0.004524</v>
      </c>
      <c r="W329" s="18" t="n">
        <v>0.015121</v>
      </c>
      <c r="X329" s="18" t="n">
        <v>0.039615</v>
      </c>
      <c r="Y329" s="18" t="n">
        <v>0.078151</v>
      </c>
      <c r="Z329" s="18" t="n">
        <v>0.341738</v>
      </c>
      <c r="AA329" s="18" t="n">
        <v>0.146332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1184434175.77</v>
      </c>
      <c r="R330" s="17" t="n">
        <v>1625.33</v>
      </c>
      <c r="S330" s="18" t="n">
        <v>0.319219</v>
      </c>
      <c r="T330" s="18" t="inlineStr">
        <is>
          <t>-</t>
        </is>
      </c>
      <c r="U330" s="18" t="n">
        <v>0.010243</v>
      </c>
      <c r="V330" s="18" t="n">
        <v>0.07638499999999999</v>
      </c>
      <c r="W330" s="18" t="n">
        <v>0.121791</v>
      </c>
      <c r="X330" s="18" t="n">
        <v>0.20352</v>
      </c>
      <c r="Y330" s="18" t="n">
        <v>0.457029</v>
      </c>
      <c r="Z330" s="18" t="n">
        <v>0.767528</v>
      </c>
      <c r="AA330" s="18" t="n">
        <v>0.821812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1172355.46</v>
      </c>
      <c r="R331" s="17" t="n">
        <v>1172.36</v>
      </c>
      <c r="S331" s="18" t="n">
        <v>0.088785</v>
      </c>
      <c r="T331" s="18" t="inlineStr">
        <is>
          <t>-</t>
        </is>
      </c>
      <c r="U331" s="18" t="n">
        <v>0.005032</v>
      </c>
      <c r="V331" s="18" t="n">
        <v>0.021335</v>
      </c>
      <c r="W331" s="18" t="n">
        <v>0.035663</v>
      </c>
      <c r="X331" s="18" t="n">
        <v>0.061257</v>
      </c>
      <c r="Y331" s="18" t="n">
        <v>0.119765</v>
      </c>
      <c r="Z331" s="18" t="n">
        <v>0.180327</v>
      </c>
      <c r="AA331" s="18" t="n">
        <v>0.196957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1111181084.36</v>
      </c>
      <c r="R332" s="17" t="n">
        <v>1113.47</v>
      </c>
      <c r="S332" s="18" t="n">
        <v>0.020942</v>
      </c>
      <c r="T332" s="18" t="inlineStr">
        <is>
          <t>-</t>
        </is>
      </c>
      <c r="U332" s="18" t="n">
        <v>0.000539</v>
      </c>
      <c r="V332" s="18" t="n">
        <v>0.00356</v>
      </c>
      <c r="W332" s="18" t="n">
        <v>0.008852</v>
      </c>
      <c r="X332" s="18" t="n">
        <v>0.018505</v>
      </c>
      <c r="Y332" s="18" t="n">
        <v>0.037224</v>
      </c>
      <c r="Z332" s="18" t="n">
        <v>0.080514</v>
      </c>
      <c r="AA332" s="18" t="n">
        <v>0.104107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372533585.53</v>
      </c>
      <c r="R333" s="17" t="n">
        <v>1153.24</v>
      </c>
      <c r="S333" s="18" t="n">
        <v>0.050396</v>
      </c>
      <c r="T333" s="18" t="inlineStr">
        <is>
          <t>-</t>
        </is>
      </c>
      <c r="U333" s="18" t="n">
        <v>0.001242</v>
      </c>
      <c r="V333" s="18" t="n">
        <v>0.013071</v>
      </c>
      <c r="W333" s="18" t="n">
        <v>0.022213</v>
      </c>
      <c r="X333" s="18" t="n">
        <v>0.04481</v>
      </c>
      <c r="Y333" s="18" t="n">
        <v>0.07967100000000001</v>
      </c>
      <c r="Z333" s="18" t="n">
        <v>0.144678</v>
      </c>
      <c r="AA333" s="18" t="n">
        <v>0.145474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114705769.56</v>
      </c>
      <c r="R334" s="17" t="n">
        <v>1003.5</v>
      </c>
      <c r="S334" s="18" t="n">
        <v>0.078302</v>
      </c>
      <c r="T334" s="18" t="inlineStr">
        <is>
          <t>-</t>
        </is>
      </c>
      <c r="U334" s="18" t="n">
        <v>0.00834</v>
      </c>
      <c r="V334" s="18" t="n">
        <v>0.060087</v>
      </c>
      <c r="W334" s="18" t="n">
        <v>0.11201</v>
      </c>
      <c r="X334" s="18" t="n">
        <v>0.004545</v>
      </c>
      <c r="Y334" s="18" t="n">
        <v>0.08835899999999999</v>
      </c>
      <c r="Z334" s="18" t="n">
        <v>0.163411</v>
      </c>
      <c r="AA334" s="18" t="n">
        <v>0.126073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1971351265.14</v>
      </c>
      <c r="R335" s="17" t="n">
        <v>1117.98</v>
      </c>
      <c r="S335" s="18" t="n">
        <v>0.022377</v>
      </c>
      <c r="T335" s="18" t="inlineStr">
        <is>
          <t>-</t>
        </is>
      </c>
      <c r="U335" s="18" t="n">
        <v>0.000564</v>
      </c>
      <c r="V335" s="18" t="n">
        <v>0.003762</v>
      </c>
      <c r="W335" s="18" t="n">
        <v>0.009044</v>
      </c>
      <c r="X335" s="18" t="n">
        <v>0.020045</v>
      </c>
      <c r="Y335" s="18" t="n">
        <v>0.039904</v>
      </c>
      <c r="Z335" s="18" t="n">
        <v>0.085955</v>
      </c>
      <c r="AA335" s="18" t="n">
        <v>0.10848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2870605505.35</v>
      </c>
      <c r="R336" s="17" t="n">
        <v>1176.37</v>
      </c>
      <c r="S336" s="18" t="n">
        <v>0.071395</v>
      </c>
      <c r="T336" s="18" t="inlineStr">
        <is>
          <t>-</t>
        </is>
      </c>
      <c r="U336" s="18" t="n">
        <v>0.001609</v>
      </c>
      <c r="V336" s="18" t="n">
        <v>0.013728</v>
      </c>
      <c r="W336" s="18" t="n">
        <v>0.027146</v>
      </c>
      <c r="X336" s="18" t="n">
        <v>0.057896</v>
      </c>
      <c r="Y336" s="18" t="n">
        <v>0.117659</v>
      </c>
      <c r="Z336" s="18" t="n">
        <v>0.207722</v>
      </c>
      <c r="AA336" s="18" t="n">
        <v>0.178916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720122945.1</v>
      </c>
      <c r="R337" s="17" t="n">
        <v>1419</v>
      </c>
      <c r="S337" s="18" t="n">
        <v>0.209255</v>
      </c>
      <c r="T337" s="18" t="inlineStr">
        <is>
          <t>-</t>
        </is>
      </c>
      <c r="U337" s="18" t="n">
        <v>0.006255</v>
      </c>
      <c r="V337" s="18" t="n">
        <v>0.04545</v>
      </c>
      <c r="W337" s="18" t="n">
        <v>0.084663</v>
      </c>
      <c r="X337" s="18" t="n">
        <v>0.135118</v>
      </c>
      <c r="Y337" s="18" t="n">
        <v>0.340184</v>
      </c>
      <c r="Z337" s="18" t="n">
        <v>0.47161</v>
      </c>
      <c r="AA337" s="18" t="n">
        <v>0.416168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1066361</v>
      </c>
      <c r="R338" s="17" t="n">
        <v>1066.36</v>
      </c>
      <c r="S338" s="18" t="n">
        <v>0.02442</v>
      </c>
      <c r="T338" s="18" t="inlineStr">
        <is>
          <t>-</t>
        </is>
      </c>
      <c r="U338" s="18" t="n">
        <v>0.000328</v>
      </c>
      <c r="V338" s="18" t="n">
        <v>0.005602</v>
      </c>
      <c r="W338" s="18" t="n">
        <v>0.009561999999999999</v>
      </c>
      <c r="X338" s="18" t="n">
        <v>0.022211</v>
      </c>
      <c r="Y338" s="18" t="n">
        <v>0.042864</v>
      </c>
      <c r="Z338" s="18" t="n">
        <v>0.08945599999999999</v>
      </c>
      <c r="AA338" s="18" t="n">
        <v>0.068443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3192336757.53</v>
      </c>
      <c r="R339" s="17" t="n">
        <v>1264.84</v>
      </c>
      <c r="S339" s="18" t="n">
        <v>0.073809</v>
      </c>
      <c r="T339" s="18" t="inlineStr">
        <is>
          <t>-</t>
        </is>
      </c>
      <c r="U339" s="18" t="n">
        <v>0.001528</v>
      </c>
      <c r="V339" s="18" t="n">
        <v>0.013437</v>
      </c>
      <c r="W339" s="18" t="n">
        <v>0.028417</v>
      </c>
      <c r="X339" s="18" t="n">
        <v>0.059845</v>
      </c>
      <c r="Y339" s="18" t="n">
        <v>0.122058</v>
      </c>
      <c r="Z339" s="18" t="n">
        <v>0.234147</v>
      </c>
      <c r="AA339" s="18" t="n">
        <v>0.252428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581214678.3099999</v>
      </c>
      <c r="R340" s="17" t="n">
        <v>1183.5</v>
      </c>
      <c r="S340" s="18" t="n">
        <v>0.061711</v>
      </c>
      <c r="T340" s="18" t="inlineStr">
        <is>
          <t>-</t>
        </is>
      </c>
      <c r="U340" s="18" t="n">
        <v>0.001701</v>
      </c>
      <c r="V340" s="18" t="n">
        <v>0.015862</v>
      </c>
      <c r="W340" s="18" t="n">
        <v>0.026221</v>
      </c>
      <c r="X340" s="18" t="n">
        <v>0.055462</v>
      </c>
      <c r="Y340" s="18" t="n">
        <v>0.09805</v>
      </c>
      <c r="Z340" s="18" t="n">
        <v>0.186216</v>
      </c>
      <c r="AA340" s="18" t="n">
        <v>0.179619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317500574.03</v>
      </c>
      <c r="R341" s="17" t="n">
        <v>1318.17</v>
      </c>
      <c r="S341" s="18" t="n">
        <v>0.186995</v>
      </c>
      <c r="T341" s="18" t="inlineStr">
        <is>
          <t>-</t>
        </is>
      </c>
      <c r="U341" s="18" t="n">
        <v>0.005715</v>
      </c>
      <c r="V341" s="18" t="n">
        <v>0.039247</v>
      </c>
      <c r="W341" s="18" t="n">
        <v>0.071517</v>
      </c>
      <c r="X341" s="18" t="n">
        <v>0.143262</v>
      </c>
      <c r="Y341" s="18" t="n">
        <v>0.247358</v>
      </c>
      <c r="Z341" s="18" t="n">
        <v>0.308838</v>
      </c>
      <c r="AA341" s="18" t="n">
        <v>0.325887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1117267864.03</v>
      </c>
      <c r="R342" s="17" t="n">
        <v>1580.31</v>
      </c>
      <c r="S342" s="18" t="n">
        <v>0.147206</v>
      </c>
      <c r="T342" s="18" t="inlineStr">
        <is>
          <t>-</t>
        </is>
      </c>
      <c r="U342" s="18" t="n">
        <v>0.002321</v>
      </c>
      <c r="V342" s="18" t="n">
        <v>0.032477</v>
      </c>
      <c r="W342" s="18" t="n">
        <v>0.068412</v>
      </c>
      <c r="X342" s="18" t="n">
        <v>0.115424</v>
      </c>
      <c r="Y342" s="18" t="n">
        <v>0.21882</v>
      </c>
      <c r="Z342" s="18" t="n">
        <v>0.344887</v>
      </c>
      <c r="AA342" s="18" t="n">
        <v>0.283532</v>
      </c>
      <c r="AB342" s="18" t="n">
        <v>0.478362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536809009.06</v>
      </c>
      <c r="R343" s="17" t="n">
        <v>261.4</v>
      </c>
      <c r="S343" s="18" t="n">
        <v>0.193948</v>
      </c>
      <c r="T343" s="18" t="inlineStr">
        <is>
          <t>-</t>
        </is>
      </c>
      <c r="U343" s="18" t="n">
        <v>0.008799</v>
      </c>
      <c r="V343" s="18" t="n">
        <v>0.049294</v>
      </c>
      <c r="W343" s="18" t="n">
        <v>0.079808</v>
      </c>
      <c r="X343" s="18" t="n">
        <v>0.141421</v>
      </c>
      <c r="Y343" s="18" t="n">
        <v>0.274918</v>
      </c>
      <c r="Z343" s="18" t="n">
        <v>0.460679</v>
      </c>
      <c r="AA343" s="18" t="n">
        <v>0.398542</v>
      </c>
      <c r="AB343" s="18" t="n">
        <v>0.456396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1118533.07</v>
      </c>
      <c r="R344" s="17" t="n">
        <v>1118.53</v>
      </c>
      <c r="S344" s="18" t="n">
        <v>0.023732</v>
      </c>
      <c r="T344" s="18" t="inlineStr">
        <is>
          <t>-</t>
        </is>
      </c>
      <c r="U344" s="18" t="n">
        <v>0.000546</v>
      </c>
      <c r="V344" s="18" t="n">
        <v>0.00449</v>
      </c>
      <c r="W344" s="18" t="n">
        <v>0.009859</v>
      </c>
      <c r="X344" s="18" t="n">
        <v>0.021498</v>
      </c>
      <c r="Y344" s="18" t="n">
        <v>0.043045</v>
      </c>
      <c r="Z344" s="18" t="n">
        <v>0.09968100000000001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3148802850.91</v>
      </c>
      <c r="R345" s="17" t="n">
        <v>1265.83</v>
      </c>
      <c r="S345" s="18" t="n">
        <v>0.07517</v>
      </c>
      <c r="T345" s="18" t="inlineStr">
        <is>
          <t>-</t>
        </is>
      </c>
      <c r="U345" s="18" t="n">
        <v>0.001559</v>
      </c>
      <c r="V345" s="18" t="n">
        <v>0.013158</v>
      </c>
      <c r="W345" s="18" t="n">
        <v>0.028687</v>
      </c>
      <c r="X345" s="18" t="n">
        <v>0.062392</v>
      </c>
      <c r="Y345" s="18" t="n">
        <v>0.118205</v>
      </c>
      <c r="Z345" s="18" t="n">
        <v>0.231987</v>
      </c>
      <c r="AA345" s="18" t="n">
        <v>0.262736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6639769.03</v>
      </c>
      <c r="R346" s="17" t="n">
        <v>131.47</v>
      </c>
      <c r="S346" s="18" t="n">
        <v>0.015997</v>
      </c>
      <c r="T346" s="18" t="inlineStr">
        <is>
          <t>-</t>
        </is>
      </c>
      <c r="U346" s="18" t="n">
        <v>0.00038</v>
      </c>
      <c r="V346" s="18" t="n">
        <v>0.002822</v>
      </c>
      <c r="W346" s="18" t="n">
        <v>0.006122</v>
      </c>
      <c r="X346" s="18" t="n">
        <v>0.014351</v>
      </c>
      <c r="Y346" s="18" t="n">
        <v>0.028475</v>
      </c>
      <c r="Z346" s="18" t="n">
        <v>0.07289</v>
      </c>
      <c r="AA346" s="18" t="n">
        <v>0.11172</v>
      </c>
      <c r="AB346" s="18" t="n">
        <v>0.117677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2166206537.56</v>
      </c>
      <c r="R347" s="17" t="n">
        <v>1252.39</v>
      </c>
      <c r="S347" s="18" t="n">
        <v>0.06779</v>
      </c>
      <c r="T347" s="18" t="inlineStr">
        <is>
          <t>-</t>
        </is>
      </c>
      <c r="U347" s="18" t="n">
        <v>0.001447</v>
      </c>
      <c r="V347" s="18" t="n">
        <v>0.013261</v>
      </c>
      <c r="W347" s="18" t="n">
        <v>0.026339</v>
      </c>
      <c r="X347" s="18" t="n">
        <v>0.057789</v>
      </c>
      <c r="Y347" s="18" t="n">
        <v>0.109105</v>
      </c>
      <c r="Z347" s="18" t="n">
        <v>0.21183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1235912.39</v>
      </c>
      <c r="R348" s="17" t="n">
        <v>1235.91</v>
      </c>
      <c r="S348" s="18" t="n">
        <v>0.122932</v>
      </c>
      <c r="T348" s="18" t="inlineStr">
        <is>
          <t>-</t>
        </is>
      </c>
      <c r="U348" s="18" t="n">
        <v>0.002897</v>
      </c>
      <c r="V348" s="18" t="n">
        <v>0.034191</v>
      </c>
      <c r="W348" s="18" t="n">
        <v>0.063578</v>
      </c>
      <c r="X348" s="18" t="n">
        <v>0.082186</v>
      </c>
      <c r="Y348" s="18" t="n">
        <v>0.147741</v>
      </c>
      <c r="Z348" s="18" t="n">
        <v>0.197877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4201349.49</v>
      </c>
      <c r="R349" s="17" t="n">
        <v>1227.03</v>
      </c>
      <c r="S349" s="18" t="n">
        <v>0.08174099999999999</v>
      </c>
      <c r="T349" s="18" t="inlineStr">
        <is>
          <t>-</t>
        </is>
      </c>
      <c r="U349" s="18" t="n">
        <v>0.002107</v>
      </c>
      <c r="V349" s="18" t="n">
        <v>0.019035</v>
      </c>
      <c r="W349" s="18" t="n">
        <v>0.037649</v>
      </c>
      <c r="X349" s="18" t="n">
        <v>0.04194</v>
      </c>
      <c r="Y349" s="18" t="n">
        <v>0.111863</v>
      </c>
      <c r="Z349" s="18" t="n">
        <v>0.176725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1112406.3</v>
      </c>
      <c r="R350" s="17" t="n">
        <v>1112.41</v>
      </c>
      <c r="S350" s="18" t="n">
        <v>0.060731</v>
      </c>
      <c r="T350" s="18" t="inlineStr">
        <is>
          <t>-</t>
        </is>
      </c>
      <c r="U350" s="18" t="n">
        <v>0.005241</v>
      </c>
      <c r="V350" s="18" t="n">
        <v>0.020503</v>
      </c>
      <c r="W350" s="18" t="n">
        <v>0.02268</v>
      </c>
      <c r="X350" s="18" t="n">
        <v>0.059408</v>
      </c>
      <c r="Y350" s="18" t="n">
        <v>0.07206799999999999</v>
      </c>
      <c r="Z350" s="18" t="n">
        <v>0.10059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1103977.44</v>
      </c>
      <c r="R351" s="17" t="n">
        <v>1103.98</v>
      </c>
      <c r="S351" s="18" t="n">
        <v>0.059289</v>
      </c>
      <c r="T351" s="18" t="inlineStr">
        <is>
          <t>-</t>
        </is>
      </c>
      <c r="U351" s="18" t="n">
        <v>0.005199</v>
      </c>
      <c r="V351" s="18" t="n">
        <v>0.020343</v>
      </c>
      <c r="W351" s="18" t="n">
        <v>0.021977</v>
      </c>
      <c r="X351" s="18" t="n">
        <v>0.058131</v>
      </c>
      <c r="Y351" s="18" t="n">
        <v>0.06891899999999999</v>
      </c>
      <c r="Z351" s="18" t="n">
        <v>0.09364500000000001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889376.75</v>
      </c>
      <c r="R352" s="17" t="n">
        <v>182.51</v>
      </c>
      <c r="S352" s="18" t="n">
        <v>0.154323</v>
      </c>
      <c r="T352" s="18" t="inlineStr">
        <is>
          <t>-</t>
        </is>
      </c>
      <c r="U352" s="18" t="n">
        <v>0.005177</v>
      </c>
      <c r="V352" s="18" t="n">
        <v>0.024761</v>
      </c>
      <c r="W352" s="18" t="n">
        <v>0.045723</v>
      </c>
      <c r="X352" s="18" t="n">
        <v>0.102313</v>
      </c>
      <c r="Y352" s="18" t="n">
        <v>0.255141</v>
      </c>
      <c r="Z352" s="18" t="n">
        <v>0.392356</v>
      </c>
      <c r="AA352" s="18" t="n">
        <v>0.403707</v>
      </c>
      <c r="AB352" s="18" t="n">
        <v>0.369989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4381418.22</v>
      </c>
      <c r="R353" s="17" t="n">
        <v>1633.03</v>
      </c>
      <c r="S353" s="18" t="n">
        <v>0.167568</v>
      </c>
      <c r="T353" s="18" t="inlineStr">
        <is>
          <t>-</t>
        </is>
      </c>
      <c r="U353" s="18" t="n">
        <v>0.00672</v>
      </c>
      <c r="V353" s="18" t="n">
        <v>0.058642</v>
      </c>
      <c r="W353" s="18" t="n">
        <v>0.081756</v>
      </c>
      <c r="X353" s="18" t="n">
        <v>0.137208</v>
      </c>
      <c r="Y353" s="18" t="n">
        <v>0.194259</v>
      </c>
      <c r="Z353" s="18" t="n">
        <v>0.258064</v>
      </c>
      <c r="AA353" s="18" t="n">
        <v>0.204086</v>
      </c>
      <c r="AB353" s="18" t="n">
        <v>0.230312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1184814207.76</v>
      </c>
      <c r="R354" s="17" t="n">
        <v>1218.15</v>
      </c>
      <c r="S354" s="18" t="n">
        <v>0.088119</v>
      </c>
      <c r="T354" s="18" t="inlineStr">
        <is>
          <t>-</t>
        </is>
      </c>
      <c r="U354" s="18" t="n">
        <v>0.003146</v>
      </c>
      <c r="V354" s="18" t="n">
        <v>0.015616</v>
      </c>
      <c r="W354" s="18" t="n">
        <v>0.034417</v>
      </c>
      <c r="X354" s="18" t="n">
        <v>0.085937</v>
      </c>
      <c r="Y354" s="18" t="n">
        <v>0.162427</v>
      </c>
      <c r="Z354" s="18" t="n">
        <v>0.29935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2302469471.96</v>
      </c>
      <c r="R355" s="17" t="n">
        <v>250.3</v>
      </c>
      <c r="S355" s="18" t="n">
        <v>0.053318</v>
      </c>
      <c r="T355" s="18" t="inlineStr">
        <is>
          <t>-</t>
        </is>
      </c>
      <c r="U355" s="18" t="n">
        <v>0.00056</v>
      </c>
      <c r="V355" s="18" t="n">
        <v>0.00838</v>
      </c>
      <c r="W355" s="18" t="n">
        <v>0.01976</v>
      </c>
      <c r="X355" s="18" t="n">
        <v>0.047938</v>
      </c>
      <c r="Y355" s="18" t="n">
        <v>0.093252</v>
      </c>
      <c r="Z355" s="18" t="n">
        <v>0.185806</v>
      </c>
      <c r="AA355" s="18" t="n">
        <v>0.156441</v>
      </c>
      <c r="AB355" s="18" t="n">
        <v>0.192927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698744192.98</v>
      </c>
      <c r="R356" s="17" t="n">
        <v>144.41</v>
      </c>
      <c r="S356" s="18" t="n">
        <v>0.277173</v>
      </c>
      <c r="T356" s="18" t="inlineStr">
        <is>
          <t>-</t>
        </is>
      </c>
      <c r="U356" s="18" t="n">
        <v>0.003126</v>
      </c>
      <c r="V356" s="18" t="n">
        <v>0.020565</v>
      </c>
      <c r="W356" s="18" t="n">
        <v>0.039669</v>
      </c>
      <c r="X356" s="18" t="n">
        <v>0.227976</v>
      </c>
      <c r="Y356" s="18" t="n">
        <v>0.403811</v>
      </c>
      <c r="Z356" s="18" t="n">
        <v>0.446414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1685654.8</v>
      </c>
      <c r="R357" s="17" t="n">
        <v>168.57</v>
      </c>
      <c r="S357" s="18" t="n">
        <v>0.334151</v>
      </c>
      <c r="T357" s="18" t="inlineStr">
        <is>
          <t>-</t>
        </is>
      </c>
      <c r="U357" s="18" t="n">
        <v>0.021389</v>
      </c>
      <c r="V357" s="18" t="n">
        <v>0.10632</v>
      </c>
      <c r="W357" s="18" t="n">
        <v>0.150806</v>
      </c>
      <c r="X357" s="18" t="n">
        <v>0.216234</v>
      </c>
      <c r="Y357" s="18" t="n">
        <v>0.522214</v>
      </c>
      <c r="Z357" s="18" t="n">
        <v>0.670002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403543646.75</v>
      </c>
      <c r="R358" s="17" t="n">
        <v>1982.85</v>
      </c>
      <c r="S358" s="18" t="n">
        <v>0.334408</v>
      </c>
      <c r="T358" s="18" t="inlineStr">
        <is>
          <t>-</t>
        </is>
      </c>
      <c r="U358" s="18" t="n">
        <v>0.011937</v>
      </c>
      <c r="V358" s="18" t="n">
        <v>0.07117999999999999</v>
      </c>
      <c r="W358" s="18" t="n">
        <v>0.11413</v>
      </c>
      <c r="X358" s="18" t="n">
        <v>0.208384</v>
      </c>
      <c r="Y358" s="18" t="n">
        <v>0.527949</v>
      </c>
      <c r="Z358" s="18" t="n">
        <v>0.8926460000000001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2093648013.92</v>
      </c>
      <c r="R359" s="17" t="n">
        <v>1317.94</v>
      </c>
      <c r="S359" s="18" t="n">
        <v>0.116435</v>
      </c>
      <c r="T359" s="18" t="inlineStr">
        <is>
          <t>-</t>
        </is>
      </c>
      <c r="U359" s="18" t="n">
        <v>-0.028512</v>
      </c>
      <c r="V359" s="18" t="n">
        <v>0.026625</v>
      </c>
      <c r="W359" s="18" t="n">
        <v>0.048372</v>
      </c>
      <c r="X359" s="18" t="n">
        <v>0.09016200000000001</v>
      </c>
      <c r="Y359" s="18" t="n">
        <v>0.175724</v>
      </c>
      <c r="Z359" s="18" t="n">
        <v>0.306042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1213055988.2</v>
      </c>
      <c r="R360" s="17" t="n">
        <v>1293.16</v>
      </c>
      <c r="S360" s="18" t="n">
        <v>0.08315400000000001</v>
      </c>
      <c r="T360" s="18" t="inlineStr">
        <is>
          <t>-</t>
        </is>
      </c>
      <c r="U360" s="18" t="n">
        <v>0.001425</v>
      </c>
      <c r="V360" s="18" t="n">
        <v>0.013059</v>
      </c>
      <c r="W360" s="18" t="n">
        <v>0.027827</v>
      </c>
      <c r="X360" s="18" t="n">
        <v>0.08224099999999999</v>
      </c>
      <c r="Y360" s="18" t="n">
        <v>0.147363</v>
      </c>
      <c r="Z360" s="18" t="n">
        <v>0.285705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3331680605.74</v>
      </c>
      <c r="R361" s="17" t="n">
        <v>1246.17</v>
      </c>
      <c r="S361" s="18" t="n">
        <v>0.06850000000000001</v>
      </c>
      <c r="T361" s="18" t="inlineStr">
        <is>
          <t>-</t>
        </is>
      </c>
      <c r="U361" s="18" t="n">
        <v>0.001736</v>
      </c>
      <c r="V361" s="18" t="n">
        <v>0.012603</v>
      </c>
      <c r="W361" s="18" t="n">
        <v>0.027396</v>
      </c>
      <c r="X361" s="18" t="n">
        <v>0.058633</v>
      </c>
      <c r="Y361" s="18" t="n">
        <v>0.111183</v>
      </c>
      <c r="Z361" s="18" t="n">
        <v>0.224003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973007574.9400001</v>
      </c>
      <c r="R362" s="17" t="n">
        <v>1421.35</v>
      </c>
      <c r="S362" s="18" t="n">
        <v>0.161366</v>
      </c>
      <c r="T362" s="18" t="inlineStr">
        <is>
          <t>-</t>
        </is>
      </c>
      <c r="U362" s="18" t="n">
        <v>0.004353</v>
      </c>
      <c r="V362" s="18" t="n">
        <v>0.032883</v>
      </c>
      <c r="W362" s="18" t="n">
        <v>0.062835</v>
      </c>
      <c r="X362" s="18" t="n">
        <v>0.129849</v>
      </c>
      <c r="Y362" s="18" t="n">
        <v>0.2421</v>
      </c>
      <c r="Z362" s="18" t="n">
        <v>0.432513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67159511.59999999</v>
      </c>
      <c r="R363" s="17" t="n">
        <v>144.2</v>
      </c>
      <c r="S363" s="18" t="n">
        <v>0.019225</v>
      </c>
      <c r="T363" s="18" t="inlineStr">
        <is>
          <t>-</t>
        </is>
      </c>
      <c r="U363" s="18" t="n">
        <v>0.000486</v>
      </c>
      <c r="V363" s="18" t="n">
        <v>0.00327</v>
      </c>
      <c r="W363" s="18" t="n">
        <v>0.007687</v>
      </c>
      <c r="X363" s="18" t="n">
        <v>0.017212</v>
      </c>
      <c r="Y363" s="18" t="n">
        <v>0.033395</v>
      </c>
      <c r="Z363" s="18" t="n">
        <v>0.052094</v>
      </c>
      <c r="AA363" s="18" t="n">
        <v>0.064914</v>
      </c>
      <c r="AB363" s="18" t="n">
        <v>0.148455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403280116.89</v>
      </c>
      <c r="R364" s="17" t="n">
        <v>888282.1899999999</v>
      </c>
      <c r="S364" s="18" t="n">
        <v>0.044514</v>
      </c>
      <c r="T364" s="18" t="inlineStr">
        <is>
          <t>-</t>
        </is>
      </c>
      <c r="U364" s="18" t="n">
        <v>0.000644</v>
      </c>
      <c r="V364" s="18" t="n">
        <v>0.008522</v>
      </c>
      <c r="W364" s="18" t="n">
        <v>0.029366</v>
      </c>
      <c r="X364" s="18" t="n">
        <v>0.07603600000000001</v>
      </c>
      <c r="Y364" s="18" t="n">
        <v>0.10735</v>
      </c>
      <c r="Z364" s="18" t="n">
        <v>0.276959</v>
      </c>
      <c r="AA364" s="18" t="n">
        <v>0.134581</v>
      </c>
      <c r="AB364" s="18" t="n">
        <v>0.156953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219228645.54</v>
      </c>
      <c r="R365" s="17" t="n">
        <v>1996.87</v>
      </c>
      <c r="S365" s="18" t="n">
        <v>0.173711</v>
      </c>
      <c r="T365" s="18" t="inlineStr">
        <is>
          <t>-</t>
        </is>
      </c>
      <c r="U365" s="18" t="n">
        <v>0.005767</v>
      </c>
      <c r="V365" s="18" t="n">
        <v>0.039825</v>
      </c>
      <c r="W365" s="18" t="n">
        <v>0.069274</v>
      </c>
      <c r="X365" s="18" t="n">
        <v>0.128048</v>
      </c>
      <c r="Y365" s="18" t="n">
        <v>0.244179</v>
      </c>
      <c r="Z365" s="18" t="n">
        <v>0.399701</v>
      </c>
      <c r="AA365" s="18" t="n">
        <v>0.361871</v>
      </c>
      <c r="AB365" s="18" t="n">
        <v>0.45502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389342830.28</v>
      </c>
      <c r="R366" s="17" t="n">
        <v>1036.98</v>
      </c>
      <c r="S366" s="18" t="n">
        <v>0.012053</v>
      </c>
      <c r="T366" s="18" t="inlineStr">
        <is>
          <t>-</t>
        </is>
      </c>
      <c r="U366" s="18" t="n">
        <v>0.000396</v>
      </c>
      <c r="V366" s="18" t="n">
        <v>0.001574</v>
      </c>
      <c r="W366" s="18" t="n">
        <v>0.005118</v>
      </c>
      <c r="X366" s="18" t="n">
        <v>0.010712</v>
      </c>
      <c r="Y366" s="18" t="n">
        <v>0.02349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271000231.48</v>
      </c>
      <c r="R367" s="17" t="n">
        <v>1090.21</v>
      </c>
      <c r="S367" s="18" t="n">
        <v>0.042954</v>
      </c>
      <c r="T367" s="18" t="inlineStr">
        <is>
          <t>-</t>
        </is>
      </c>
      <c r="U367" s="18" t="n">
        <v>0.000597</v>
      </c>
      <c r="V367" s="18" t="n">
        <v>0.006444</v>
      </c>
      <c r="W367" s="18" t="n">
        <v>0.017082</v>
      </c>
      <c r="X367" s="18" t="n">
        <v>0.03877</v>
      </c>
      <c r="Y367" s="18" t="n">
        <v>0.069914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779214982.3200001</v>
      </c>
      <c r="R368" s="17" t="n">
        <v>1105.38</v>
      </c>
      <c r="S368" s="18" t="n">
        <v>0.062079</v>
      </c>
      <c r="T368" s="18" t="inlineStr">
        <is>
          <t>-</t>
        </is>
      </c>
      <c r="U368" s="18" t="n">
        <v>0.001785</v>
      </c>
      <c r="V368" s="18" t="n">
        <v>0.014436</v>
      </c>
      <c r="W368" s="18" t="n">
        <v>0.027448</v>
      </c>
      <c r="X368" s="18" t="n">
        <v>0.055487</v>
      </c>
      <c r="Y368" s="18" t="n">
        <v>0.091874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591150133.3099999</v>
      </c>
      <c r="R369" s="17" t="n">
        <v>1134.48</v>
      </c>
      <c r="S369" s="18" t="n">
        <v>0.068379</v>
      </c>
      <c r="T369" s="18" t="inlineStr">
        <is>
          <t>-</t>
        </is>
      </c>
      <c r="U369" s="18" t="n">
        <v>0.001324</v>
      </c>
      <c r="V369" s="18" t="n">
        <v>0.012287</v>
      </c>
      <c r="W369" s="18" t="n">
        <v>0.02854</v>
      </c>
      <c r="X369" s="18" t="n">
        <v>0.060301</v>
      </c>
      <c r="Y369" s="18" t="n">
        <v>0.107209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2146859.63</v>
      </c>
      <c r="R370" s="17" t="n">
        <v>1073429.82</v>
      </c>
      <c r="S370" s="18" t="n">
        <v>0.049452</v>
      </c>
      <c r="T370" s="18" t="inlineStr">
        <is>
          <t>-</t>
        </is>
      </c>
      <c r="U370" s="18" t="n">
        <v>0.004967</v>
      </c>
      <c r="V370" s="18" t="n">
        <v>0.015471</v>
      </c>
      <c r="W370" s="18" t="n">
        <v>0.014922</v>
      </c>
      <c r="X370" s="18" t="n">
        <v>0.034908</v>
      </c>
      <c r="Y370" s="18" t="n">
        <v>0.0618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2321195242.7</v>
      </c>
      <c r="R371" s="17" t="n">
        <v>1207.63</v>
      </c>
      <c r="S371" s="18" t="n">
        <v>0.051979</v>
      </c>
      <c r="T371" s="18" t="inlineStr">
        <is>
          <t>-</t>
        </is>
      </c>
      <c r="U371" s="18" t="n">
        <v>0.000539</v>
      </c>
      <c r="V371" s="18" t="n">
        <v>0.007307</v>
      </c>
      <c r="W371" s="18" t="n">
        <v>0.018736</v>
      </c>
      <c r="X371" s="18" t="n">
        <v>0.046482</v>
      </c>
      <c r="Y371" s="18" t="n">
        <v>0.092067</v>
      </c>
      <c r="Z371" s="18" t="n">
        <v>0.180144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352048032.97</v>
      </c>
      <c r="R372" s="17" t="n">
        <v>1197.16</v>
      </c>
      <c r="S372" s="18" t="n">
        <v>0.165097</v>
      </c>
      <c r="T372" s="18" t="inlineStr">
        <is>
          <t>-</t>
        </is>
      </c>
      <c r="U372" s="18" t="n">
        <v>0.009597</v>
      </c>
      <c r="V372" s="18" t="n">
        <v>0.047036</v>
      </c>
      <c r="W372" s="18" t="n">
        <v>0.083138</v>
      </c>
      <c r="X372" s="18" t="n">
        <v>0.133513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1664607848.94</v>
      </c>
      <c r="R373" s="17" t="n">
        <v>1116.51</v>
      </c>
      <c r="S373" s="18" t="n">
        <v>0.082981</v>
      </c>
      <c r="T373" s="18" t="inlineStr">
        <is>
          <t>-</t>
        </is>
      </c>
      <c r="U373" s="18" t="n">
        <v>0.0021</v>
      </c>
      <c r="V373" s="18" t="n">
        <v>0.013756</v>
      </c>
      <c r="W373" s="18" t="n">
        <v>0.030761</v>
      </c>
      <c r="X373" s="18" t="n">
        <v>0.067124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1602884638.88</v>
      </c>
      <c r="R374" s="17" t="n">
        <v>1227.08</v>
      </c>
      <c r="S374" s="18" t="n">
        <v>0.055444</v>
      </c>
      <c r="T374" s="18" t="inlineStr">
        <is>
          <t>-</t>
        </is>
      </c>
      <c r="U374" s="18" t="n">
        <v>0.000522</v>
      </c>
      <c r="V374" s="18" t="n">
        <v>0.008366</v>
      </c>
      <c r="W374" s="18" t="n">
        <v>0.020381</v>
      </c>
      <c r="X374" s="18" t="n">
        <v>0.049845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852149320.1799999</v>
      </c>
      <c r="R375" s="17" t="n">
        <v>1226.64</v>
      </c>
      <c r="S375" s="18" t="n">
        <v>0.175044</v>
      </c>
      <c r="T375" s="18" t="inlineStr">
        <is>
          <t>-</t>
        </is>
      </c>
      <c r="U375" s="18" t="n">
        <v>0.006317</v>
      </c>
      <c r="V375" s="18" t="n">
        <v>0.033674</v>
      </c>
      <c r="W375" s="18" t="n">
        <v>0.06385</v>
      </c>
      <c r="X375" s="18" t="n">
        <v>0.119422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567652426.83</v>
      </c>
      <c r="R376" s="17" t="n">
        <v>1134.19</v>
      </c>
      <c r="S376" s="18" t="n">
        <v>0.069678</v>
      </c>
      <c r="T376" s="18" t="inlineStr">
        <is>
          <t>-</t>
        </is>
      </c>
      <c r="U376" s="18" t="n">
        <v>0.001254</v>
      </c>
      <c r="V376" s="18" t="n">
        <v>0.010883</v>
      </c>
      <c r="W376" s="18" t="n">
        <v>0.024072</v>
      </c>
      <c r="X376" s="18" t="n">
        <v>0.065758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767649090.91</v>
      </c>
      <c r="R377" s="17" t="n">
        <v>1051.48</v>
      </c>
      <c r="S377" s="18" t="inlineStr">
        <is>
          <t>-</t>
        </is>
      </c>
      <c r="T377" s="18" t="inlineStr">
        <is>
          <t>-</t>
        </is>
      </c>
      <c r="U377" s="18" t="n">
        <v>0.0005999999999999999</v>
      </c>
      <c r="V377" s="18" t="n">
        <v>0.006394</v>
      </c>
      <c r="W377" s="18" t="n">
        <v>0.015079</v>
      </c>
      <c r="X377" s="18" t="n">
        <v>0.040585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400205132.74</v>
      </c>
      <c r="R378" s="17" t="n">
        <v>1042.49</v>
      </c>
      <c r="S378" s="18" t="inlineStr">
        <is>
          <t>-</t>
        </is>
      </c>
      <c r="T378" s="18" t="inlineStr">
        <is>
          <t>-</t>
        </is>
      </c>
      <c r="U378" s="18" t="n">
        <v>0.001816</v>
      </c>
      <c r="V378" s="18" t="n">
        <v>0.013267</v>
      </c>
      <c r="W378" s="18" t="n">
        <v>0.02832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1125932.72</v>
      </c>
      <c r="R379" s="17" t="n">
        <v>1125.93</v>
      </c>
      <c r="S379" s="18" t="n">
        <v>0.049339</v>
      </c>
      <c r="T379" s="18" t="inlineStr">
        <is>
          <t>-</t>
        </is>
      </c>
      <c r="U379" s="18" t="n">
        <v>0.000515</v>
      </c>
      <c r="V379" s="18" t="n">
        <v>0.012217</v>
      </c>
      <c r="W379" s="18" t="n">
        <v>0.018315</v>
      </c>
      <c r="X379" s="18" t="n">
        <v>0.043475</v>
      </c>
      <c r="Y379" s="18" t="n">
        <v>0.087897</v>
      </c>
      <c r="Z379" s="18" t="n">
        <v>0.155487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7386863.23</v>
      </c>
      <c r="R380" s="17" t="n">
        <v>1338.68</v>
      </c>
      <c r="S380" s="18" t="n">
        <v>0.053481</v>
      </c>
      <c r="T380" s="18" t="inlineStr">
        <is>
          <t>-</t>
        </is>
      </c>
      <c r="U380" s="18" t="n">
        <v>0.000329</v>
      </c>
      <c r="V380" s="18" t="n">
        <v>0.006004</v>
      </c>
      <c r="W380" s="18" t="n">
        <v>0.0097</v>
      </c>
      <c r="X380" s="18" t="n">
        <v>0.039025</v>
      </c>
      <c r="Y380" s="18" t="n">
        <v>0.096982</v>
      </c>
      <c r="Z380" s="18" t="n">
        <v>0.221847</v>
      </c>
      <c r="AA380" s="18" t="n">
        <v>0.250717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51744131.91</v>
      </c>
      <c r="R381" s="17" t="n">
        <v>1042.32</v>
      </c>
      <c r="S381" s="18" t="inlineStr">
        <is>
          <t>-</t>
        </is>
      </c>
      <c r="T381" s="18" t="inlineStr">
        <is>
          <t>-</t>
        </is>
      </c>
      <c r="U381" s="18" t="n">
        <v>0.005955</v>
      </c>
      <c r="V381" s="18" t="n">
        <v>0.036526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488440270.55</v>
      </c>
      <c r="R382" s="17" t="n">
        <v>1002.65</v>
      </c>
      <c r="S382" s="18" t="inlineStr">
        <is>
          <t>-</t>
        </is>
      </c>
      <c r="T382" s="18" t="inlineStr">
        <is>
          <t>-</t>
        </is>
      </c>
      <c r="U382" s="18" t="n">
        <v>0.000439</v>
      </c>
      <c r="V382" s="18" t="n">
        <v>0.002139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553241572.28</v>
      </c>
      <c r="R383" s="17" t="n">
        <v>1012.05</v>
      </c>
      <c r="S383" s="18" t="inlineStr">
        <is>
          <t>-</t>
        </is>
      </c>
      <c r="T383" s="18" t="inlineStr">
        <is>
          <t>-</t>
        </is>
      </c>
      <c r="U383" s="18" t="n">
        <v>0.003182</v>
      </c>
      <c r="V383" s="18" t="n">
        <v>0.011908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1003145.61</v>
      </c>
      <c r="R384" s="17" t="n">
        <v>1003.14</v>
      </c>
      <c r="S384" s="18" t="inlineStr">
        <is>
          <t>-</t>
        </is>
      </c>
      <c r="T384" s="18" t="inlineStr">
        <is>
          <t>-</t>
        </is>
      </c>
      <c r="U384" s="18" t="n">
        <v>0.002859</v>
      </c>
      <c r="V384" s="18" t="n">
        <v>0.00298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401443258.48</v>
      </c>
      <c r="R385" s="17" t="n">
        <v>1003.45</v>
      </c>
      <c r="S385" s="18" t="inlineStr">
        <is>
          <t>-</t>
        </is>
      </c>
      <c r="T385" s="18" t="inlineStr">
        <is>
          <t>-</t>
        </is>
      </c>
      <c r="U385" s="18" t="n">
        <v>0.000608</v>
      </c>
      <c r="V385" s="18" t="n">
        <v>0.003029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1066483.68</v>
      </c>
      <c r="R386" s="17" t="n">
        <v>1045.57</v>
      </c>
      <c r="S386" s="18" t="inlineStr">
        <is>
          <t>-</t>
        </is>
      </c>
      <c r="T386" s="18" t="inlineStr">
        <is>
          <t>-</t>
        </is>
      </c>
      <c r="U386" s="18" t="n">
        <v>0.01259</v>
      </c>
      <c r="V386" s="18" t="n">
        <v>0.07498100000000001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261411993.41</v>
      </c>
      <c r="R387" s="17" t="n">
        <v>1489.92</v>
      </c>
      <c r="S387" s="18" t="n">
        <v>0.208899</v>
      </c>
      <c r="T387" s="18" t="inlineStr">
        <is>
          <t>-</t>
        </is>
      </c>
      <c r="U387" s="18" t="n">
        <v>0.006091</v>
      </c>
      <c r="V387" s="18" t="n">
        <v>0.041691</v>
      </c>
      <c r="W387" s="18" t="n">
        <v>0.081054</v>
      </c>
      <c r="X387" s="18" t="n">
        <v>0.160374</v>
      </c>
      <c r="Y387" s="18" t="n">
        <v>0.492951</v>
      </c>
      <c r="Z387" s="18" t="n">
        <v>0.540208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158032703.93</v>
      </c>
      <c r="R388" s="17" t="n">
        <v>2040.08</v>
      </c>
      <c r="S388" s="18" t="n">
        <v>0.127459</v>
      </c>
      <c r="T388" s="18" t="inlineStr">
        <is>
          <t>-</t>
        </is>
      </c>
      <c r="U388" s="18" t="n">
        <v>0.003078</v>
      </c>
      <c r="V388" s="18" t="n">
        <v>0.012899</v>
      </c>
      <c r="W388" s="18" t="n">
        <v>0.035237</v>
      </c>
      <c r="X388" s="18" t="n">
        <v>0.097224</v>
      </c>
      <c r="Y388" s="18" t="n">
        <v>0.200824</v>
      </c>
      <c r="Z388" s="18" t="n">
        <v>0.307953</v>
      </c>
      <c r="AA388" s="18" t="n">
        <v>0.214073</v>
      </c>
      <c r="AB388" s="18" t="n">
        <v>0.289672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1345632.622051</v>
      </c>
      <c r="R389" s="17" t="n">
        <v>129.3878</v>
      </c>
      <c r="S389" s="18" t="n">
        <v>0.042123</v>
      </c>
      <c r="T389" s="18" t="inlineStr">
        <is>
          <t>-</t>
        </is>
      </c>
      <c r="U389" s="18" t="n">
        <v>-5e-06</v>
      </c>
      <c r="V389" s="18" t="n">
        <v>0.011972</v>
      </c>
      <c r="W389" s="18" t="n">
        <v>0.015968</v>
      </c>
      <c r="X389" s="18" t="n">
        <v>0.04094</v>
      </c>
      <c r="Y389" s="18" t="n">
        <v>0.07547</v>
      </c>
      <c r="Z389" s="18" t="n">
        <v>0.180368</v>
      </c>
      <c r="AA389" s="18" t="n">
        <v>0.08381</v>
      </c>
      <c r="AB389" s="18" t="n">
        <v>0.075916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1213735.62</v>
      </c>
      <c r="R390" s="17" t="n">
        <v>29603.31</v>
      </c>
      <c r="S390" s="18" t="n">
        <v>0.044614</v>
      </c>
      <c r="T390" s="18" t="inlineStr">
        <is>
          <t>-</t>
        </is>
      </c>
      <c r="U390" s="18" t="n">
        <v>0.000217</v>
      </c>
      <c r="V390" s="18" t="n">
        <v>0.012021</v>
      </c>
      <c r="W390" s="18" t="n">
        <v>0.01702</v>
      </c>
      <c r="X390" s="18" t="n">
        <v>0.041997</v>
      </c>
      <c r="Y390" s="18" t="n">
        <v>0.080194</v>
      </c>
      <c r="Z390" s="18" t="n">
        <v>0.189534</v>
      </c>
      <c r="AA390" s="18" t="n">
        <v>0.067999</v>
      </c>
      <c r="AB390" s="18" t="n">
        <v>0.08965099999999999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660109.79</v>
      </c>
      <c r="R391" s="17" t="n">
        <v>165027.45</v>
      </c>
      <c r="S391" s="18" t="n">
        <v>0.039418</v>
      </c>
      <c r="T391" s="18" t="inlineStr">
        <is>
          <t>-</t>
        </is>
      </c>
      <c r="U391" s="18" t="n">
        <v>0.000499</v>
      </c>
      <c r="V391" s="18" t="n">
        <v>0.009911</v>
      </c>
      <c r="W391" s="18" t="n">
        <v>0.014935</v>
      </c>
      <c r="X391" s="18" t="n">
        <v>0.035929</v>
      </c>
      <c r="Y391" s="18" t="n">
        <v>0.069205</v>
      </c>
      <c r="Z391" s="18" t="n">
        <v>0.138639</v>
      </c>
      <c r="AA391" s="18" t="n">
        <v>0.128115</v>
      </c>
      <c r="AB391" s="18" t="n">
        <v>0.161423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26930777.29</v>
      </c>
      <c r="R392" s="17" t="n">
        <v>302593</v>
      </c>
      <c r="S392" s="18" t="n">
        <v>0.084979</v>
      </c>
      <c r="T392" s="18" t="inlineStr">
        <is>
          <t>-</t>
        </is>
      </c>
      <c r="U392" s="18" t="n">
        <v>0.001154</v>
      </c>
      <c r="V392" s="18" t="n">
        <v>0.013424</v>
      </c>
      <c r="W392" s="18" t="n">
        <v>0.035681</v>
      </c>
      <c r="X392" s="18" t="n">
        <v>0.072495</v>
      </c>
      <c r="Y392" s="18" t="n">
        <v>0.134615</v>
      </c>
      <c r="Z392" s="18" t="n">
        <v>0.240671</v>
      </c>
      <c r="AA392" s="18" t="n">
        <v>0.155589</v>
      </c>
      <c r="AB392" s="18" t="n">
        <v>0.199583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80%MBI MT + 20%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6803661913.5</v>
      </c>
      <c r="R393" s="17" t="n">
        <v>2837.12</v>
      </c>
      <c r="S393" s="18" t="n">
        <v>0.052133</v>
      </c>
      <c r="T393" s="18" t="inlineStr">
        <is>
          <t>-</t>
        </is>
      </c>
      <c r="U393" s="18" t="n">
        <v>0.001034</v>
      </c>
      <c r="V393" s="18" t="n">
        <v>0.010507</v>
      </c>
      <c r="W393" s="18" t="n">
        <v>0.020103</v>
      </c>
      <c r="X393" s="18" t="n">
        <v>0.044372</v>
      </c>
      <c r="Y393" s="18" t="n">
        <v>0.083813</v>
      </c>
      <c r="Z393" s="18" t="n">
        <v>0.168385</v>
      </c>
      <c r="AA393" s="18" t="n">
        <v>0.115492</v>
      </c>
      <c r="AB393" s="18" t="n">
        <v>0.167164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7828073046.5</v>
      </c>
      <c r="R394" s="17" t="n">
        <v>2098.71</v>
      </c>
      <c r="S394" s="18" t="n">
        <v>0.020089</v>
      </c>
      <c r="T394" s="18" t="inlineStr">
        <is>
          <t>-</t>
        </is>
      </c>
      <c r="U394" s="18" t="n">
        <v>0.000481</v>
      </c>
      <c r="V394" s="18" t="n">
        <v>0.003265</v>
      </c>
      <c r="W394" s="18" t="n">
        <v>0.00805</v>
      </c>
      <c r="X394" s="18" t="n">
        <v>0.017956</v>
      </c>
      <c r="Y394" s="18" t="n">
        <v>0.0364</v>
      </c>
      <c r="Z394" s="18" t="n">
        <v>0.079095</v>
      </c>
      <c r="AA394" s="18" t="n">
        <v>0.106045</v>
      </c>
      <c r="AB394" s="18" t="n">
        <v>0.153055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3121086.62</v>
      </c>
      <c r="R395" s="17" t="n">
        <v>5685.31</v>
      </c>
      <c r="S395" s="18" t="n">
        <v>0.356076</v>
      </c>
      <c r="T395" s="18" t="inlineStr">
        <is>
          <t>-</t>
        </is>
      </c>
      <c r="U395" s="18" t="n">
        <v>0.014978</v>
      </c>
      <c r="V395" s="18" t="n">
        <v>0.08447399999999999</v>
      </c>
      <c r="W395" s="18" t="n">
        <v>0.137285</v>
      </c>
      <c r="X395" s="18" t="n">
        <v>0.227791</v>
      </c>
      <c r="Y395" s="18" t="n">
        <v>0.448848</v>
      </c>
      <c r="Z395" s="18" t="n">
        <v>0.694624</v>
      </c>
      <c r="AA395" s="18" t="n">
        <v>0.701256</v>
      </c>
      <c r="AB395" s="18" t="n">
        <v>1.030765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45683891.99</v>
      </c>
      <c r="R396" s="17" t="n">
        <v>5484.4</v>
      </c>
      <c r="S396" s="18" t="n">
        <v>0.20181</v>
      </c>
      <c r="T396" s="18" t="inlineStr">
        <is>
          <t>-</t>
        </is>
      </c>
      <c r="U396" s="18" t="n">
        <v>0.009150999999999999</v>
      </c>
      <c r="V396" s="18" t="n">
        <v>0.048747</v>
      </c>
      <c r="W396" s="18" t="n">
        <v>0.081105</v>
      </c>
      <c r="X396" s="18" t="n">
        <v>0.138721</v>
      </c>
      <c r="Y396" s="18" t="n">
        <v>0.266842</v>
      </c>
      <c r="Z396" s="18" t="n">
        <v>0.452302</v>
      </c>
      <c r="AA396" s="18" t="n">
        <v>0.422207</v>
      </c>
      <c r="AB396" s="18" t="n">
        <v>0.604728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758776199.53</v>
      </c>
      <c r="R397" s="17" t="n">
        <v>616.11</v>
      </c>
      <c r="S397" s="18" t="n">
        <v>0.230989</v>
      </c>
      <c r="T397" s="18" t="inlineStr">
        <is>
          <t>-</t>
        </is>
      </c>
      <c r="U397" s="18" t="n">
        <v>0.006157</v>
      </c>
      <c r="V397" s="18" t="n">
        <v>0.044732</v>
      </c>
      <c r="W397" s="18" t="n">
        <v>0.08376599999999999</v>
      </c>
      <c r="X397" s="18" t="n">
        <v>0.161223</v>
      </c>
      <c r="Y397" s="18" t="n">
        <v>0.307673</v>
      </c>
      <c r="Z397" s="18" t="n">
        <v>0.490493</v>
      </c>
      <c r="AA397" s="18" t="n">
        <v>0.382715</v>
      </c>
      <c r="AB397" s="18" t="n">
        <v>0.568029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10898009.39</v>
      </c>
      <c r="R398" s="17" t="n">
        <v>67131.17999999999</v>
      </c>
      <c r="S398" s="18" t="n">
        <v>0.354358</v>
      </c>
      <c r="T398" s="18" t="inlineStr">
        <is>
          <t>-</t>
        </is>
      </c>
      <c r="U398" s="18" t="n">
        <v>0.014452</v>
      </c>
      <c r="V398" s="18" t="n">
        <v>0.082373</v>
      </c>
      <c r="W398" s="18" t="n">
        <v>0.132492</v>
      </c>
      <c r="X398" s="18" t="n">
        <v>0.22841</v>
      </c>
      <c r="Y398" s="18" t="n">
        <v>0.43829</v>
      </c>
      <c r="Z398" s="18" t="n">
        <v>0.674412</v>
      </c>
      <c r="AA398" s="18" t="n">
        <v>0.68391</v>
      </c>
      <c r="AB398" s="18" t="n">
        <v>0.999584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1409670743.43</v>
      </c>
      <c r="R399" s="17" t="n">
        <v>1267.53</v>
      </c>
      <c r="S399" s="18" t="n">
        <v>0.384416</v>
      </c>
      <c r="T399" s="18" t="inlineStr">
        <is>
          <t>-</t>
        </is>
      </c>
      <c r="U399" s="18" t="n">
        <v>0.013157</v>
      </c>
      <c r="V399" s="18" t="n">
        <v>0.086563</v>
      </c>
      <c r="W399" s="18" t="n">
        <v>0.150971</v>
      </c>
      <c r="X399" s="18" t="n">
        <v>0.24945</v>
      </c>
      <c r="Y399" s="18" t="n">
        <v>0.501244</v>
      </c>
      <c r="Z399" s="18" t="n">
        <v>0.767085</v>
      </c>
      <c r="AA399" s="18" t="n">
        <v>0.782241</v>
      </c>
      <c r="AB399" s="18" t="n">
        <v>1.226706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MLT+20%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365182906.69</v>
      </c>
      <c r="R400" s="17" t="n">
        <v>4061.25</v>
      </c>
      <c r="S400" s="18" t="n">
        <v>0.071002</v>
      </c>
      <c r="T400" s="18" t="inlineStr">
        <is>
          <t>-</t>
        </is>
      </c>
      <c r="U400" s="18" t="n">
        <v>0.001445</v>
      </c>
      <c r="V400" s="18" t="n">
        <v>0.012834</v>
      </c>
      <c r="W400" s="18" t="n">
        <v>0.026769</v>
      </c>
      <c r="X400" s="18" t="n">
        <v>0.057152</v>
      </c>
      <c r="Y400" s="18" t="n">
        <v>0.123708</v>
      </c>
      <c r="Z400" s="18" t="n">
        <v>0.263314</v>
      </c>
      <c r="AA400" s="18" t="n">
        <v>0.206992</v>
      </c>
      <c r="AB400" s="18" t="n">
        <v>0.253341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6068200364.37</v>
      </c>
      <c r="R401" s="17" t="n">
        <v>3182.12</v>
      </c>
      <c r="S401" s="18" t="n">
        <v>0.019587</v>
      </c>
      <c r="T401" s="18" t="inlineStr">
        <is>
          <t>-</t>
        </is>
      </c>
      <c r="U401" s="18" t="n">
        <v>0.000459</v>
      </c>
      <c r="V401" s="18" t="n">
        <v>0.003089</v>
      </c>
      <c r="W401" s="18" t="n">
        <v>0.007769</v>
      </c>
      <c r="X401" s="18" t="n">
        <v>0.017477</v>
      </c>
      <c r="Y401" s="18" t="n">
        <v>0.035577</v>
      </c>
      <c r="Z401" s="18" t="n">
        <v>0.076543</v>
      </c>
      <c r="AA401" s="18" t="n">
        <v>0.100942</v>
      </c>
      <c r="AB401" s="18" t="n">
        <v>0.143069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686396296.13</v>
      </c>
      <c r="R402" s="17" t="n">
        <v>277.01</v>
      </c>
      <c r="S402" s="18" t="n">
        <v>0.066983</v>
      </c>
      <c r="T402" s="18" t="inlineStr">
        <is>
          <t>-</t>
        </is>
      </c>
      <c r="U402" s="18" t="n">
        <v>0.001374</v>
      </c>
      <c r="V402" s="18" t="n">
        <v>0.012315</v>
      </c>
      <c r="W402" s="18" t="n">
        <v>0.025317</v>
      </c>
      <c r="X402" s="18" t="n">
        <v>0.054674</v>
      </c>
      <c r="Y402" s="18" t="n">
        <v>0.112892</v>
      </c>
      <c r="Z402" s="18" t="n">
        <v>0.234227</v>
      </c>
      <c r="AA402" s="18" t="n">
        <v>0.136358</v>
      </c>
      <c r="AB402" s="18" t="n">
        <v>0.181481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366024487.79</v>
      </c>
      <c r="R403" s="17" t="n">
        <v>585629.8100000001</v>
      </c>
      <c r="S403" s="18" t="n">
        <v>0.013362</v>
      </c>
      <c r="T403" s="18" t="inlineStr">
        <is>
          <t>-</t>
        </is>
      </c>
      <c r="U403" s="18" t="n">
        <v>0.000389</v>
      </c>
      <c r="V403" s="18" t="n">
        <v>0.001781</v>
      </c>
      <c r="W403" s="18" t="n">
        <v>0.005424</v>
      </c>
      <c r="X403" s="18" t="n">
        <v>0.011906</v>
      </c>
      <c r="Y403" s="18" t="n">
        <v>0.025409</v>
      </c>
      <c r="Z403" s="18" t="n">
        <v>0.055494</v>
      </c>
      <c r="AA403" s="18" t="n">
        <v>0.078856</v>
      </c>
      <c r="AB403" s="18" t="n">
        <v>0.106539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70% MBI + 30%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302304964.4</v>
      </c>
      <c r="R404" s="17" t="n">
        <v>284121.21</v>
      </c>
      <c r="S404" s="18" t="n">
        <v>0.16391</v>
      </c>
      <c r="T404" s="18" t="inlineStr">
        <is>
          <t>-</t>
        </is>
      </c>
      <c r="U404" s="18" t="n">
        <v>0.006035</v>
      </c>
      <c r="V404" s="18" t="n">
        <v>0.041048</v>
      </c>
      <c r="W404" s="18" t="n">
        <v>0.070621</v>
      </c>
      <c r="X404" s="18" t="n">
        <v>0.123199</v>
      </c>
      <c r="Y404" s="18" t="n">
        <v>0.219787</v>
      </c>
      <c r="Z404" s="18" t="n">
        <v>0.338261</v>
      </c>
      <c r="AA404" s="18" t="n">
        <v>0.359858</v>
      </c>
      <c r="AB404" s="18" t="n">
        <v>0.428904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3221208696.25</v>
      </c>
      <c r="R405" s="17" t="n">
        <v>207.71</v>
      </c>
      <c r="S405" s="18" t="n">
        <v>0.015002</v>
      </c>
      <c r="T405" s="18" t="inlineStr">
        <is>
          <t>-</t>
        </is>
      </c>
      <c r="U405" s="18" t="n">
        <v>0.000433</v>
      </c>
      <c r="V405" s="18" t="n">
        <v>0.002123</v>
      </c>
      <c r="W405" s="18" t="n">
        <v>0.006054</v>
      </c>
      <c r="X405" s="18" t="n">
        <v>0.013368</v>
      </c>
      <c r="Y405" s="18" t="n">
        <v>0.028267</v>
      </c>
      <c r="Z405" s="18" t="n">
        <v>0.06256399999999999</v>
      </c>
      <c r="AA405" s="18" t="n">
        <v>0.085158</v>
      </c>
      <c r="AB405" s="18" t="n">
        <v>0.120697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420081597.67</v>
      </c>
      <c r="R406" s="17" t="n">
        <v>1377.22</v>
      </c>
      <c r="S406" s="18" t="n">
        <v>0.314417</v>
      </c>
      <c r="T406" s="18" t="inlineStr">
        <is>
          <t>-</t>
        </is>
      </c>
      <c r="U406" s="18" t="n">
        <v>0.007653</v>
      </c>
      <c r="V406" s="18" t="n">
        <v>0.060167</v>
      </c>
      <c r="W406" s="18" t="n">
        <v>0.088419</v>
      </c>
      <c r="X406" s="18" t="n">
        <v>0.208947</v>
      </c>
      <c r="Y406" s="18" t="n">
        <v>0.409238</v>
      </c>
      <c r="Z406" s="18" t="n">
        <v>0.561527</v>
      </c>
      <c r="AA406" s="18" t="n">
        <v>0.500534</v>
      </c>
      <c r="AB406" s="18" t="n">
        <v>0.8487170000000001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1236628364.52</v>
      </c>
      <c r="R407" s="17" t="n">
        <v>306.65</v>
      </c>
      <c r="S407" s="18" t="n">
        <v>0.049704</v>
      </c>
      <c r="T407" s="18" t="inlineStr">
        <is>
          <t>-</t>
        </is>
      </c>
      <c r="U407" s="18" t="n">
        <v>0.002222</v>
      </c>
      <c r="V407" s="18" t="n">
        <v>0.013719</v>
      </c>
      <c r="W407" s="18" t="n">
        <v>0.021316</v>
      </c>
      <c r="X407" s="18" t="n">
        <v>0.044377</v>
      </c>
      <c r="Y407" s="18" t="n">
        <v>0.074306</v>
      </c>
      <c r="Z407" s="18" t="n">
        <v>0.142341</v>
      </c>
      <c r="AA407" s="18" t="n">
        <v>0.109844</v>
      </c>
      <c r="AB407" s="18" t="n">
        <v>0.136204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1289992779.09</v>
      </c>
      <c r="R408" s="17" t="n">
        <v>629.28</v>
      </c>
      <c r="S408" s="18" t="n">
        <v>0.170579</v>
      </c>
      <c r="T408" s="18" t="inlineStr">
        <is>
          <t>-</t>
        </is>
      </c>
      <c r="U408" s="18" t="n">
        <v>0.007251</v>
      </c>
      <c r="V408" s="18" t="n">
        <v>0.043686</v>
      </c>
      <c r="W408" s="18" t="n">
        <v>0.070951</v>
      </c>
      <c r="X408" s="18" t="n">
        <v>0.125282</v>
      </c>
      <c r="Y408" s="18" t="n">
        <v>0.225401</v>
      </c>
      <c r="Z408" s="18" t="n">
        <v>0.350879</v>
      </c>
      <c r="AA408" s="18" t="n">
        <v>0.337215</v>
      </c>
      <c r="AB408" s="18" t="n">
        <v>0.48657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2007171224.75</v>
      </c>
      <c r="R409" s="17" t="n">
        <v>205.53</v>
      </c>
      <c r="S409" s="18" t="n">
        <v>0.018635</v>
      </c>
      <c r="T409" s="18" t="inlineStr">
        <is>
          <t>-</t>
        </is>
      </c>
      <c r="U409" s="18" t="n">
        <v>0.000584</v>
      </c>
      <c r="V409" s="18" t="n">
        <v>0.003417</v>
      </c>
      <c r="W409" s="18" t="n">
        <v>0.008538</v>
      </c>
      <c r="X409" s="18" t="n">
        <v>0.01672</v>
      </c>
      <c r="Y409" s="18" t="n">
        <v>0.032347</v>
      </c>
      <c r="Z409" s="18" t="n">
        <v>0.07124999999999999</v>
      </c>
      <c r="AA409" s="18" t="n">
        <v>0.084591</v>
      </c>
      <c r="AB409" s="18" t="n">
        <v>0.122685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119328647.89</v>
      </c>
      <c r="R410" s="17" t="n">
        <v>1342.01</v>
      </c>
      <c r="S410" s="18" t="n">
        <v>0.306194</v>
      </c>
      <c r="T410" s="18" t="inlineStr">
        <is>
          <t>-</t>
        </is>
      </c>
      <c r="U410" s="18" t="n">
        <v>0.00778</v>
      </c>
      <c r="V410" s="18" t="n">
        <v>0.059663</v>
      </c>
      <c r="W410" s="18" t="n">
        <v>0.08458400000000001</v>
      </c>
      <c r="X410" s="18" t="n">
        <v>0.200807</v>
      </c>
      <c r="Y410" s="18" t="n">
        <v>0.40382</v>
      </c>
      <c r="Z410" s="18" t="n">
        <v>0.610457</v>
      </c>
      <c r="AA410" s="18" t="n">
        <v>0.570962</v>
      </c>
      <c r="AB410" s="18" t="n">
        <v>0.9269849999999999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2748787191.67</v>
      </c>
      <c r="R411" s="17" t="n">
        <v>423.57</v>
      </c>
      <c r="S411" s="18" t="n">
        <v>0.046214</v>
      </c>
      <c r="T411" s="18" t="inlineStr">
        <is>
          <t>-</t>
        </is>
      </c>
      <c r="U411" s="18" t="n">
        <v>0.002272</v>
      </c>
      <c r="V411" s="18" t="n">
        <v>0.014369</v>
      </c>
      <c r="W411" s="18" t="n">
        <v>0.02129</v>
      </c>
      <c r="X411" s="18" t="n">
        <v>0.041429</v>
      </c>
      <c r="Y411" s="18" t="n">
        <v>0.074587</v>
      </c>
      <c r="Z411" s="18" t="n">
        <v>0.149132</v>
      </c>
      <c r="AA411" s="18" t="n">
        <v>0.112375</v>
      </c>
      <c r="AB411" s="18" t="n">
        <v>0.155905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5555774857.15</v>
      </c>
      <c r="R412" s="17" t="n">
        <v>28501.71</v>
      </c>
      <c r="S412" s="18" t="n">
        <v>0.054313</v>
      </c>
      <c r="T412" s="18" t="inlineStr">
        <is>
          <t>-</t>
        </is>
      </c>
      <c r="U412" s="18" t="n">
        <v>0.000615</v>
      </c>
      <c r="V412" s="18" t="n">
        <v>0.009415</v>
      </c>
      <c r="W412" s="18" t="n">
        <v>0.02123</v>
      </c>
      <c r="X412" s="18" t="n">
        <v>0.049612</v>
      </c>
      <c r="Y412" s="18" t="n">
        <v>0.09916999999999999</v>
      </c>
      <c r="Z412" s="18" t="n">
        <v>0.213309</v>
      </c>
      <c r="AA412" s="18" t="n">
        <v>0.15698</v>
      </c>
      <c r="AB412" s="18" t="n">
        <v>0.162347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52473948.5</v>
      </c>
      <c r="R413" s="17" t="n">
        <v>306.1</v>
      </c>
      <c r="S413" s="18" t="n">
        <v>0.016235</v>
      </c>
      <c r="T413" s="18" t="inlineStr">
        <is>
          <t>-</t>
        </is>
      </c>
      <c r="U413" s="18" t="n">
        <v>0.000425</v>
      </c>
      <c r="V413" s="18" t="n">
        <v>0.002752</v>
      </c>
      <c r="W413" s="18" t="n">
        <v>0.008467000000000001</v>
      </c>
      <c r="X413" s="18" t="n">
        <v>0.014315</v>
      </c>
      <c r="Y413" s="18" t="n">
        <v>0.030674</v>
      </c>
      <c r="Z413" s="18" t="n">
        <v>0.065363</v>
      </c>
      <c r="AA413" s="18" t="n">
        <v>0.065326</v>
      </c>
      <c r="AB413" s="18" t="n">
        <v>0.09721100000000001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375920969.23</v>
      </c>
      <c r="R414" s="17" t="n">
        <v>905.17</v>
      </c>
      <c r="S414" s="18" t="n">
        <v>0.2782</v>
      </c>
      <c r="T414" s="18" t="inlineStr">
        <is>
          <t>-</t>
        </is>
      </c>
      <c r="U414" s="18" t="n">
        <v>0.009153</v>
      </c>
      <c r="V414" s="18" t="n">
        <v>0.065771</v>
      </c>
      <c r="W414" s="18" t="n">
        <v>0.108448</v>
      </c>
      <c r="X414" s="18" t="n">
        <v>0.189104</v>
      </c>
      <c r="Y414" s="18" t="n">
        <v>0.350919</v>
      </c>
      <c r="Z414" s="18" t="n">
        <v>0.509246</v>
      </c>
      <c r="AA414" s="18" t="n">
        <v>0.475781</v>
      </c>
      <c r="AB414" s="18" t="n">
        <v>0.697204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4909818.35</v>
      </c>
      <c r="R415" s="17" t="n">
        <v>2325.96</v>
      </c>
      <c r="S415" s="18" t="n">
        <v>0.033397</v>
      </c>
      <c r="T415" s="18" t="inlineStr">
        <is>
          <t>-</t>
        </is>
      </c>
      <c r="U415" s="18" t="n">
        <v>0.000559</v>
      </c>
      <c r="V415" s="18" t="n">
        <v>0.008012999999999999</v>
      </c>
      <c r="W415" s="18" t="n">
        <v>0.013773</v>
      </c>
      <c r="X415" s="18" t="n">
        <v>0.03134</v>
      </c>
      <c r="Y415" s="18" t="n">
        <v>0.061094</v>
      </c>
      <c r="Z415" s="18" t="n">
        <v>0.133531</v>
      </c>
      <c r="AA415" s="18" t="n">
        <v>0.099604</v>
      </c>
      <c r="AB415" s="18" t="n">
        <v>0.129606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24007135137.71</v>
      </c>
      <c r="R416" s="17" t="n">
        <v>208277.58</v>
      </c>
      <c r="S416" s="18" t="n">
        <v>0.015205</v>
      </c>
      <c r="T416" s="18" t="inlineStr">
        <is>
          <t>-</t>
        </is>
      </c>
      <c r="U416" s="18" t="n">
        <v>0.000432</v>
      </c>
      <c r="V416" s="18" t="n">
        <v>0.002009</v>
      </c>
      <c r="W416" s="18" t="n">
        <v>0.006039</v>
      </c>
      <c r="X416" s="18" t="n">
        <v>0.013457</v>
      </c>
      <c r="Y416" s="18" t="n">
        <v>0.02842</v>
      </c>
      <c r="Z416" s="18" t="n">
        <v>0.06306299999999999</v>
      </c>
      <c r="AA416" s="18" t="n">
        <v>0.087433</v>
      </c>
      <c r="AB416" s="18" t="n">
        <v>0.125099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756888364.0599999</v>
      </c>
      <c r="R417" s="17" t="n">
        <v>27049.38</v>
      </c>
      <c r="S417" s="18" t="n">
        <v>0.053735</v>
      </c>
      <c r="T417" s="18" t="inlineStr">
        <is>
          <t>-</t>
        </is>
      </c>
      <c r="U417" s="18" t="n">
        <v>0.000601</v>
      </c>
      <c r="V417" s="18" t="n">
        <v>0.010175</v>
      </c>
      <c r="W417" s="18" t="n">
        <v>0.020615</v>
      </c>
      <c r="X417" s="18" t="n">
        <v>0.04847</v>
      </c>
      <c r="Y417" s="18" t="n">
        <v>0.099797</v>
      </c>
      <c r="Z417" s="18" t="n">
        <v>0.217014</v>
      </c>
      <c r="AA417" s="18" t="n">
        <v>0.158269</v>
      </c>
      <c r="AB417" s="18" t="n">
        <v>0.145565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680686718.76</v>
      </c>
      <c r="R418" s="17" t="n">
        <v>432636.11</v>
      </c>
      <c r="S418" s="18" t="n">
        <v>0.31602</v>
      </c>
      <c r="T418" s="18" t="inlineStr">
        <is>
          <t>-</t>
        </is>
      </c>
      <c r="U418" s="18" t="n">
        <v>0.008812</v>
      </c>
      <c r="V418" s="18" t="n">
        <v>0.07121</v>
      </c>
      <c r="W418" s="18" t="n">
        <v>0.124887</v>
      </c>
      <c r="X418" s="18" t="n">
        <v>0.212982</v>
      </c>
      <c r="Y418" s="18" t="n">
        <v>0.398039</v>
      </c>
      <c r="Z418" s="18" t="n">
        <v>0.577922</v>
      </c>
      <c r="AA418" s="18" t="n">
        <v>0.593276</v>
      </c>
      <c r="AB418" s="18" t="n">
        <v>0.940843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2705022557.96</v>
      </c>
      <c r="R419" s="17" t="n">
        <v>29536.79</v>
      </c>
      <c r="S419" s="18" t="n">
        <v>0.197476</v>
      </c>
      <c r="T419" s="18" t="inlineStr">
        <is>
          <t>-</t>
        </is>
      </c>
      <c r="U419" s="18" t="n">
        <v>0.007922999999999999</v>
      </c>
      <c r="V419" s="18" t="n">
        <v>0.048495</v>
      </c>
      <c r="W419" s="18" t="n">
        <v>0.07896</v>
      </c>
      <c r="X419" s="18" t="n">
        <v>0.143663</v>
      </c>
      <c r="Y419" s="18" t="n">
        <v>0.257218</v>
      </c>
      <c r="Z419" s="18" t="n">
        <v>0.401918</v>
      </c>
      <c r="AA419" s="18" t="n">
        <v>0.40629</v>
      </c>
      <c r="AB419" s="18" t="n">
        <v>0.565496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2387613516.92</v>
      </c>
      <c r="R420" s="17" t="n">
        <v>670019.79</v>
      </c>
      <c r="S420" s="18" t="n">
        <v>0.016595</v>
      </c>
      <c r="T420" s="18" t="inlineStr">
        <is>
          <t>-</t>
        </is>
      </c>
      <c r="U420" s="18" t="n">
        <v>0.000473</v>
      </c>
      <c r="V420" s="18" t="n">
        <v>0.002817</v>
      </c>
      <c r="W420" s="18" t="n">
        <v>0.006785</v>
      </c>
      <c r="X420" s="18" t="n">
        <v>0.01463</v>
      </c>
      <c r="Y420" s="18" t="n">
        <v>0.03053</v>
      </c>
      <c r="Z420" s="18" t="n">
        <v>0.071169</v>
      </c>
      <c r="AA420" s="18" t="n">
        <v>0.0921</v>
      </c>
      <c r="AB420" s="18" t="n">
        <v>0.134923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567131568.05</v>
      </c>
      <c r="R421" s="17" t="n">
        <v>235.59</v>
      </c>
      <c r="S421" s="18" t="n">
        <v>0.010856</v>
      </c>
      <c r="T421" s="18" t="inlineStr">
        <is>
          <t>-</t>
        </is>
      </c>
      <c r="U421" s="18" t="n">
        <v>0.00034</v>
      </c>
      <c r="V421" s="18" t="n">
        <v>0.001318</v>
      </c>
      <c r="W421" s="18" t="n">
        <v>0.004477</v>
      </c>
      <c r="X421" s="18" t="n">
        <v>0.009686</v>
      </c>
      <c r="Y421" s="18" t="n">
        <v>0.020798</v>
      </c>
      <c r="Z421" s="18" t="n">
        <v>0.046416</v>
      </c>
      <c r="AA421" s="18" t="n">
        <v>0.066694</v>
      </c>
      <c r="AB421" s="18" t="n">
        <v>0.086369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2344559391.62</v>
      </c>
      <c r="R422" s="17" t="n">
        <v>2040.18</v>
      </c>
      <c r="S422" s="18" t="n">
        <v>0.309058</v>
      </c>
      <c r="T422" s="18" t="inlineStr">
        <is>
          <t>-</t>
        </is>
      </c>
      <c r="U422" s="18" t="n">
        <v>0.009985000000000001</v>
      </c>
      <c r="V422" s="18" t="n">
        <v>0.070539</v>
      </c>
      <c r="W422" s="18" t="n">
        <v>0.115444</v>
      </c>
      <c r="X422" s="18" t="n">
        <v>0.207614</v>
      </c>
      <c r="Y422" s="18" t="n">
        <v>0.399128</v>
      </c>
      <c r="Z422" s="18" t="n">
        <v>0.5902500000000001</v>
      </c>
      <c r="AA422" s="18" t="n">
        <v>0.621855</v>
      </c>
      <c r="AB422" s="18" t="n">
        <v>0.980257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1825038813.56</v>
      </c>
      <c r="R423" s="17" t="n">
        <v>277130.93</v>
      </c>
      <c r="S423" s="18" t="n">
        <v>0.055258</v>
      </c>
      <c r="T423" s="18" t="inlineStr">
        <is>
          <t>-</t>
        </is>
      </c>
      <c r="U423" s="18" t="n">
        <v>0.00056</v>
      </c>
      <c r="V423" s="18" t="n">
        <v>0.010119</v>
      </c>
      <c r="W423" s="18" t="n">
        <v>0.020772</v>
      </c>
      <c r="X423" s="18" t="n">
        <v>0.050117</v>
      </c>
      <c r="Y423" s="18" t="n">
        <v>0.098763</v>
      </c>
      <c r="Z423" s="18" t="n">
        <v>0.181432</v>
      </c>
      <c r="AA423" s="18" t="n">
        <v>0.089321</v>
      </c>
      <c r="AB423" s="18" t="n">
        <v>0.123934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997613779.45</v>
      </c>
      <c r="R424" s="17" t="n">
        <v>52458.28</v>
      </c>
      <c r="S424" s="18" t="n">
        <v>0.305228</v>
      </c>
      <c r="T424" s="18" t="inlineStr">
        <is>
          <t>-</t>
        </is>
      </c>
      <c r="U424" s="18" t="n">
        <v>0.010646</v>
      </c>
      <c r="V424" s="18" t="n">
        <v>0.072059</v>
      </c>
      <c r="W424" s="18" t="n">
        <v>0.122052</v>
      </c>
      <c r="X424" s="18" t="n">
        <v>0.210329</v>
      </c>
      <c r="Y424" s="18" t="n">
        <v>0.390342</v>
      </c>
      <c r="Z424" s="18" t="n">
        <v>0.574492</v>
      </c>
      <c r="AA424" s="18" t="n">
        <v>0.619792</v>
      </c>
      <c r="AB424" s="18" t="n">
        <v>0.9385559999999999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1016093221.62</v>
      </c>
      <c r="R425" s="17" t="n">
        <v>176.36</v>
      </c>
      <c r="S425" s="18" t="n">
        <v>0.032492</v>
      </c>
      <c r="T425" s="18" t="inlineStr">
        <is>
          <t>-</t>
        </is>
      </c>
      <c r="U425" s="18" t="n">
        <v>0.001306</v>
      </c>
      <c r="V425" s="18" t="n">
        <v>0.011007</v>
      </c>
      <c r="W425" s="18" t="n">
        <v>0.016074</v>
      </c>
      <c r="X425" s="18" t="n">
        <v>0.029599</v>
      </c>
      <c r="Y425" s="18" t="n">
        <v>0.055479</v>
      </c>
      <c r="Z425" s="18" t="n">
        <v>0.117263</v>
      </c>
      <c r="AA425" s="18" t="n">
        <v>0.01848</v>
      </c>
      <c r="AB425" s="18" t="n">
        <v>0.057568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10680093406.82</v>
      </c>
      <c r="R426" s="17" t="n">
        <v>2327.4</v>
      </c>
      <c r="S426" s="18" t="n">
        <v>0.019278</v>
      </c>
      <c r="T426" s="18" t="inlineStr">
        <is>
          <t>-</t>
        </is>
      </c>
      <c r="U426" s="18" t="n">
        <v>0.000606</v>
      </c>
      <c r="V426" s="18" t="n">
        <v>0.00322</v>
      </c>
      <c r="W426" s="18" t="n">
        <v>0.007938000000000001</v>
      </c>
      <c r="X426" s="18" t="n">
        <v>0.017149</v>
      </c>
      <c r="Y426" s="18" t="n">
        <v>0.035698</v>
      </c>
      <c r="Z426" s="18" t="n">
        <v>0.078454</v>
      </c>
      <c r="AA426" s="18" t="n">
        <v>0.09567000000000001</v>
      </c>
      <c r="AB426" s="18" t="n">
        <v>0.143551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905060952.71</v>
      </c>
      <c r="R427" s="17" t="n">
        <v>229.22</v>
      </c>
      <c r="S427" s="18" t="n">
        <v>0.056995</v>
      </c>
      <c r="T427" s="18" t="inlineStr">
        <is>
          <t>-</t>
        </is>
      </c>
      <c r="U427" s="18" t="n">
        <v>0.001179</v>
      </c>
      <c r="V427" s="18" t="n">
        <v>0.011161</v>
      </c>
      <c r="W427" s="18" t="n">
        <v>0.02303</v>
      </c>
      <c r="X427" s="18" t="n">
        <v>0.050215</v>
      </c>
      <c r="Y427" s="18" t="n">
        <v>0.09110799999999999</v>
      </c>
      <c r="Z427" s="18" t="n">
        <v>0.189147</v>
      </c>
      <c r="AA427" s="18" t="n">
        <v>0.159433</v>
      </c>
      <c r="AB427" s="18" t="n">
        <v>0.207247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4366765.64</v>
      </c>
      <c r="R428" s="17" t="n">
        <v>230.93</v>
      </c>
      <c r="S428" s="18" t="n">
        <v>0.046258</v>
      </c>
      <c r="T428" s="18" t="inlineStr">
        <is>
          <t>-</t>
        </is>
      </c>
      <c r="U428" s="18" t="n">
        <v>0.000477</v>
      </c>
      <c r="V428" s="18" t="n">
        <v>0.007724</v>
      </c>
      <c r="W428" s="18" t="n">
        <v>0.019199</v>
      </c>
      <c r="X428" s="18" t="n">
        <v>0.043327</v>
      </c>
      <c r="Y428" s="18" t="n">
        <v>0.07704900000000001</v>
      </c>
      <c r="Z428" s="18" t="n">
        <v>0.154188</v>
      </c>
      <c r="AA428" s="18" t="n">
        <v>0.117385</v>
      </c>
      <c r="AB428" s="18" t="n">
        <v>0.157312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230268903.75</v>
      </c>
      <c r="R429" s="17" t="n">
        <v>208.06</v>
      </c>
      <c r="S429" s="18" t="n">
        <v>0.042803</v>
      </c>
      <c r="T429" s="18" t="inlineStr">
        <is>
          <t>-</t>
        </is>
      </c>
      <c r="U429" s="18" t="n">
        <v>0.000625</v>
      </c>
      <c r="V429" s="18" t="n">
        <v>0.006336</v>
      </c>
      <c r="W429" s="18" t="n">
        <v>0.014432</v>
      </c>
      <c r="X429" s="18" t="n">
        <v>0.037395</v>
      </c>
      <c r="Y429" s="18" t="n">
        <v>0.071756</v>
      </c>
      <c r="Z429" s="18" t="n">
        <v>0.132299</v>
      </c>
      <c r="AA429" s="18" t="n">
        <v>0.146084</v>
      </c>
      <c r="AB429" s="18" t="n">
        <v>0.199193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131952207.8</v>
      </c>
      <c r="R430" s="17" t="n">
        <v>2251.31</v>
      </c>
      <c r="S430" s="18" t="n">
        <v>0.023513</v>
      </c>
      <c r="T430" s="18" t="inlineStr">
        <is>
          <t>-</t>
        </is>
      </c>
      <c r="U430" s="18" t="n">
        <v>0.000391</v>
      </c>
      <c r="V430" s="18" t="n">
        <v>0.001793</v>
      </c>
      <c r="W430" s="18" t="n">
        <v>0.006559</v>
      </c>
      <c r="X430" s="18" t="n">
        <v>0.014378</v>
      </c>
      <c r="Y430" s="18" t="n">
        <v>0.041641</v>
      </c>
      <c r="Z430" s="18" t="n">
        <v>0.082579</v>
      </c>
      <c r="AA430" s="18" t="n">
        <v>0.103275</v>
      </c>
      <c r="AB430" s="18" t="n">
        <v>0.125672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650988343.8200001</v>
      </c>
      <c r="R431" s="17" t="n">
        <v>2464.93</v>
      </c>
      <c r="S431" s="18" t="n">
        <v>0.06490899999999999</v>
      </c>
      <c r="T431" s="18" t="inlineStr">
        <is>
          <t>-</t>
        </is>
      </c>
      <c r="U431" s="18" t="n">
        <v>0.001308</v>
      </c>
      <c r="V431" s="18" t="n">
        <v>0.011967</v>
      </c>
      <c r="W431" s="18" t="n">
        <v>0.024932</v>
      </c>
      <c r="X431" s="18" t="n">
        <v>0.056708</v>
      </c>
      <c r="Y431" s="18" t="n">
        <v>0.110877</v>
      </c>
      <c r="Z431" s="18" t="n">
        <v>0.228552</v>
      </c>
      <c r="AA431" s="18" t="n">
        <v>0.161539</v>
      </c>
      <c r="AB431" s="18" t="n">
        <v>0.214263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1156805992.88</v>
      </c>
      <c r="R432" s="17" t="n">
        <v>2551.4</v>
      </c>
      <c r="S432" s="18" t="n">
        <v>0.050495</v>
      </c>
      <c r="T432" s="18" t="inlineStr">
        <is>
          <t>-</t>
        </is>
      </c>
      <c r="U432" s="18" t="n">
        <v>0.000686</v>
      </c>
      <c r="V432" s="18" t="n">
        <v>0.009195999999999999</v>
      </c>
      <c r="W432" s="18" t="n">
        <v>0.019031</v>
      </c>
      <c r="X432" s="18" t="n">
        <v>0.044662</v>
      </c>
      <c r="Y432" s="18" t="n">
        <v>0.092625</v>
      </c>
      <c r="Z432" s="18" t="n">
        <v>0.194655</v>
      </c>
      <c r="AA432" s="18" t="n">
        <v>0.134515</v>
      </c>
      <c r="AB432" s="18" t="n">
        <v>0.189442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1008075674.02</v>
      </c>
      <c r="R433" s="17" t="n">
        <v>165.57</v>
      </c>
      <c r="S433" s="18" t="n">
        <v>0.05463</v>
      </c>
      <c r="T433" s="18" t="inlineStr">
        <is>
          <t>-</t>
        </is>
      </c>
      <c r="U433" s="18" t="n">
        <v>0.000907</v>
      </c>
      <c r="V433" s="18" t="n">
        <v>0.00945</v>
      </c>
      <c r="W433" s="18" t="n">
        <v>0.020525</v>
      </c>
      <c r="X433" s="18" t="n">
        <v>0.049293</v>
      </c>
      <c r="Y433" s="18" t="n">
        <v>0.098537</v>
      </c>
      <c r="Z433" s="18" t="n">
        <v>0.211324</v>
      </c>
      <c r="AA433" s="18" t="n">
        <v>0.140033</v>
      </c>
      <c r="AB433" s="18" t="n">
        <v>0.159552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1277107400.1</v>
      </c>
      <c r="R434" s="17" t="n">
        <v>2683.64</v>
      </c>
      <c r="S434" s="18" t="n">
        <v>0.063379</v>
      </c>
      <c r="T434" s="18" t="inlineStr">
        <is>
          <t>-</t>
        </is>
      </c>
      <c r="U434" s="18" t="n">
        <v>0.001358</v>
      </c>
      <c r="V434" s="18" t="n">
        <v>0.015261</v>
      </c>
      <c r="W434" s="18" t="n">
        <v>0.026288</v>
      </c>
      <c r="X434" s="18" t="n">
        <v>0.056772</v>
      </c>
      <c r="Y434" s="18" t="n">
        <v>0.105849</v>
      </c>
      <c r="Z434" s="18" t="n">
        <v>0.203367</v>
      </c>
      <c r="AA434" s="18" t="n">
        <v>0.141411</v>
      </c>
      <c r="AB434" s="18" t="n">
        <v>0.202326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1594611955.46</v>
      </c>
      <c r="R435" s="17" t="n">
        <v>180.13</v>
      </c>
      <c r="S435" s="18" t="n">
        <v>0.054317</v>
      </c>
      <c r="T435" s="18" t="inlineStr">
        <is>
          <t>-</t>
        </is>
      </c>
      <c r="U435" s="18" t="n">
        <v>0.000555</v>
      </c>
      <c r="V435" s="18" t="n">
        <v>0.007946</v>
      </c>
      <c r="W435" s="18" t="n">
        <v>0.021087</v>
      </c>
      <c r="X435" s="18" t="n">
        <v>0.049403</v>
      </c>
      <c r="Y435" s="18" t="n">
        <v>0.034279</v>
      </c>
      <c r="Z435" s="18" t="n">
        <v>0.070355</v>
      </c>
      <c r="AA435" s="18" t="n">
        <v>0.039291</v>
      </c>
      <c r="AB435" s="18" t="n">
        <v>0.049709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2528317.15</v>
      </c>
      <c r="R436" s="17" t="n">
        <v>210693.09</v>
      </c>
      <c r="S436" s="18" t="n">
        <v>0.03462</v>
      </c>
      <c r="T436" s="18" t="inlineStr">
        <is>
          <t>-</t>
        </is>
      </c>
      <c r="U436" s="18" t="n">
        <v>0.000438</v>
      </c>
      <c r="V436" s="18" t="n">
        <v>0.007246</v>
      </c>
      <c r="W436" s="18" t="n">
        <v>0.013638</v>
      </c>
      <c r="X436" s="18" t="n">
        <v>0.031478</v>
      </c>
      <c r="Y436" s="18" t="n">
        <v>0.060154</v>
      </c>
      <c r="Z436" s="18" t="n">
        <v>0.12979</v>
      </c>
      <c r="AA436" s="18" t="n">
        <v>0.08246299999999999</v>
      </c>
      <c r="AB436" s="18" t="n">
        <v>0.129782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1795128.24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0.015152</v>
      </c>
      <c r="X437" s="18" t="n">
        <v>0.046875</v>
      </c>
      <c r="Y437" s="18" t="n">
        <v>0.08064499999999999</v>
      </c>
      <c r="Z437" s="18" t="n">
        <v>0.135593</v>
      </c>
      <c r="AA437" s="18" t="n">
        <v>0.08064499999999999</v>
      </c>
      <c r="AB437" s="18" t="n">
        <v>0.116667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648505521.61</v>
      </c>
      <c r="R438" s="17" t="n">
        <v>2301.08</v>
      </c>
      <c r="S438" s="18" t="n">
        <v>0.051173</v>
      </c>
      <c r="T438" s="18" t="inlineStr">
        <is>
          <t>-</t>
        </is>
      </c>
      <c r="U438" s="18" t="n">
        <v>0.001083</v>
      </c>
      <c r="V438" s="18" t="n">
        <v>0.00987</v>
      </c>
      <c r="W438" s="18" t="n">
        <v>0.021531</v>
      </c>
      <c r="X438" s="18" t="n">
        <v>0.04684</v>
      </c>
      <c r="Y438" s="18" t="n">
        <v>0.08391700000000001</v>
      </c>
      <c r="Z438" s="18" t="n">
        <v>0.17095</v>
      </c>
      <c r="AA438" s="18" t="n">
        <v>0.112751</v>
      </c>
      <c r="AB438" s="18" t="n">
        <v>0.143939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3809786597.32</v>
      </c>
      <c r="R439" s="17" t="n">
        <v>2415.29</v>
      </c>
      <c r="S439" s="18" t="n">
        <v>0.076851</v>
      </c>
      <c r="T439" s="18" t="inlineStr">
        <is>
          <t>-</t>
        </is>
      </c>
      <c r="U439" s="18" t="n">
        <v>0.001759</v>
      </c>
      <c r="V439" s="18" t="n">
        <v>0.01669</v>
      </c>
      <c r="W439" s="18" t="n">
        <v>0.030251</v>
      </c>
      <c r="X439" s="18" t="n">
        <v>0.06328300000000001</v>
      </c>
      <c r="Y439" s="18" t="n">
        <v>0.121128</v>
      </c>
      <c r="Z439" s="18" t="n">
        <v>0.241175</v>
      </c>
      <c r="AA439" s="18" t="n">
        <v>0.15839</v>
      </c>
      <c r="AB439" s="18" t="n">
        <v>0.218557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1403212464.03</v>
      </c>
      <c r="R440" s="17" t="n">
        <v>1168.13</v>
      </c>
      <c r="S440" s="18" t="n">
        <v>0.019889</v>
      </c>
      <c r="T440" s="18" t="inlineStr">
        <is>
          <t>-</t>
        </is>
      </c>
      <c r="U440" s="18" t="n">
        <v>0.000428</v>
      </c>
      <c r="V440" s="18" t="n">
        <v>0.002962</v>
      </c>
      <c r="W440" s="18" t="n">
        <v>0.007946999999999999</v>
      </c>
      <c r="X440" s="18" t="n">
        <v>0.018138</v>
      </c>
      <c r="Y440" s="18" t="n">
        <v>0.037812</v>
      </c>
      <c r="Z440" s="18" t="n">
        <v>0.087654</v>
      </c>
      <c r="AA440" s="18" t="n">
        <v>0.098125</v>
      </c>
      <c r="AB440" s="18" t="n">
        <v>0.136413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4098126109.83</v>
      </c>
      <c r="R441" s="17" t="n">
        <v>1917.21</v>
      </c>
      <c r="S441" s="18" t="n">
        <v>0.05195</v>
      </c>
      <c r="T441" s="18" t="inlineStr">
        <is>
          <t>-</t>
        </is>
      </c>
      <c r="U441" s="18" t="n">
        <v>0.000532</v>
      </c>
      <c r="V441" s="18" t="n">
        <v>0.007842999999999999</v>
      </c>
      <c r="W441" s="18" t="n">
        <v>0.018817</v>
      </c>
      <c r="X441" s="18" t="n">
        <v>0.046455</v>
      </c>
      <c r="Y441" s="18" t="n">
        <v>0.090799</v>
      </c>
      <c r="Z441" s="18" t="n">
        <v>0.187208</v>
      </c>
      <c r="AA441" s="18" t="n">
        <v>0.147206</v>
      </c>
      <c r="AB441" s="18" t="n">
        <v>0.191524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1070021626.6</v>
      </c>
      <c r="R442" s="17" t="n">
        <v>9417.620000000001</v>
      </c>
      <c r="S442" s="18" t="n">
        <v>0.299106</v>
      </c>
      <c r="T442" s="18" t="inlineStr">
        <is>
          <t>-</t>
        </is>
      </c>
      <c r="U442" s="18" t="n">
        <v>0.011894</v>
      </c>
      <c r="V442" s="18" t="n">
        <v>0.058558</v>
      </c>
      <c r="W442" s="18" t="n">
        <v>0.111907</v>
      </c>
      <c r="X442" s="18" t="n">
        <v>0.181248</v>
      </c>
      <c r="Y442" s="18" t="n">
        <v>0.411594</v>
      </c>
      <c r="Z442" s="18" t="n">
        <v>0.652959</v>
      </c>
      <c r="AA442" s="18" t="n">
        <v>0.670896</v>
      </c>
      <c r="AB442" s="18" t="n">
        <v>1.243535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5775238330.46</v>
      </c>
      <c r="R443" s="17" t="n">
        <v>1631.6</v>
      </c>
      <c r="S443" s="18" t="n">
        <v>0.014582</v>
      </c>
      <c r="T443" s="18" t="inlineStr">
        <is>
          <t>-</t>
        </is>
      </c>
      <c r="U443" s="18" t="n">
        <v>0.000411</v>
      </c>
      <c r="V443" s="18" t="n">
        <v>0.001934</v>
      </c>
      <c r="W443" s="18" t="n">
        <v>0.005795</v>
      </c>
      <c r="X443" s="18" t="n">
        <v>0.012907</v>
      </c>
      <c r="Y443" s="18" t="n">
        <v>0.027294</v>
      </c>
      <c r="Z443" s="18" t="n">
        <v>0.061894</v>
      </c>
      <c r="AA443" s="18" t="n">
        <v>0.08695799999999999</v>
      </c>
      <c r="AB443" s="18" t="n">
        <v>0.121382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298645408.85</v>
      </c>
      <c r="R444" s="17" t="n">
        <v>1947.75</v>
      </c>
      <c r="S444" s="18" t="n">
        <v>0.185645</v>
      </c>
      <c r="T444" s="18" t="inlineStr">
        <is>
          <t>-</t>
        </is>
      </c>
      <c r="U444" s="18" t="n">
        <v>0.006959</v>
      </c>
      <c r="V444" s="18" t="n">
        <v>0.047375</v>
      </c>
      <c r="W444" s="18" t="n">
        <v>0.07714</v>
      </c>
      <c r="X444" s="18" t="n">
        <v>0.125839</v>
      </c>
      <c r="Y444" s="18" t="n">
        <v>0.260111</v>
      </c>
      <c r="Z444" s="18" t="n">
        <v>0.420495</v>
      </c>
      <c r="AA444" s="18" t="n">
        <v>0.33386</v>
      </c>
      <c r="AB444" s="18" t="n">
        <v>0.474373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712529880.66</v>
      </c>
      <c r="R445" s="17" t="n">
        <v>5981.01</v>
      </c>
      <c r="S445" s="18" t="n">
        <v>0.288027</v>
      </c>
      <c r="T445" s="18" t="inlineStr">
        <is>
          <t>-</t>
        </is>
      </c>
      <c r="U445" s="18" t="n">
        <v>0.012149</v>
      </c>
      <c r="V445" s="18" t="n">
        <v>0.07301000000000001</v>
      </c>
      <c r="W445" s="18" t="n">
        <v>0.117397</v>
      </c>
      <c r="X445" s="18" t="n">
        <v>0.186251</v>
      </c>
      <c r="Y445" s="18" t="n">
        <v>0.384862</v>
      </c>
      <c r="Z445" s="18" t="n">
        <v>0.606969</v>
      </c>
      <c r="AA445" s="18" t="n">
        <v>0.563577</v>
      </c>
      <c r="AB445" s="18" t="n">
        <v>0.837078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640770.88</v>
      </c>
      <c r="R446" s="17" t="n">
        <v>1055.63</v>
      </c>
      <c r="S446" s="18" t="n">
        <v>0.020465</v>
      </c>
      <c r="T446" s="18" t="inlineStr">
        <is>
          <t>-</t>
        </is>
      </c>
      <c r="U446" s="18" t="n">
        <v>0.00037</v>
      </c>
      <c r="V446" s="18" t="n">
        <v>0.003498</v>
      </c>
      <c r="W446" s="18" t="n">
        <v>0.007694</v>
      </c>
      <c r="X446" s="18" t="n">
        <v>0.018132</v>
      </c>
      <c r="Y446" s="18" t="n">
        <v>0.037005</v>
      </c>
      <c r="Z446" s="18" t="n">
        <v>0.093205</v>
      </c>
      <c r="AA446" s="18" t="n">
        <v>0.044152</v>
      </c>
      <c r="AB446" s="18" t="n">
        <v>0.054885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620372.42</v>
      </c>
      <c r="R447" s="17" t="n">
        <v>1728.05</v>
      </c>
      <c r="S447" s="18" t="n">
        <v>0.013709</v>
      </c>
      <c r="T447" s="18" t="inlineStr">
        <is>
          <t>-</t>
        </is>
      </c>
      <c r="U447" s="18" t="n">
        <v>0.00037</v>
      </c>
      <c r="V447" s="18" t="n">
        <v>0.002111</v>
      </c>
      <c r="W447" s="18" t="n">
        <v>0.005528</v>
      </c>
      <c r="X447" s="18" t="n">
        <v>0.012142</v>
      </c>
      <c r="Y447" s="18" t="n">
        <v>0.025135</v>
      </c>
      <c r="Z447" s="18" t="n">
        <v>0.060017</v>
      </c>
      <c r="AA447" s="18" t="n">
        <v>0.084035</v>
      </c>
      <c r="AB447" s="18" t="n">
        <v>0.127043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121597927.04</v>
      </c>
      <c r="R448" s="17" t="n">
        <v>1973.83</v>
      </c>
      <c r="S448" s="18" t="n">
        <v>0.057832</v>
      </c>
      <c r="T448" s="18" t="inlineStr">
        <is>
          <t>-</t>
        </is>
      </c>
      <c r="U448" s="18" t="n">
        <v>0.001909</v>
      </c>
      <c r="V448" s="18" t="n">
        <v>0.01137</v>
      </c>
      <c r="W448" s="18" t="n">
        <v>0.022334</v>
      </c>
      <c r="X448" s="18" t="n">
        <v>0.044531</v>
      </c>
      <c r="Y448" s="18" t="n">
        <v>0.09671200000000001</v>
      </c>
      <c r="Z448" s="18" t="n">
        <v>0.189112</v>
      </c>
      <c r="AA448" s="18" t="n">
        <v>0.160169</v>
      </c>
      <c r="AB448" s="18" t="n">
        <v>0.183174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1261688.35</v>
      </c>
      <c r="R449" s="17" t="n">
        <v>3004.01</v>
      </c>
      <c r="S449" s="18" t="n">
        <v>0.195369</v>
      </c>
      <c r="T449" s="18" t="inlineStr">
        <is>
          <t>-</t>
        </is>
      </c>
      <c r="U449" s="18" t="n">
        <v>0.008931</v>
      </c>
      <c r="V449" s="18" t="n">
        <v>0.043472</v>
      </c>
      <c r="W449" s="18" t="n">
        <v>0.07599599999999999</v>
      </c>
      <c r="X449" s="18" t="n">
        <v>0.130964</v>
      </c>
      <c r="Y449" s="18" t="n">
        <v>0.26587</v>
      </c>
      <c r="Z449" s="18" t="n">
        <v>0.417227</v>
      </c>
      <c r="AA449" s="18" t="n">
        <v>0.389414</v>
      </c>
      <c r="AB449" s="18" t="n">
        <v>0.558169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9979561918.530001</v>
      </c>
      <c r="R450" s="17" t="n">
        <v>129746.24</v>
      </c>
      <c r="S450" s="18" t="n">
        <v>0.308812</v>
      </c>
      <c r="T450" s="18" t="inlineStr">
        <is>
          <t>-</t>
        </is>
      </c>
      <c r="U450" s="18" t="n">
        <v>0.008488000000000001</v>
      </c>
      <c r="V450" s="18" t="n">
        <v>0.071821</v>
      </c>
      <c r="W450" s="18" t="n">
        <v>0.141682</v>
      </c>
      <c r="X450" s="18" t="n">
        <v>0.226565</v>
      </c>
      <c r="Y450" s="18" t="n">
        <v>0.380628</v>
      </c>
      <c r="Z450" s="18" t="n">
        <v>0.522748</v>
      </c>
      <c r="AA450" s="18" t="n">
        <v>0.496138</v>
      </c>
      <c r="AB450" s="18" t="n">
        <v>0.734459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130918310.04</v>
      </c>
      <c r="R451" s="17" t="n">
        <v>294.2</v>
      </c>
      <c r="S451" s="18" t="n">
        <v>0.370731</v>
      </c>
      <c r="T451" s="18" t="inlineStr">
        <is>
          <t>-</t>
        </is>
      </c>
      <c r="U451" s="18" t="n">
        <v>0.012144</v>
      </c>
      <c r="V451" s="18" t="n">
        <v>0.08388900000000001</v>
      </c>
      <c r="W451" s="18" t="n">
        <v>0.132235</v>
      </c>
      <c r="X451" s="18" t="n">
        <v>0.242714</v>
      </c>
      <c r="Y451" s="18" t="n">
        <v>0.515948</v>
      </c>
      <c r="Z451" s="18" t="n">
        <v>0.7458900000000001</v>
      </c>
      <c r="AA451" s="18" t="n">
        <v>0.720568</v>
      </c>
      <c r="AB451" s="18" t="n">
        <v>1.037537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1629074256.45</v>
      </c>
      <c r="R452" s="17" t="n">
        <v>336446.56</v>
      </c>
      <c r="S452" s="18" t="n">
        <v>0.308075</v>
      </c>
      <c r="T452" s="18" t="inlineStr">
        <is>
          <t>-</t>
        </is>
      </c>
      <c r="U452" s="18" t="n">
        <v>0.003596</v>
      </c>
      <c r="V452" s="18" t="n">
        <v>0.06783500000000001</v>
      </c>
      <c r="W452" s="18" t="n">
        <v>0.113515</v>
      </c>
      <c r="X452" s="18" t="n">
        <v>0.224905</v>
      </c>
      <c r="Y452" s="18" t="n">
        <v>0.394338</v>
      </c>
      <c r="Z452" s="18" t="n">
        <v>0.484439</v>
      </c>
      <c r="AA452" s="18" t="n">
        <v>0.464007</v>
      </c>
      <c r="AB452" s="18" t="n">
        <v>1.034525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9965417400.59</v>
      </c>
      <c r="R453" s="17" t="n">
        <v>398505.11</v>
      </c>
      <c r="S453" s="18" t="n">
        <v>0.059573</v>
      </c>
      <c r="T453" s="18" t="inlineStr">
        <is>
          <t>-</t>
        </is>
      </c>
      <c r="U453" s="18" t="n">
        <v>0.000634</v>
      </c>
      <c r="V453" s="18" t="n">
        <v>0.012622</v>
      </c>
      <c r="W453" s="18" t="n">
        <v>0.022984</v>
      </c>
      <c r="X453" s="18" t="n">
        <v>0.051495</v>
      </c>
      <c r="Y453" s="18" t="n">
        <v>0.110064</v>
      </c>
      <c r="Z453" s="18" t="n">
        <v>0.22987</v>
      </c>
      <c r="AA453" s="18" t="n">
        <v>0.138242</v>
      </c>
      <c r="AB453" s="18" t="n">
        <v>0.17551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877723938.77</v>
      </c>
      <c r="R454" s="17" t="n">
        <v>3305.19</v>
      </c>
      <c r="S454" s="18" t="n">
        <v>0.29874</v>
      </c>
      <c r="T454" s="18" t="inlineStr">
        <is>
          <t>-</t>
        </is>
      </c>
      <c r="U454" s="18" t="n">
        <v>0.013094</v>
      </c>
      <c r="V454" s="18" t="n">
        <v>0.076669</v>
      </c>
      <c r="W454" s="18" t="n">
        <v>0.120616</v>
      </c>
      <c r="X454" s="18" t="n">
        <v>0.192521</v>
      </c>
      <c r="Y454" s="18" t="n">
        <v>0.406757</v>
      </c>
      <c r="Z454" s="18" t="n">
        <v>0.644921</v>
      </c>
      <c r="AA454" s="18" t="n">
        <v>0.689822</v>
      </c>
      <c r="AB454" s="18" t="n">
        <v>1.078814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3797310200.19</v>
      </c>
      <c r="R455" s="17" t="n">
        <v>1632.15</v>
      </c>
      <c r="S455" s="18" t="n">
        <v>0.020291</v>
      </c>
      <c r="T455" s="18" t="inlineStr">
        <is>
          <t>-</t>
        </is>
      </c>
      <c r="U455" s="18" t="n">
        <v>0.000521</v>
      </c>
      <c r="V455" s="18" t="n">
        <v>0.003172</v>
      </c>
      <c r="W455" s="18" t="n">
        <v>0.007941999999999999</v>
      </c>
      <c r="X455" s="18" t="n">
        <v>0.018007</v>
      </c>
      <c r="Y455" s="18" t="n">
        <v>0.036819</v>
      </c>
      <c r="Z455" s="18" t="n">
        <v>0.079443</v>
      </c>
      <c r="AA455" s="18" t="n">
        <v>0.100618</v>
      </c>
      <c r="AB455" s="18" t="n">
        <v>0.145063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3560556981.25</v>
      </c>
      <c r="R456" s="17" t="n">
        <v>3351.38</v>
      </c>
      <c r="S456" s="18" t="n">
        <v>0.014003</v>
      </c>
      <c r="T456" s="18" t="inlineStr">
        <is>
          <t>-</t>
        </is>
      </c>
      <c r="U456" s="18" t="n">
        <v>0.000409</v>
      </c>
      <c r="V456" s="18" t="n">
        <v>0.001904</v>
      </c>
      <c r="W456" s="18" t="n">
        <v>0.006106</v>
      </c>
      <c r="X456" s="18" t="n">
        <v>0.012502</v>
      </c>
      <c r="Y456" s="18" t="n">
        <v>0.02617</v>
      </c>
      <c r="Z456" s="18" t="n">
        <v>0.058136</v>
      </c>
      <c r="AA456" s="18" t="n">
        <v>0.081362</v>
      </c>
      <c r="AB456" s="18" t="n">
        <v>0.111727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871590570.47</v>
      </c>
      <c r="R457" s="17" t="n">
        <v>2083.98</v>
      </c>
      <c r="S457" s="18" t="n">
        <v>0.077098</v>
      </c>
      <c r="T457" s="18" t="inlineStr">
        <is>
          <t>-</t>
        </is>
      </c>
      <c r="U457" s="18" t="n">
        <v>0.00187</v>
      </c>
      <c r="V457" s="18" t="n">
        <v>0.015342</v>
      </c>
      <c r="W457" s="18" t="n">
        <v>0.029751</v>
      </c>
      <c r="X457" s="18" t="n">
        <v>0.06254</v>
      </c>
      <c r="Y457" s="18" t="n">
        <v>0.127774</v>
      </c>
      <c r="Z457" s="18" t="n">
        <v>0.24255</v>
      </c>
      <c r="AA457" s="18" t="n">
        <v>0.152191</v>
      </c>
      <c r="AB457" s="18" t="n">
        <v>0.20439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1424544.76</v>
      </c>
      <c r="R458" s="17" t="n">
        <v>1925.06</v>
      </c>
      <c r="S458" s="18" t="n">
        <v>0.057011</v>
      </c>
      <c r="T458" s="18" t="inlineStr">
        <is>
          <t>-</t>
        </is>
      </c>
      <c r="U458" s="18" t="n">
        <v>0.005274</v>
      </c>
      <c r="V458" s="18" t="n">
        <v>0.020678</v>
      </c>
      <c r="W458" s="18" t="n">
        <v>0.040219</v>
      </c>
      <c r="X458" s="18" t="n">
        <v>0.047469</v>
      </c>
      <c r="Y458" s="18" t="n">
        <v>0.078695</v>
      </c>
      <c r="Z458" s="18" t="n">
        <v>0.136225</v>
      </c>
      <c r="AA458" s="18" t="n">
        <v>0.155477</v>
      </c>
      <c r="AB458" s="18" t="n">
        <v>0.295151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55736534.99</v>
      </c>
      <c r="R459" s="17" t="n">
        <v>352.23</v>
      </c>
      <c r="S459" s="18" t="n">
        <v>0.355461</v>
      </c>
      <c r="T459" s="18" t="inlineStr">
        <is>
          <t>-</t>
        </is>
      </c>
      <c r="U459" s="18" t="n">
        <v>0.013058</v>
      </c>
      <c r="V459" s="18" t="n">
        <v>0.083185</v>
      </c>
      <c r="W459" s="18" t="n">
        <v>0.138797</v>
      </c>
      <c r="X459" s="18" t="n">
        <v>0.22801</v>
      </c>
      <c r="Y459" s="18" t="n">
        <v>0.442561</v>
      </c>
      <c r="Z459" s="18" t="n">
        <v>0.66744</v>
      </c>
      <c r="AA459" s="18" t="n">
        <v>0.679285</v>
      </c>
      <c r="AB459" s="18" t="n">
        <v>0.982719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476154036.13</v>
      </c>
      <c r="R460" s="17" t="n">
        <v>4981.74</v>
      </c>
      <c r="S460" s="18" t="n">
        <v>0.395809</v>
      </c>
      <c r="T460" s="18" t="inlineStr">
        <is>
          <t>-</t>
        </is>
      </c>
      <c r="U460" s="18" t="n">
        <v>0.008862</v>
      </c>
      <c r="V460" s="18" t="n">
        <v>0.077112</v>
      </c>
      <c r="W460" s="18" t="n">
        <v>0.104883</v>
      </c>
      <c r="X460" s="18" t="n">
        <v>0.263548</v>
      </c>
      <c r="Y460" s="18" t="n">
        <v>0.53264</v>
      </c>
      <c r="Z460" s="18" t="n">
        <v>0.8039849999999999</v>
      </c>
      <c r="AA460" s="18" t="n">
        <v>0.792999</v>
      </c>
      <c r="AB460" s="18" t="n">
        <v>1.232603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1479090.73</v>
      </c>
      <c r="R461" s="17" t="n">
        <v>2112.98</v>
      </c>
      <c r="S461" s="18" t="n">
        <v>0.085115</v>
      </c>
      <c r="T461" s="18" t="inlineStr">
        <is>
          <t>-</t>
        </is>
      </c>
      <c r="U461" s="18" t="n">
        <v>0.004053</v>
      </c>
      <c r="V461" s="18" t="n">
        <v>0.022527</v>
      </c>
      <c r="W461" s="18" t="n">
        <v>0.036877</v>
      </c>
      <c r="X461" s="18" t="n">
        <v>0.059494</v>
      </c>
      <c r="Y461" s="18" t="n">
        <v>0.12343</v>
      </c>
      <c r="Z461" s="18" t="n">
        <v>0.206672</v>
      </c>
      <c r="AA461" s="18" t="n">
        <v>0.186321</v>
      </c>
      <c r="AB461" s="18" t="n">
        <v>0.275584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465441592</v>
      </c>
      <c r="R462" s="17" t="n">
        <v>1855.26</v>
      </c>
      <c r="S462" s="18" t="n">
        <v>0.066634</v>
      </c>
      <c r="T462" s="18" t="inlineStr">
        <is>
          <t>-</t>
        </is>
      </c>
      <c r="U462" s="18" t="n">
        <v>0.00163</v>
      </c>
      <c r="V462" s="18" t="n">
        <v>0.012763</v>
      </c>
      <c r="W462" s="18" t="n">
        <v>0.02727</v>
      </c>
      <c r="X462" s="18" t="n">
        <v>0.053999</v>
      </c>
      <c r="Y462" s="18" t="n">
        <v>0.108935</v>
      </c>
      <c r="Z462" s="18" t="n">
        <v>0.207977</v>
      </c>
      <c r="AA462" s="18" t="n">
        <v>0.152085</v>
      </c>
      <c r="AB462" s="18" t="n">
        <v>0.193308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3710953343.72</v>
      </c>
      <c r="R463" s="17" t="n">
        <v>161.43</v>
      </c>
      <c r="S463" s="18" t="n">
        <v>0.056397</v>
      </c>
      <c r="T463" s="18" t="inlineStr">
        <is>
          <t>-</t>
        </is>
      </c>
      <c r="U463" s="18" t="n">
        <v>0.00031</v>
      </c>
      <c r="V463" s="18" t="n">
        <v>0.016178</v>
      </c>
      <c r="W463" s="18" t="n">
        <v>0.022615</v>
      </c>
      <c r="X463" s="18" t="n">
        <v>0.043166</v>
      </c>
      <c r="Y463" s="18" t="n">
        <v>0.103602</v>
      </c>
      <c r="Z463" s="18" t="n">
        <v>0.201597</v>
      </c>
      <c r="AA463" s="18" t="n">
        <v>0.13785</v>
      </c>
      <c r="AB463" s="18" t="n">
        <v>0.168223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2484138309.67</v>
      </c>
      <c r="R464" s="17" t="n">
        <v>221.4</v>
      </c>
      <c r="S464" s="18" t="n">
        <v>0.320293</v>
      </c>
      <c r="T464" s="18" t="inlineStr">
        <is>
          <t>-</t>
        </is>
      </c>
      <c r="U464" s="18" t="n">
        <v>0.00472</v>
      </c>
      <c r="V464" s="18" t="n">
        <v>0.070548</v>
      </c>
      <c r="W464" s="18" t="n">
        <v>0.120049</v>
      </c>
      <c r="X464" s="18" t="n">
        <v>0.222934</v>
      </c>
      <c r="Y464" s="18" t="n">
        <v>0.405818</v>
      </c>
      <c r="Z464" s="18" t="n">
        <v>0.548394</v>
      </c>
      <c r="AA464" s="18" t="n">
        <v>0.539753</v>
      </c>
      <c r="AB464" s="18" t="n">
        <v>0.786039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1373526064.64</v>
      </c>
      <c r="R465" s="17" t="n">
        <v>329.69</v>
      </c>
      <c r="S465" s="18" t="n">
        <v>0.354185</v>
      </c>
      <c r="T465" s="18" t="inlineStr">
        <is>
          <t>-</t>
        </is>
      </c>
      <c r="U465" s="18" t="n">
        <v>0.008782</v>
      </c>
      <c r="V465" s="18" t="n">
        <v>0.07900500000000001</v>
      </c>
      <c r="W465" s="18" t="n">
        <v>0.139377</v>
      </c>
      <c r="X465" s="18" t="n">
        <v>0.250578</v>
      </c>
      <c r="Y465" s="18" t="n">
        <v>0.442151</v>
      </c>
      <c r="Z465" s="18" t="n">
        <v>0.572767</v>
      </c>
      <c r="AA465" s="18" t="n">
        <v>0.536544</v>
      </c>
      <c r="AB465" s="18" t="n">
        <v>0.898798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1845209844.04</v>
      </c>
      <c r="R466" s="17" t="n">
        <v>1637.89</v>
      </c>
      <c r="S466" s="18" t="n">
        <v>0.059129</v>
      </c>
      <c r="T466" s="18" t="inlineStr">
        <is>
          <t>-</t>
        </is>
      </c>
      <c r="U466" s="18" t="n">
        <v>0.001302</v>
      </c>
      <c r="V466" s="18" t="n">
        <v>0.012374</v>
      </c>
      <c r="W466" s="18" t="n">
        <v>0.024117</v>
      </c>
      <c r="X466" s="18" t="n">
        <v>0.051466</v>
      </c>
      <c r="Y466" s="18" t="n">
        <v>0.100644</v>
      </c>
      <c r="Z466" s="18" t="n">
        <v>0.191982</v>
      </c>
      <c r="AA466" s="18" t="n">
        <v>0.08515499999999999</v>
      </c>
      <c r="AB466" s="18" t="n">
        <v>0.070037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1131049.42</v>
      </c>
      <c r="R467" s="17" t="n">
        <v>1468.89</v>
      </c>
      <c r="S467" s="18" t="n">
        <v>0.023695</v>
      </c>
      <c r="T467" s="18" t="inlineStr">
        <is>
          <t>-</t>
        </is>
      </c>
      <c r="U467" s="18" t="n">
        <v>0.000232</v>
      </c>
      <c r="V467" s="18" t="n">
        <v>0.004376</v>
      </c>
      <c r="W467" s="18" t="n">
        <v>0.008978</v>
      </c>
      <c r="X467" s="18" t="n">
        <v>0.02141</v>
      </c>
      <c r="Y467" s="18" t="n">
        <v>0.042831</v>
      </c>
      <c r="Z467" s="18" t="n">
        <v>0.094879</v>
      </c>
      <c r="AA467" s="18" t="n">
        <v>0.031959</v>
      </c>
      <c r="AB467" s="18" t="n">
        <v>0.0384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239834105.16</v>
      </c>
      <c r="R468" s="17" t="n">
        <v>2051.78</v>
      </c>
      <c r="S468" s="18" t="n">
        <v>0.07213700000000001</v>
      </c>
      <c r="T468" s="18" t="inlineStr">
        <is>
          <t>-</t>
        </is>
      </c>
      <c r="U468" s="18" t="n">
        <v>0.001464</v>
      </c>
      <c r="V468" s="18" t="n">
        <v>0.01226</v>
      </c>
      <c r="W468" s="18" t="n">
        <v>0.027092</v>
      </c>
      <c r="X468" s="18" t="n">
        <v>0.059158</v>
      </c>
      <c r="Y468" s="18" t="n">
        <v>0.117655</v>
      </c>
      <c r="Z468" s="18" t="n">
        <v>0.223067</v>
      </c>
      <c r="AA468" s="18" t="n">
        <v>0.095527</v>
      </c>
      <c r="AB468" s="18" t="n">
        <v>0.144762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1770270218.49</v>
      </c>
      <c r="R469" s="17" t="n">
        <v>307</v>
      </c>
      <c r="S469" s="18" t="n">
        <v>0.361963</v>
      </c>
      <c r="T469" s="18" t="inlineStr">
        <is>
          <t>-</t>
        </is>
      </c>
      <c r="U469" s="18" t="n">
        <v>0.011332</v>
      </c>
      <c r="V469" s="18" t="n">
        <v>0.07399</v>
      </c>
      <c r="W469" s="18" t="n">
        <v>0.138386</v>
      </c>
      <c r="X469" s="18" t="n">
        <v>0.22462</v>
      </c>
      <c r="Y469" s="18" t="n">
        <v>0.574763</v>
      </c>
      <c r="Z469" s="18" t="n">
        <v>0.975166</v>
      </c>
      <c r="AA469" s="18" t="n">
        <v>1.032036</v>
      </c>
      <c r="AB469" s="18" t="n">
        <v>1.342975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2459340859.71</v>
      </c>
      <c r="R470" s="17" t="n">
        <v>164.05</v>
      </c>
      <c r="S470" s="18" t="n">
        <v>0.062156</v>
      </c>
      <c r="T470" s="18" t="inlineStr">
        <is>
          <t>-</t>
        </is>
      </c>
      <c r="U470" s="18" t="n">
        <v>0.001404</v>
      </c>
      <c r="V470" s="18" t="n">
        <v>0.012904</v>
      </c>
      <c r="W470" s="18" t="n">
        <v>0.025248</v>
      </c>
      <c r="X470" s="18" t="n">
        <v>0.050391</v>
      </c>
      <c r="Y470" s="18" t="n">
        <v>0.100121</v>
      </c>
      <c r="Z470" s="18" t="n">
        <v>0.195438</v>
      </c>
      <c r="AA470" s="18" t="n">
        <v>0.128112</v>
      </c>
      <c r="AB470" s="18" t="n">
        <v>0.165707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1730736446.24</v>
      </c>
      <c r="R471" s="17" t="n">
        <v>150.37</v>
      </c>
      <c r="S471" s="18" t="n">
        <v>0.016151</v>
      </c>
      <c r="T471" s="18" t="inlineStr">
        <is>
          <t>-</t>
        </is>
      </c>
      <c r="U471" s="18" t="n">
        <v>0.000399</v>
      </c>
      <c r="V471" s="18" t="n">
        <v>0.002199</v>
      </c>
      <c r="W471" s="18" t="n">
        <v>0.006425</v>
      </c>
      <c r="X471" s="18" t="n">
        <v>0.014437</v>
      </c>
      <c r="Y471" s="18" t="n">
        <v>0.029649</v>
      </c>
      <c r="Z471" s="18" t="n">
        <v>0.064868</v>
      </c>
      <c r="AA471" s="18" t="n">
        <v>0.09225</v>
      </c>
      <c r="AB471" s="18" t="n">
        <v>0.130092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593126.99</v>
      </c>
      <c r="R472" s="17" t="n">
        <v>1836.4</v>
      </c>
      <c r="S472" s="18" t="n">
        <v>0.031147</v>
      </c>
      <c r="T472" s="18" t="inlineStr">
        <is>
          <t>-</t>
        </is>
      </c>
      <c r="U472" s="18" t="n">
        <v>0.000354</v>
      </c>
      <c r="V472" s="18" t="n">
        <v>0.007411</v>
      </c>
      <c r="W472" s="18" t="n">
        <v>0.01265</v>
      </c>
      <c r="X472" s="18" t="n">
        <v>0.029291</v>
      </c>
      <c r="Y472" s="18" t="n">
        <v>0.04402</v>
      </c>
      <c r="Z472" s="18" t="n">
        <v>0.090059</v>
      </c>
      <c r="AA472" s="18" t="n">
        <v>0.071825</v>
      </c>
      <c r="AB472" s="18" t="n">
        <v>0.123572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608283646.08</v>
      </c>
      <c r="R473" s="17" t="n">
        <v>2934.17</v>
      </c>
      <c r="S473" s="18" t="n">
        <v>0.274429</v>
      </c>
      <c r="T473" s="18" t="inlineStr">
        <is>
          <t>-</t>
        </is>
      </c>
      <c r="U473" s="18" t="n">
        <v>0.011476</v>
      </c>
      <c r="V473" s="18" t="n">
        <v>0.07972700000000001</v>
      </c>
      <c r="W473" s="18" t="n">
        <v>0.115773</v>
      </c>
      <c r="X473" s="18" t="n">
        <v>0.162752</v>
      </c>
      <c r="Y473" s="18" t="n">
        <v>0.383488</v>
      </c>
      <c r="Z473" s="18" t="n">
        <v>0.597845</v>
      </c>
      <c r="AA473" s="18" t="n">
        <v>0.581592</v>
      </c>
      <c r="AB473" s="18" t="n">
        <v>0.949058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515174054.2</v>
      </c>
      <c r="R474" s="17" t="n">
        <v>240.85</v>
      </c>
      <c r="S474" s="18" t="n">
        <v>0.291144</v>
      </c>
      <c r="T474" s="18" t="inlineStr">
        <is>
          <t>-</t>
        </is>
      </c>
      <c r="U474" s="18" t="n">
        <v>0.010828</v>
      </c>
      <c r="V474" s="18" t="n">
        <v>0.074791</v>
      </c>
      <c r="W474" s="18" t="n">
        <v>0.115046</v>
      </c>
      <c r="X474" s="18" t="n">
        <v>0.187272</v>
      </c>
      <c r="Y474" s="18" t="n">
        <v>0.403637</v>
      </c>
      <c r="Z474" s="18" t="n">
        <v>0.564367</v>
      </c>
      <c r="AA474" s="18" t="n">
        <v>0.603102</v>
      </c>
      <c r="AB474" s="18" t="n">
        <v>0.773825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142632749.59</v>
      </c>
      <c r="R475" s="17" t="n">
        <v>98.09</v>
      </c>
      <c r="S475" s="18" t="n">
        <v>0.043178</v>
      </c>
      <c r="T475" s="18" t="inlineStr">
        <is>
          <t>-</t>
        </is>
      </c>
      <c r="U475" s="18" t="n">
        <v>0.000306</v>
      </c>
      <c r="V475" s="18" t="n">
        <v>0.001736</v>
      </c>
      <c r="W475" s="18" t="n">
        <v>0.005226</v>
      </c>
      <c r="X475" s="18" t="n">
        <v>0.041516</v>
      </c>
      <c r="Y475" s="18" t="n">
        <v>0.055526</v>
      </c>
      <c r="Z475" s="18" t="n">
        <v>0.136221</v>
      </c>
      <c r="AA475" s="18" t="n">
        <v>0.212634</v>
      </c>
      <c r="AB475" s="18" t="n">
        <v>0.326796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1371350091.97</v>
      </c>
      <c r="R476" s="17" t="n">
        <v>3114.94</v>
      </c>
      <c r="S476" s="18" t="n">
        <v>0.325348</v>
      </c>
      <c r="T476" s="18" t="inlineStr">
        <is>
          <t>-</t>
        </is>
      </c>
      <c r="U476" s="18" t="n">
        <v>0.012896</v>
      </c>
      <c r="V476" s="18" t="n">
        <v>0.079231</v>
      </c>
      <c r="W476" s="18" t="n">
        <v>0.131073</v>
      </c>
      <c r="X476" s="18" t="n">
        <v>0.210489</v>
      </c>
      <c r="Y476" s="18" t="n">
        <v>0.448917</v>
      </c>
      <c r="Z476" s="18" t="n">
        <v>0.697913</v>
      </c>
      <c r="AA476" s="18" t="n">
        <v>0.7366780000000001</v>
      </c>
      <c r="AB476" s="18" t="n">
        <v>1.180216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188122980.07</v>
      </c>
      <c r="R477" s="17" t="n">
        <v>146.46</v>
      </c>
      <c r="S477" s="18" t="n">
        <v>0.008260999999999999</v>
      </c>
      <c r="T477" s="18" t="inlineStr">
        <is>
          <t>-</t>
        </is>
      </c>
      <c r="U477" s="18" t="n">
        <v>0.000137</v>
      </c>
      <c r="V477" s="18" t="n">
        <v>0.001299</v>
      </c>
      <c r="W477" s="18" t="n">
        <v>0.003082</v>
      </c>
      <c r="X477" s="18" t="n">
        <v>0.007082</v>
      </c>
      <c r="Y477" s="18" t="n">
        <v>0.018356</v>
      </c>
      <c r="Z477" s="18" t="n">
        <v>0.052458</v>
      </c>
      <c r="AA477" s="18" t="n">
        <v>0.072103</v>
      </c>
      <c r="AB477" s="18" t="n">
        <v>0.112495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100813834.01</v>
      </c>
      <c r="R478" s="17" t="n">
        <v>1926.49</v>
      </c>
      <c r="S478" s="18" t="n">
        <v>0.148217</v>
      </c>
      <c r="T478" s="18" t="inlineStr">
        <is>
          <t>-</t>
        </is>
      </c>
      <c r="U478" s="18" t="n">
        <v>0.004521</v>
      </c>
      <c r="V478" s="18" t="n">
        <v>-0.014225</v>
      </c>
      <c r="W478" s="18" t="n">
        <v>-0.011073</v>
      </c>
      <c r="X478" s="18" t="n">
        <v>0.110343</v>
      </c>
      <c r="Y478" s="18" t="n">
        <v>0.278887</v>
      </c>
      <c r="Z478" s="18" t="n">
        <v>0.57719</v>
      </c>
      <c r="AA478" s="18" t="n">
        <v>0.6880230000000001</v>
      </c>
      <c r="AB478" s="18" t="n">
        <v>0.7263849999999999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701430819.4400001</v>
      </c>
      <c r="R479" s="17" t="n">
        <v>1662.58</v>
      </c>
      <c r="S479" s="18" t="n">
        <v>0.019562</v>
      </c>
      <c r="T479" s="18" t="inlineStr">
        <is>
          <t>-</t>
        </is>
      </c>
      <c r="U479" s="18" t="n">
        <v>0.000421</v>
      </c>
      <c r="V479" s="18" t="n">
        <v>0.003325</v>
      </c>
      <c r="W479" s="18" t="n">
        <v>0.008682</v>
      </c>
      <c r="X479" s="18" t="n">
        <v>0.017497</v>
      </c>
      <c r="Y479" s="18" t="n">
        <v>0.033788</v>
      </c>
      <c r="Z479" s="18" t="n">
        <v>0.079527</v>
      </c>
      <c r="AA479" s="18" t="n">
        <v>0.098762</v>
      </c>
      <c r="AB479" s="18" t="n">
        <v>0.132177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641373.53</v>
      </c>
      <c r="R480" s="17" t="n">
        <v>736.8</v>
      </c>
      <c r="S480" s="18" t="n">
        <v>0.010561</v>
      </c>
      <c r="T480" s="18" t="inlineStr">
        <is>
          <t>-</t>
        </is>
      </c>
      <c r="U480" s="18" t="n">
        <v>0.000312</v>
      </c>
      <c r="V480" s="18" t="n">
        <v>0.001345</v>
      </c>
      <c r="W480" s="18" t="n">
        <v>0.00454</v>
      </c>
      <c r="X480" s="18" t="n">
        <v>0.00944</v>
      </c>
      <c r="Y480" s="18" t="n">
        <v>0.02023</v>
      </c>
      <c r="Z480" s="18" t="n">
        <v>0.067563</v>
      </c>
      <c r="AA480" s="18" t="n">
        <v>0.198458</v>
      </c>
      <c r="AB480" s="18" t="n">
        <v>0.226794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2130204860.83</v>
      </c>
      <c r="R481" s="17" t="n">
        <v>148.95</v>
      </c>
      <c r="S481" s="18" t="n">
        <v>0.045557</v>
      </c>
      <c r="T481" s="18" t="inlineStr">
        <is>
          <t>-</t>
        </is>
      </c>
      <c r="U481" s="18" t="n">
        <v>0.001412</v>
      </c>
      <c r="V481" s="18" t="n">
        <v>0.008805</v>
      </c>
      <c r="W481" s="18" t="n">
        <v>0.017488</v>
      </c>
      <c r="X481" s="18" t="n">
        <v>0.041827</v>
      </c>
      <c r="Y481" s="18" t="n">
        <v>0.075063</v>
      </c>
      <c r="Z481" s="18" t="n">
        <v>0.142868</v>
      </c>
      <c r="AA481" s="18" t="n">
        <v>0.119672</v>
      </c>
      <c r="AB481" s="18" t="n">
        <v>0.164036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220300756.63</v>
      </c>
      <c r="R482" s="17" t="n">
        <v>1082.89</v>
      </c>
      <c r="S482" s="18" t="n">
        <v>0.155905</v>
      </c>
      <c r="T482" s="18" t="inlineStr">
        <is>
          <t>-</t>
        </is>
      </c>
      <c r="U482" s="18" t="n">
        <v>0.007077</v>
      </c>
      <c r="V482" s="18" t="n">
        <v>0.042423</v>
      </c>
      <c r="W482" s="18" t="n">
        <v>0.072135</v>
      </c>
      <c r="X482" s="18" t="n">
        <v>0.118904</v>
      </c>
      <c r="Y482" s="18" t="n">
        <v>0.222191</v>
      </c>
      <c r="Z482" s="18" t="n">
        <v>0.391643</v>
      </c>
      <c r="AA482" s="18" t="n">
        <v>0.307854</v>
      </c>
      <c r="AB482" s="18" t="n">
        <v>0.373716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537223.1899999999</v>
      </c>
      <c r="R483" s="17" t="n">
        <v>1323.12</v>
      </c>
      <c r="S483" s="18" t="n">
        <v>0.011281</v>
      </c>
      <c r="T483" s="18" t="inlineStr">
        <is>
          <t>-</t>
        </is>
      </c>
      <c r="U483" s="18" t="n">
        <v>0.000287</v>
      </c>
      <c r="V483" s="18" t="n">
        <v>0.001309</v>
      </c>
      <c r="W483" s="18" t="n">
        <v>0.004403</v>
      </c>
      <c r="X483" s="18" t="n">
        <v>0.010008</v>
      </c>
      <c r="Y483" s="18" t="n">
        <v>0.020816</v>
      </c>
      <c r="Z483" s="18" t="n">
        <v>0.047518</v>
      </c>
      <c r="AA483" s="18" t="n">
        <v>0.06869599999999999</v>
      </c>
      <c r="AB483" s="18" t="n">
        <v>0.091062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1207615.03</v>
      </c>
      <c r="R484" s="17" t="n">
        <v>120.76</v>
      </c>
      <c r="S484" s="18" t="n">
        <v>0.013597</v>
      </c>
      <c r="T484" s="18" t="inlineStr">
        <is>
          <t>-</t>
        </is>
      </c>
      <c r="U484" s="18" t="n">
        <v>-9.899999999999999e-05</v>
      </c>
      <c r="V484" s="18" t="n">
        <v>0.001908</v>
      </c>
      <c r="W484" s="18" t="n">
        <v>0.005161</v>
      </c>
      <c r="X484" s="18" t="n">
        <v>0.012068</v>
      </c>
      <c r="Y484" s="18" t="n">
        <v>0.024258</v>
      </c>
      <c r="Z484" s="18" t="n">
        <v>0.054028</v>
      </c>
      <c r="AA484" s="18" t="n">
        <v>0.06838900000000001</v>
      </c>
      <c r="AB484" s="18" t="n">
        <v>0.091271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119989236.03</v>
      </c>
      <c r="R485" s="17" t="n">
        <v>134.26</v>
      </c>
      <c r="S485" s="18" t="n">
        <v>0.027788</v>
      </c>
      <c r="T485" s="18" t="inlineStr">
        <is>
          <t>-</t>
        </is>
      </c>
      <c r="U485" s="18" t="n">
        <v>0.000895</v>
      </c>
      <c r="V485" s="18" t="n">
        <v>0.00622</v>
      </c>
      <c r="W485" s="18" t="n">
        <v>0.010842</v>
      </c>
      <c r="X485" s="18" t="n">
        <v>0.024729</v>
      </c>
      <c r="Y485" s="18" t="n">
        <v>0.050055</v>
      </c>
      <c r="Z485" s="18" t="n">
        <v>0.110413</v>
      </c>
      <c r="AA485" s="18" t="n">
        <v>0.108671</v>
      </c>
      <c r="AB485" s="18" t="n">
        <v>0.138086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3134339.2</v>
      </c>
      <c r="R486" s="17" t="n">
        <v>1463.96</v>
      </c>
      <c r="S486" s="18" t="n">
        <v>0.040616</v>
      </c>
      <c r="T486" s="18" t="inlineStr">
        <is>
          <t>-</t>
        </is>
      </c>
      <c r="U486" s="18" t="n">
        <v>0.000355</v>
      </c>
      <c r="V486" s="18" t="n">
        <v>0.002225</v>
      </c>
      <c r="W486" s="18" t="n">
        <v>0.005736</v>
      </c>
      <c r="X486" s="18" t="n">
        <v>0.039102</v>
      </c>
      <c r="Y486" s="18" t="n">
        <v>0.052853</v>
      </c>
      <c r="Z486" s="18" t="n">
        <v>0.135971</v>
      </c>
      <c r="AA486" s="18" t="n">
        <v>0.209355</v>
      </c>
      <c r="AB486" s="18" t="n">
        <v>0.361595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2547285307.35</v>
      </c>
      <c r="R487" s="17" t="n">
        <v>1459.2</v>
      </c>
      <c r="S487" s="18" t="n">
        <v>0.052639</v>
      </c>
      <c r="T487" s="18" t="inlineStr">
        <is>
          <t>-</t>
        </is>
      </c>
      <c r="U487" s="18" t="n">
        <v>0.000926</v>
      </c>
      <c r="V487" s="18" t="n">
        <v>0.009443</v>
      </c>
      <c r="W487" s="18" t="n">
        <v>0.020677</v>
      </c>
      <c r="X487" s="18" t="n">
        <v>0.04504</v>
      </c>
      <c r="Y487" s="18" t="n">
        <v>0.08934499999999999</v>
      </c>
      <c r="Z487" s="18" t="n">
        <v>0.178361</v>
      </c>
      <c r="AA487" s="18" t="n">
        <v>0.200652</v>
      </c>
      <c r="AB487" s="18" t="n">
        <v>0.215271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182317907.66</v>
      </c>
      <c r="R488" s="17" t="n">
        <v>177.91</v>
      </c>
      <c r="S488" s="18" t="n">
        <v>0.014426</v>
      </c>
      <c r="T488" s="18" t="inlineStr">
        <is>
          <t>-</t>
        </is>
      </c>
      <c r="U488" s="18" t="n">
        <v>0.000337</v>
      </c>
      <c r="V488" s="18" t="n">
        <v>0.001802</v>
      </c>
      <c r="W488" s="18" t="n">
        <v>0.005766</v>
      </c>
      <c r="X488" s="18" t="n">
        <v>0.012924</v>
      </c>
      <c r="Y488" s="18" t="n">
        <v>0.026661</v>
      </c>
      <c r="Z488" s="18" t="n">
        <v>0.059051</v>
      </c>
      <c r="AA488" s="18" t="n">
        <v>0.07843899999999999</v>
      </c>
      <c r="AB488" s="18" t="n">
        <v>0.109995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CLOBAL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1388306917.1</v>
      </c>
      <c r="R489" s="17" t="n">
        <v>22020.37</v>
      </c>
      <c r="S489" s="18" t="n">
        <v>0.060207</v>
      </c>
      <c r="T489" s="18" t="inlineStr">
        <is>
          <t>-</t>
        </is>
      </c>
      <c r="U489" s="18" t="n">
        <v>0.000801</v>
      </c>
      <c r="V489" s="18" t="n">
        <v>0.010304</v>
      </c>
      <c r="W489" s="18" t="n">
        <v>0.023341</v>
      </c>
      <c r="X489" s="18" t="n">
        <v>0.054344</v>
      </c>
      <c r="Y489" s="18" t="n">
        <v>0.09857299999999999</v>
      </c>
      <c r="Z489" s="18" t="n">
        <v>0.209484</v>
      </c>
      <c r="AA489" s="18" t="n">
        <v>0.137096</v>
      </c>
      <c r="AB489" s="18" t="n">
        <v>0.187932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33375409.61</v>
      </c>
      <c r="R490" s="17" t="n">
        <v>2996.8</v>
      </c>
      <c r="S490" s="18" t="n">
        <v>0.0142</v>
      </c>
      <c r="T490" s="18" t="inlineStr">
        <is>
          <t>-</t>
        </is>
      </c>
      <c r="U490" s="18" t="n">
        <v>0.000397</v>
      </c>
      <c r="V490" s="18" t="n">
        <v>0.001732</v>
      </c>
      <c r="W490" s="18" t="n">
        <v>0.005638</v>
      </c>
      <c r="X490" s="18" t="n">
        <v>0.012658</v>
      </c>
      <c r="Y490" s="18" t="n">
        <v>0.026984</v>
      </c>
      <c r="Z490" s="18" t="n">
        <v>0.058267</v>
      </c>
      <c r="AA490" s="18" t="n">
        <v>0.083117</v>
      </c>
      <c r="AB490" s="18" t="n">
        <v>0.106222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1739663095.71</v>
      </c>
      <c r="R491" s="17" t="n">
        <v>1250.77</v>
      </c>
      <c r="S491" s="18" t="n">
        <v>0.01526</v>
      </c>
      <c r="T491" s="18" t="inlineStr">
        <is>
          <t>-</t>
        </is>
      </c>
      <c r="U491" s="18" t="n">
        <v>0.000448</v>
      </c>
      <c r="V491" s="18" t="n">
        <v>0.001987</v>
      </c>
      <c r="W491" s="18" t="n">
        <v>0.006024</v>
      </c>
      <c r="X491" s="18" t="n">
        <v>0.013532</v>
      </c>
      <c r="Y491" s="18" t="n">
        <v>0.029508</v>
      </c>
      <c r="Z491" s="18" t="n">
        <v>0.065174</v>
      </c>
      <c r="AA491" s="18" t="n">
        <v>0.09220399999999999</v>
      </c>
      <c r="AB491" s="18" t="n">
        <v>0.127948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938890849.5</v>
      </c>
      <c r="R492" s="17" t="n">
        <v>138.87</v>
      </c>
      <c r="S492" s="18" t="n">
        <v>0.015651</v>
      </c>
      <c r="T492" s="18" t="inlineStr">
        <is>
          <t>-</t>
        </is>
      </c>
      <c r="U492" s="18" t="n">
        <v>0.000432</v>
      </c>
      <c r="V492" s="18" t="n">
        <v>0.002237</v>
      </c>
      <c r="W492" s="18" t="n">
        <v>0.00645</v>
      </c>
      <c r="X492" s="18" t="n">
        <v>0.01402</v>
      </c>
      <c r="Y492" s="18" t="n">
        <v>0.028895</v>
      </c>
      <c r="Z492" s="18" t="n">
        <v>0.06372999999999999</v>
      </c>
      <c r="AA492" s="18" t="n">
        <v>0.087897</v>
      </c>
      <c r="AB492" s="18" t="n">
        <v>0.124818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1530427124.22</v>
      </c>
      <c r="R493" s="17" t="n">
        <v>141.41</v>
      </c>
      <c r="S493" s="18" t="n">
        <v>0.057192</v>
      </c>
      <c r="T493" s="18" t="inlineStr">
        <is>
          <t>-</t>
        </is>
      </c>
      <c r="U493" s="18" t="n">
        <v>0.001558</v>
      </c>
      <c r="V493" s="18" t="n">
        <v>0.012241</v>
      </c>
      <c r="W493" s="18" t="n">
        <v>0.024487</v>
      </c>
      <c r="X493" s="18" t="n">
        <v>0.050672</v>
      </c>
      <c r="Y493" s="18" t="n">
        <v>0.092053</v>
      </c>
      <c r="Z493" s="18" t="n">
        <v>0.181864</v>
      </c>
      <c r="AA493" s="18" t="n">
        <v>0.040468</v>
      </c>
      <c r="AB493" s="18" t="n">
        <v>0.065637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1483731.84</v>
      </c>
      <c r="R494" s="17" t="n">
        <v>163.64</v>
      </c>
      <c r="S494" s="18" t="n">
        <v>0.236138</v>
      </c>
      <c r="T494" s="18" t="inlineStr">
        <is>
          <t>-</t>
        </is>
      </c>
      <c r="U494" s="18" t="n">
        <v>0.012123</v>
      </c>
      <c r="V494" s="18" t="n">
        <v>0.06487900000000001</v>
      </c>
      <c r="W494" s="18" t="n">
        <v>0.09751799999999999</v>
      </c>
      <c r="X494" s="18" t="n">
        <v>0.130032</v>
      </c>
      <c r="Y494" s="18" t="n">
        <v>0.31681</v>
      </c>
      <c r="Z494" s="18" t="n">
        <v>0.491569</v>
      </c>
      <c r="AA494" s="18" t="n">
        <v>0.48696</v>
      </c>
      <c r="AB494" s="18" t="n">
        <v>0.688926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3191018977.65</v>
      </c>
      <c r="R495" s="17" t="n">
        <v>1201.73</v>
      </c>
      <c r="S495" s="18" t="n">
        <v>0.017329</v>
      </c>
      <c r="T495" s="18" t="inlineStr">
        <is>
          <t>-</t>
        </is>
      </c>
      <c r="U495" s="18" t="n">
        <v>0.000458</v>
      </c>
      <c r="V495" s="18" t="n">
        <v>0.002419</v>
      </c>
      <c r="W495" s="18" t="n">
        <v>0.007081</v>
      </c>
      <c r="X495" s="18" t="n">
        <v>0.015601</v>
      </c>
      <c r="Y495" s="18" t="n">
        <v>0.031989</v>
      </c>
      <c r="Z495" s="18" t="n">
        <v>0.066082</v>
      </c>
      <c r="AA495" s="18" t="n">
        <v>0.092075</v>
      </c>
      <c r="AB495" s="18" t="n">
        <v>0.121205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4909681480.3</v>
      </c>
      <c r="R496" s="17" t="n">
        <v>1286.1</v>
      </c>
      <c r="S496" s="18" t="n">
        <v>0.020698</v>
      </c>
      <c r="T496" s="18" t="inlineStr">
        <is>
          <t>-</t>
        </is>
      </c>
      <c r="U496" s="18" t="n">
        <v>0.000498</v>
      </c>
      <c r="V496" s="18" t="n">
        <v>0.003237</v>
      </c>
      <c r="W496" s="18" t="n">
        <v>0.008231</v>
      </c>
      <c r="X496" s="18" t="n">
        <v>0.018241</v>
      </c>
      <c r="Y496" s="18" t="n">
        <v>0.037244</v>
      </c>
      <c r="Z496" s="18" t="n">
        <v>0.081592</v>
      </c>
      <c r="AA496" s="18" t="n">
        <v>0.104755</v>
      </c>
      <c r="AB496" s="18" t="n">
        <v>0.151975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651344.98</v>
      </c>
      <c r="R497" s="17" t="n">
        <v>124.87</v>
      </c>
      <c r="S497" s="18" t="n">
        <v>0.013884</v>
      </c>
      <c r="T497" s="18" t="inlineStr">
        <is>
          <t>-</t>
        </is>
      </c>
      <c r="U497" s="18" t="n">
        <v>0.00024</v>
      </c>
      <c r="V497" s="18" t="n">
        <v>0.001926</v>
      </c>
      <c r="W497" s="18" t="n">
        <v>0.005233</v>
      </c>
      <c r="X497" s="18" t="n">
        <v>0.012487</v>
      </c>
      <c r="Y497" s="18" t="n">
        <v>0.025037</v>
      </c>
      <c r="Z497" s="18" t="n">
        <v>0.057862</v>
      </c>
      <c r="AA497" s="18" t="n">
        <v>0.07907</v>
      </c>
      <c r="AB497" s="18" t="n">
        <v>0.108576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67016742.94</v>
      </c>
      <c r="R498" s="17" t="n">
        <v>124.33</v>
      </c>
      <c r="S498" s="18" t="n">
        <v>0.031185</v>
      </c>
      <c r="T498" s="18" t="inlineStr">
        <is>
          <t>-</t>
        </is>
      </c>
      <c r="U498" s="18" t="n">
        <v>0.000563</v>
      </c>
      <c r="V498" s="18" t="n">
        <v>0.00721</v>
      </c>
      <c r="W498" s="18" t="n">
        <v>0.012707</v>
      </c>
      <c r="X498" s="18" t="n">
        <v>0.028115</v>
      </c>
      <c r="Y498" s="18" t="n">
        <v>0.062014</v>
      </c>
      <c r="Z498" s="18" t="n">
        <v>0.13824</v>
      </c>
      <c r="AA498" s="18" t="n">
        <v>0.04007</v>
      </c>
      <c r="AB498" s="18" t="n">
        <v>0.054359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36887350.93</v>
      </c>
      <c r="R499" s="17" t="n">
        <v>1045.24</v>
      </c>
      <c r="S499" s="18" t="n">
        <v>0.297774</v>
      </c>
      <c r="T499" s="18" t="inlineStr">
        <is>
          <t>-</t>
        </is>
      </c>
      <c r="U499" s="18" t="n">
        <v>0.009717999999999999</v>
      </c>
      <c r="V499" s="18" t="n">
        <v>0.068272</v>
      </c>
      <c r="W499" s="18" t="n">
        <v>0.11541</v>
      </c>
      <c r="X499" s="18" t="n">
        <v>0.203334</v>
      </c>
      <c r="Y499" s="18" t="n">
        <v>0.376838</v>
      </c>
      <c r="Z499" s="18" t="n">
        <v>0.582762</v>
      </c>
      <c r="AA499" s="18" t="n">
        <v>0.543838</v>
      </c>
      <c r="AB499" s="18" t="n">
        <v>0.830222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691726309.55</v>
      </c>
      <c r="R500" s="17" t="n">
        <v>725.92</v>
      </c>
      <c r="S500" s="18" t="n">
        <v>0.178882</v>
      </c>
      <c r="T500" s="18" t="inlineStr">
        <is>
          <t>-</t>
        </is>
      </c>
      <c r="U500" s="18" t="n">
        <v>0.006824</v>
      </c>
      <c r="V500" s="18" t="n">
        <v>0.045633</v>
      </c>
      <c r="W500" s="18" t="n">
        <v>0.073005</v>
      </c>
      <c r="X500" s="18" t="n">
        <v>0.130681</v>
      </c>
      <c r="Y500" s="18" t="n">
        <v>0.234222</v>
      </c>
      <c r="Z500" s="18" t="n">
        <v>0.360471</v>
      </c>
      <c r="AA500" s="18" t="n">
        <v>0.322789</v>
      </c>
      <c r="AB500" s="18" t="n">
        <v>0.440775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45660328.26</v>
      </c>
      <c r="R501" s="17" t="n">
        <v>264.17</v>
      </c>
      <c r="S501" s="18" t="n">
        <v>0.034217</v>
      </c>
      <c r="T501" s="18" t="inlineStr">
        <is>
          <t>-</t>
        </is>
      </c>
      <c r="U501" s="18" t="n">
        <v>0.001251</v>
      </c>
      <c r="V501" s="18" t="n">
        <v>0.010404</v>
      </c>
      <c r="W501" s="18" t="n">
        <v>0.015999</v>
      </c>
      <c r="X501" s="18" t="n">
        <v>0.029622</v>
      </c>
      <c r="Y501" s="18" t="n">
        <v>0.087119</v>
      </c>
      <c r="Z501" s="18" t="n">
        <v>0.172421</v>
      </c>
      <c r="AA501" s="18" t="n">
        <v>0.149765</v>
      </c>
      <c r="AB501" s="18" t="n">
        <v>0.166416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171449896.88</v>
      </c>
      <c r="R502" s="17" t="n">
        <v>1180.4</v>
      </c>
      <c r="S502" s="18" t="n">
        <v>0.215304</v>
      </c>
      <c r="T502" s="18" t="inlineStr">
        <is>
          <t>-</t>
        </is>
      </c>
      <c r="U502" s="18" t="n">
        <v>0.009889999999999999</v>
      </c>
      <c r="V502" s="18" t="n">
        <v>0.028985</v>
      </c>
      <c r="W502" s="18" t="n">
        <v>0.062849</v>
      </c>
      <c r="X502" s="18" t="n">
        <v>0.127756</v>
      </c>
      <c r="Y502" s="18" t="n">
        <v>0.272257</v>
      </c>
      <c r="Z502" s="18" t="n">
        <v>0.4108</v>
      </c>
      <c r="AA502" s="18" t="n">
        <v>0.346844</v>
      </c>
      <c r="AB502" s="18" t="n">
        <v>0.534008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1966142913.95</v>
      </c>
      <c r="R503" s="17" t="n">
        <v>1166.41</v>
      </c>
      <c r="S503" s="18" t="n">
        <v>0.065734</v>
      </c>
      <c r="T503" s="18" t="inlineStr">
        <is>
          <t>-</t>
        </is>
      </c>
      <c r="U503" s="18" t="n">
        <v>0.001451</v>
      </c>
      <c r="V503" s="18" t="n">
        <v>0.013855</v>
      </c>
      <c r="W503" s="18" t="n">
        <v>0.025659</v>
      </c>
      <c r="X503" s="18" t="n">
        <v>0.058124</v>
      </c>
      <c r="Y503" s="18" t="n">
        <v>0.109721</v>
      </c>
      <c r="Z503" s="18" t="n">
        <v>0.21949</v>
      </c>
      <c r="AA503" s="18" t="n">
        <v>0.136614</v>
      </c>
      <c r="AB503" s="18" t="n">
        <v>0.178826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188443820.22</v>
      </c>
      <c r="R504" s="17" t="n">
        <v>1243.22</v>
      </c>
      <c r="S504" s="18" t="n">
        <v>0.04367</v>
      </c>
      <c r="T504" s="18" t="inlineStr">
        <is>
          <t>-</t>
        </is>
      </c>
      <c r="U504" s="18" t="n">
        <v>0.001152</v>
      </c>
      <c r="V504" s="18" t="n">
        <v>0.013591</v>
      </c>
      <c r="W504" s="18" t="n">
        <v>0.019626</v>
      </c>
      <c r="X504" s="18" t="n">
        <v>0.038726</v>
      </c>
      <c r="Y504" s="18" t="n">
        <v>0.076698</v>
      </c>
      <c r="Z504" s="18" t="n">
        <v>0.161475</v>
      </c>
      <c r="AA504" s="18" t="n">
        <v>0.14255</v>
      </c>
      <c r="AB504" s="18" t="n">
        <v>0.177459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2865986448.15</v>
      </c>
      <c r="R505" s="17" t="n">
        <v>3624.85</v>
      </c>
      <c r="S505" s="18" t="n">
        <v>0.309925</v>
      </c>
      <c r="T505" s="18" t="inlineStr">
        <is>
          <t>-</t>
        </is>
      </c>
      <c r="U505" s="18" t="n">
        <v>0.010935</v>
      </c>
      <c r="V505" s="18" t="n">
        <v>0.076639</v>
      </c>
      <c r="W505" s="18" t="n">
        <v>0.124804</v>
      </c>
      <c r="X505" s="18" t="n">
        <v>0.200162</v>
      </c>
      <c r="Y505" s="18" t="n">
        <v>0.385593</v>
      </c>
      <c r="Z505" s="18" t="n">
        <v>0.595402</v>
      </c>
      <c r="AA505" s="18" t="n">
        <v>0.614302</v>
      </c>
      <c r="AB505" s="18" t="n">
        <v>0.9885620000000001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900506783.03</v>
      </c>
      <c r="R506" s="17" t="n">
        <v>2363.95</v>
      </c>
      <c r="S506" s="18" t="n">
        <v>0.330019</v>
      </c>
      <c r="T506" s="18" t="inlineStr">
        <is>
          <t>-</t>
        </is>
      </c>
      <c r="U506" s="18" t="n">
        <v>0.01206</v>
      </c>
      <c r="V506" s="18" t="n">
        <v>0.07546600000000001</v>
      </c>
      <c r="W506" s="18" t="n">
        <v>0.125262</v>
      </c>
      <c r="X506" s="18" t="n">
        <v>0.227019</v>
      </c>
      <c r="Y506" s="18" t="n">
        <v>0.418462</v>
      </c>
      <c r="Z506" s="18" t="n">
        <v>0.606343</v>
      </c>
      <c r="AA506" s="18" t="n">
        <v>0.626535</v>
      </c>
      <c r="AB506" s="18" t="n">
        <v>1.016177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230321401.98</v>
      </c>
      <c r="R507" s="17" t="n">
        <v>1375.83</v>
      </c>
      <c r="S507" s="18" t="n">
        <v>0.09821299999999999</v>
      </c>
      <c r="T507" s="18" t="inlineStr">
        <is>
          <t>-</t>
        </is>
      </c>
      <c r="U507" s="18" t="n">
        <v>0.00668</v>
      </c>
      <c r="V507" s="18" t="n">
        <v>0.039225</v>
      </c>
      <c r="W507" s="18" t="n">
        <v>0.06468599999999999</v>
      </c>
      <c r="X507" s="18" t="n">
        <v>0.09596499999999999</v>
      </c>
      <c r="Y507" s="18" t="n">
        <v>0.175742</v>
      </c>
      <c r="Z507" s="18" t="n">
        <v>0.27518</v>
      </c>
      <c r="AA507" s="18" t="n">
        <v>0.277892</v>
      </c>
      <c r="AB507" s="18" t="n">
        <v>0.340442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1681229102.72</v>
      </c>
      <c r="R508" s="17" t="n">
        <v>1215.13</v>
      </c>
      <c r="S508" s="18" t="n">
        <v>0.048294</v>
      </c>
      <c r="T508" s="18" t="inlineStr">
        <is>
          <t>-</t>
        </is>
      </c>
      <c r="U508" s="18" t="n">
        <v>0.000585</v>
      </c>
      <c r="V508" s="18" t="n">
        <v>0.008474000000000001</v>
      </c>
      <c r="W508" s="18" t="n">
        <v>0.019747</v>
      </c>
      <c r="X508" s="18" t="n">
        <v>0.045174</v>
      </c>
      <c r="Y508" s="18" t="n">
        <v>0.087959</v>
      </c>
      <c r="Z508" s="18" t="n">
        <v>0.177828</v>
      </c>
      <c r="AA508" s="18" t="n">
        <v>0.161903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208321970.98</v>
      </c>
      <c r="R509" s="17" t="n">
        <v>1114.26</v>
      </c>
      <c r="S509" s="18" t="n">
        <v>0.016012</v>
      </c>
      <c r="T509" s="18" t="inlineStr">
        <is>
          <t>-</t>
        </is>
      </c>
      <c r="U509" s="18" t="n">
        <v>0.000476</v>
      </c>
      <c r="V509" s="18" t="n">
        <v>0.00224</v>
      </c>
      <c r="W509" s="18" t="n">
        <v>0.006613</v>
      </c>
      <c r="X509" s="18" t="n">
        <v>0.014365</v>
      </c>
      <c r="Y509" s="18" t="n">
        <v>0.030272</v>
      </c>
      <c r="Z509" s="18" t="n">
        <v>0.06422</v>
      </c>
      <c r="AA509" s="18" t="n">
        <v>0.08953800000000001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1092910.9</v>
      </c>
      <c r="R510" s="17" t="n">
        <v>1092.91</v>
      </c>
      <c r="S510" s="18" t="n">
        <v>0.013681</v>
      </c>
      <c r="T510" s="18" t="inlineStr">
        <is>
          <t>-</t>
        </is>
      </c>
      <c r="U510" s="18" t="n">
        <v>0.000348</v>
      </c>
      <c r="V510" s="18" t="n">
        <v>0.002366</v>
      </c>
      <c r="W510" s="18" t="n">
        <v>0.005169</v>
      </c>
      <c r="X510" s="18" t="n">
        <v>0.012057</v>
      </c>
      <c r="Y510" s="18" t="n">
        <v>0.025821</v>
      </c>
      <c r="Z510" s="18" t="n">
        <v>0.055299</v>
      </c>
      <c r="AA510" s="18" t="n">
        <v>0.071197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2941687400.55</v>
      </c>
      <c r="R511" s="17" t="n">
        <v>11658.88</v>
      </c>
      <c r="S511" s="18" t="n">
        <v>0.065926</v>
      </c>
      <c r="T511" s="18" t="inlineStr">
        <is>
          <t>-</t>
        </is>
      </c>
      <c r="U511" s="18" t="n">
        <v>0.000862</v>
      </c>
      <c r="V511" s="18" t="n">
        <v>0.014684</v>
      </c>
      <c r="W511" s="18" t="n">
        <v>0.026323</v>
      </c>
      <c r="X511" s="18" t="n">
        <v>0.057192</v>
      </c>
      <c r="Y511" s="18" t="n">
        <v>0.111523</v>
      </c>
      <c r="Z511" s="18" t="n">
        <v>0.216624</v>
      </c>
      <c r="AA511" s="18" t="n">
        <v>0.15029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630969.4399999999</v>
      </c>
      <c r="R512" s="17" t="n">
        <v>1101.16</v>
      </c>
      <c r="S512" s="18" t="n">
        <v>0.021968</v>
      </c>
      <c r="T512" s="18" t="inlineStr">
        <is>
          <t>-</t>
        </is>
      </c>
      <c r="U512" s="18" t="n">
        <v>0.000445</v>
      </c>
      <c r="V512" s="18" t="n">
        <v>0.006664</v>
      </c>
      <c r="W512" s="18" t="n">
        <v>0.010619</v>
      </c>
      <c r="X512" s="18" t="n">
        <v>0.019838</v>
      </c>
      <c r="Y512" s="18" t="n">
        <v>0.036805</v>
      </c>
      <c r="Z512" s="18" t="n">
        <v>0.08097799999999999</v>
      </c>
      <c r="AA512" s="18" t="n">
        <v>0.090236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712458999.72</v>
      </c>
      <c r="R513" s="17" t="n">
        <v>1285.88</v>
      </c>
      <c r="S513" s="18" t="n">
        <v>0.071451</v>
      </c>
      <c r="T513" s="18" t="inlineStr">
        <is>
          <t>-</t>
        </is>
      </c>
      <c r="U513" s="18" t="n">
        <v>0.002534</v>
      </c>
      <c r="V513" s="18" t="n">
        <v>0.017576</v>
      </c>
      <c r="W513" s="18" t="n">
        <v>0.031212</v>
      </c>
      <c r="X513" s="18" t="n">
        <v>0.058477</v>
      </c>
      <c r="Y513" s="18" t="n">
        <v>0.116593</v>
      </c>
      <c r="Z513" s="18" t="n">
        <v>0.238686</v>
      </c>
      <c r="AA513" s="18" t="n">
        <v>0.184793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5945566962.73</v>
      </c>
      <c r="R514" s="17" t="n">
        <v>1242.1</v>
      </c>
      <c r="S514" s="18" t="n">
        <v>0.133169</v>
      </c>
      <c r="T514" s="18" t="inlineStr">
        <is>
          <t>-</t>
        </is>
      </c>
      <c r="U514" s="18" t="n">
        <v>0.004196</v>
      </c>
      <c r="V514" s="18" t="n">
        <v>0.029404</v>
      </c>
      <c r="W514" s="18" t="n">
        <v>0.049027</v>
      </c>
      <c r="X514" s="18" t="n">
        <v>0.099242</v>
      </c>
      <c r="Y514" s="18" t="n">
        <v>0.187102</v>
      </c>
      <c r="Z514" s="18" t="n">
        <v>0.318494</v>
      </c>
      <c r="AA514" s="18" t="n">
        <v>0.287204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514392648.29</v>
      </c>
      <c r="R515" s="17" t="n">
        <v>2013.1</v>
      </c>
      <c r="S515" s="18" t="n">
        <v>0.064941</v>
      </c>
      <c r="T515" s="18" t="inlineStr">
        <is>
          <t>-</t>
        </is>
      </c>
      <c r="U515" s="18" t="n">
        <v>0.002031</v>
      </c>
      <c r="V515" s="18" t="n">
        <v>0.016204</v>
      </c>
      <c r="W515" s="18" t="n">
        <v>0.029982</v>
      </c>
      <c r="X515" s="18" t="n">
        <v>0.057123</v>
      </c>
      <c r="Y515" s="18" t="n">
        <v>0.104654</v>
      </c>
      <c r="Z515" s="18" t="n">
        <v>0.194328</v>
      </c>
      <c r="AA515" s="18" t="n">
        <v>0.144887</v>
      </c>
      <c r="AB515" s="18" t="n">
        <v>0.180413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3890123711.38</v>
      </c>
      <c r="R516" s="17" t="n">
        <v>16413.91</v>
      </c>
      <c r="S516" s="18" t="n">
        <v>0.015375</v>
      </c>
      <c r="T516" s="18" t="inlineStr">
        <is>
          <t>-</t>
        </is>
      </c>
      <c r="U516" s="18" t="n">
        <v>0.000428</v>
      </c>
      <c r="V516" s="18" t="n">
        <v>0.002232</v>
      </c>
      <c r="W516" s="18" t="n">
        <v>0.006295</v>
      </c>
      <c r="X516" s="18" t="n">
        <v>0.013651</v>
      </c>
      <c r="Y516" s="18" t="n">
        <v>0.029332</v>
      </c>
      <c r="Z516" s="18" t="n">
        <v>0.06496200000000001</v>
      </c>
      <c r="AA516" s="18" t="n">
        <v>0.091653</v>
      </c>
      <c r="AB516" s="18" t="n">
        <v>0.126901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2190365390.53</v>
      </c>
      <c r="R517" s="17" t="n">
        <v>139948.45</v>
      </c>
      <c r="S517" s="18" t="n">
        <v>0.011395</v>
      </c>
      <c r="T517" s="18" t="inlineStr">
        <is>
          <t>-</t>
        </is>
      </c>
      <c r="U517" s="18" t="n">
        <v>0.000371</v>
      </c>
      <c r="V517" s="18" t="n">
        <v>0.001484</v>
      </c>
      <c r="W517" s="18" t="n">
        <v>0.004841</v>
      </c>
      <c r="X517" s="18" t="n">
        <v>0.010139</v>
      </c>
      <c r="Y517" s="18" t="n">
        <v>0.022104</v>
      </c>
      <c r="Z517" s="18" t="n">
        <v>0.049341</v>
      </c>
      <c r="AA517" s="18" t="n">
        <v>0.070755</v>
      </c>
      <c r="AB517" s="18" t="n">
        <v>0.094828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858895647.53</v>
      </c>
      <c r="R518" s="17" t="n">
        <v>276.39</v>
      </c>
      <c r="S518" s="18" t="n">
        <v>0.293961</v>
      </c>
      <c r="T518" s="18" t="inlineStr">
        <is>
          <t>-</t>
        </is>
      </c>
      <c r="U518" s="18" t="n">
        <v>0.013978</v>
      </c>
      <c r="V518" s="18" t="n">
        <v>0.078764</v>
      </c>
      <c r="W518" s="18" t="n">
        <v>0.124039</v>
      </c>
      <c r="X518" s="18" t="n">
        <v>0.177982</v>
      </c>
      <c r="Y518" s="18" t="n">
        <v>0.437136</v>
      </c>
      <c r="Z518" s="18" t="n">
        <v>0.724635</v>
      </c>
      <c r="AA518" s="18" t="n">
        <v>0.767765</v>
      </c>
      <c r="AB518" s="18" t="n">
        <v>1.124279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7265114964.7</v>
      </c>
      <c r="R519" s="17" t="n">
        <v>1497.27</v>
      </c>
      <c r="S519" s="18" t="n">
        <v>0.019473</v>
      </c>
      <c r="T519" s="18" t="inlineStr">
        <is>
          <t>-</t>
        </is>
      </c>
      <c r="U519" s="18" t="n">
        <v>0.000468</v>
      </c>
      <c r="V519" s="18" t="n">
        <v>0.003135</v>
      </c>
      <c r="W519" s="18" t="n">
        <v>0.007849</v>
      </c>
      <c r="X519" s="18" t="n">
        <v>0.017298</v>
      </c>
      <c r="Y519" s="18" t="n">
        <v>0.034984</v>
      </c>
      <c r="Z519" s="18" t="n">
        <v>0.076809</v>
      </c>
      <c r="AA519" s="18" t="n">
        <v>0.101428</v>
      </c>
      <c r="AB519" s="18" t="n">
        <v>0.142658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2227839317.41</v>
      </c>
      <c r="R520" s="17" t="n">
        <v>1507.26</v>
      </c>
      <c r="S520" s="18" t="n">
        <v>0.149115</v>
      </c>
      <c r="T520" s="18" t="inlineStr">
        <is>
          <t>-</t>
        </is>
      </c>
      <c r="U520" s="18" t="n">
        <v>0.006484</v>
      </c>
      <c r="V520" s="18" t="n">
        <v>0.039776</v>
      </c>
      <c r="W520" s="18" t="n">
        <v>0.066415</v>
      </c>
      <c r="X520" s="18" t="n">
        <v>0.09972399999999999</v>
      </c>
      <c r="Y520" s="18" t="n">
        <v>0.232056</v>
      </c>
      <c r="Z520" s="18" t="n">
        <v>0.387964</v>
      </c>
      <c r="AA520" s="18" t="n">
        <v>0.385986</v>
      </c>
      <c r="AB520" s="18" t="n">
        <v>0.437005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228126428.42</v>
      </c>
      <c r="R521" s="17" t="n">
        <v>1517.28</v>
      </c>
      <c r="S521" s="18" t="n">
        <v>0.143813</v>
      </c>
      <c r="T521" s="18" t="inlineStr">
        <is>
          <t>-</t>
        </is>
      </c>
      <c r="U521" s="18" t="n">
        <v>0.006775</v>
      </c>
      <c r="V521" s="18" t="n">
        <v>0.03914</v>
      </c>
      <c r="W521" s="18" t="n">
        <v>0.064414</v>
      </c>
      <c r="X521" s="18" t="n">
        <v>0.095897</v>
      </c>
      <c r="Y521" s="18" t="n">
        <v>0.229074</v>
      </c>
      <c r="Z521" s="18" t="n">
        <v>0.385986</v>
      </c>
      <c r="AA521" s="18" t="n">
        <v>0.38414</v>
      </c>
      <c r="AB521" s="18" t="n">
        <v>0.467602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6503014.2</v>
      </c>
      <c r="R522" s="17" t="n">
        <v>1128.34</v>
      </c>
      <c r="S522" s="18" t="n">
        <v>0.011955</v>
      </c>
      <c r="T522" s="18" t="inlineStr">
        <is>
          <t>-</t>
        </is>
      </c>
      <c r="U522" s="18" t="n">
        <v>0.000346</v>
      </c>
      <c r="V522" s="18" t="n">
        <v>0.001518</v>
      </c>
      <c r="W522" s="18" t="n">
        <v>0.004773</v>
      </c>
      <c r="X522" s="18" t="n">
        <v>0.010641</v>
      </c>
      <c r="Y522" s="18" t="n">
        <v>0.0229</v>
      </c>
      <c r="Z522" s="18" t="n">
        <v>0.053883</v>
      </c>
      <c r="AA522" s="18" t="n">
        <v>0.078307</v>
      </c>
      <c r="AB522" s="18" t="n">
        <v>0.103792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325247339.26</v>
      </c>
      <c r="R523" s="17" t="n">
        <v>1708.84</v>
      </c>
      <c r="S523" s="18" t="n">
        <v>0.332938</v>
      </c>
      <c r="T523" s="18" t="inlineStr">
        <is>
          <t>-</t>
        </is>
      </c>
      <c r="U523" s="18" t="n">
        <v>0.01252</v>
      </c>
      <c r="V523" s="18" t="n">
        <v>0.075615</v>
      </c>
      <c r="W523" s="18" t="n">
        <v>0.122516</v>
      </c>
      <c r="X523" s="18" t="n">
        <v>0.224115</v>
      </c>
      <c r="Y523" s="18" t="n">
        <v>0.382691</v>
      </c>
      <c r="Z523" s="18" t="n">
        <v>0.534229</v>
      </c>
      <c r="AA523" s="18" t="n">
        <v>0.503057</v>
      </c>
      <c r="AB523" s="18" t="n">
        <v>0.793116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254282241.3</v>
      </c>
      <c r="R524" s="17" t="n">
        <v>1320.33</v>
      </c>
      <c r="S524" s="18" t="n">
        <v>0.147066</v>
      </c>
      <c r="T524" s="18" t="inlineStr">
        <is>
          <t>-</t>
        </is>
      </c>
      <c r="U524" s="18" t="n">
        <v>0.003786</v>
      </c>
      <c r="V524" s="18" t="n">
        <v>0.030904</v>
      </c>
      <c r="W524" s="18" t="n">
        <v>0.057177</v>
      </c>
      <c r="X524" s="18" t="n">
        <v>0.108096</v>
      </c>
      <c r="Y524" s="18" t="n">
        <v>0.197904</v>
      </c>
      <c r="Z524" s="18" t="n">
        <v>0.308047</v>
      </c>
      <c r="AA524" s="18" t="n">
        <v>0.324888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512332293.33</v>
      </c>
      <c r="R525" s="17" t="n">
        <v>14336.78</v>
      </c>
      <c r="S525" s="18" t="n">
        <v>0.013323</v>
      </c>
      <c r="T525" s="18" t="inlineStr">
        <is>
          <t>-</t>
        </is>
      </c>
      <c r="U525" s="18" t="n">
        <v>0.000376</v>
      </c>
      <c r="V525" s="18" t="n">
        <v>0.001867</v>
      </c>
      <c r="W525" s="18" t="n">
        <v>0.005336</v>
      </c>
      <c r="X525" s="18" t="n">
        <v>0.011864</v>
      </c>
      <c r="Y525" s="18" t="n">
        <v>0.02479</v>
      </c>
      <c r="Z525" s="18" t="n">
        <v>0.054299</v>
      </c>
      <c r="AA525" s="18" t="n">
        <v>0.074739</v>
      </c>
      <c r="AB525" s="18" t="n">
        <v>0.09843300000000001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132908776.02</v>
      </c>
      <c r="R526" s="17" t="n">
        <v>16084.21</v>
      </c>
      <c r="S526" s="18" t="n">
        <v>0.045138</v>
      </c>
      <c r="T526" s="18" t="inlineStr">
        <is>
          <t>-</t>
        </is>
      </c>
      <c r="U526" s="18" t="n">
        <v>0.001037</v>
      </c>
      <c r="V526" s="18" t="n">
        <v>0.008954999999999999</v>
      </c>
      <c r="W526" s="18" t="n">
        <v>0.018108</v>
      </c>
      <c r="X526" s="18" t="n">
        <v>0.042237</v>
      </c>
      <c r="Y526" s="18" t="n">
        <v>0.069435</v>
      </c>
      <c r="Z526" s="18" t="n">
        <v>0.137743</v>
      </c>
      <c r="AA526" s="18" t="n">
        <v>0.091266</v>
      </c>
      <c r="AB526" s="18" t="n">
        <v>0.097093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75090421.98999999</v>
      </c>
      <c r="R527" s="17" t="n">
        <v>18964.78</v>
      </c>
      <c r="S527" s="18" t="n">
        <v>0.02503</v>
      </c>
      <c r="T527" s="18" t="inlineStr">
        <is>
          <t>-</t>
        </is>
      </c>
      <c r="U527" s="18" t="n">
        <v>0.000369</v>
      </c>
      <c r="V527" s="18" t="n">
        <v>0.005764</v>
      </c>
      <c r="W527" s="18" t="n">
        <v>0.009911</v>
      </c>
      <c r="X527" s="18" t="n">
        <v>0.022619</v>
      </c>
      <c r="Y527" s="18" t="n">
        <v>0.043303</v>
      </c>
      <c r="Z527" s="18" t="n">
        <v>0.092735</v>
      </c>
      <c r="AA527" s="18" t="n">
        <v>0.090833</v>
      </c>
      <c r="AB527" s="18" t="n">
        <v>0.115163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455283199.53</v>
      </c>
      <c r="R528" s="17" t="n">
        <v>123.29</v>
      </c>
      <c r="S528" s="18" t="n">
        <v>0.018421</v>
      </c>
      <c r="T528" s="18" t="inlineStr">
        <is>
          <t>-</t>
        </is>
      </c>
      <c r="U528" s="18" t="n">
        <v>0.000406</v>
      </c>
      <c r="V528" s="18" t="n">
        <v>0.003092</v>
      </c>
      <c r="W528" s="18" t="n">
        <v>0.007271</v>
      </c>
      <c r="X528" s="18" t="n">
        <v>0.016238</v>
      </c>
      <c r="Y528" s="18" t="n">
        <v>0.033099</v>
      </c>
      <c r="Z528" s="18" t="n">
        <v>0.071621</v>
      </c>
      <c r="AA528" s="18" t="n">
        <v>0.09048299999999999</v>
      </c>
      <c r="AB528" s="18" t="n">
        <v>0.124806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59106766.37</v>
      </c>
      <c r="R529" s="17" t="n">
        <v>16323.96</v>
      </c>
      <c r="S529" s="18" t="n">
        <v>0.0709</v>
      </c>
      <c r="T529" s="18" t="inlineStr">
        <is>
          <t>-</t>
        </is>
      </c>
      <c r="U529" s="18" t="n">
        <v>0.001316</v>
      </c>
      <c r="V529" s="18" t="n">
        <v>0.012368</v>
      </c>
      <c r="W529" s="18" t="n">
        <v>0.027154</v>
      </c>
      <c r="X529" s="18" t="n">
        <v>0.057412</v>
      </c>
      <c r="Y529" s="18" t="n">
        <v>0.105274</v>
      </c>
      <c r="Z529" s="18" t="n">
        <v>0.194709</v>
      </c>
      <c r="AA529" s="18" t="n">
        <v>0.163258</v>
      </c>
      <c r="AB529" s="18" t="n">
        <v>0.200833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180347415.38</v>
      </c>
      <c r="R530" s="17" t="n">
        <v>15575.55</v>
      </c>
      <c r="S530" s="18" t="n">
        <v>0.055207</v>
      </c>
      <c r="T530" s="18" t="inlineStr">
        <is>
          <t>-</t>
        </is>
      </c>
      <c r="U530" s="18" t="n">
        <v>0.001261</v>
      </c>
      <c r="V530" s="18" t="n">
        <v>0.010364</v>
      </c>
      <c r="W530" s="18" t="n">
        <v>0.020815</v>
      </c>
      <c r="X530" s="18" t="n">
        <v>0.043333</v>
      </c>
      <c r="Y530" s="18" t="n">
        <v>0.08229400000000001</v>
      </c>
      <c r="Z530" s="18" t="n">
        <v>0.165337</v>
      </c>
      <c r="AA530" s="18" t="n">
        <v>0.157202</v>
      </c>
      <c r="AB530" s="18" t="n">
        <v>0.195668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245840353.53</v>
      </c>
      <c r="R531" s="17" t="n">
        <v>24572.61</v>
      </c>
      <c r="S531" s="18" t="n">
        <v>0.327294</v>
      </c>
      <c r="T531" s="18" t="inlineStr">
        <is>
          <t>-</t>
        </is>
      </c>
      <c r="U531" s="18" t="n">
        <v>0.012961</v>
      </c>
      <c r="V531" s="18" t="n">
        <v>0.076624</v>
      </c>
      <c r="W531" s="18" t="n">
        <v>0.128771</v>
      </c>
      <c r="X531" s="18" t="n">
        <v>0.223474</v>
      </c>
      <c r="Y531" s="18" t="n">
        <v>0.418516</v>
      </c>
      <c r="Z531" s="18" t="n">
        <v>0.643665</v>
      </c>
      <c r="AA531" s="18" t="n">
        <v>0.661888</v>
      </c>
      <c r="AB531" s="18" t="n">
        <v>0.991848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68418604.91</v>
      </c>
      <c r="R532" s="17" t="n">
        <v>17177.68</v>
      </c>
      <c r="S532" s="18" t="n">
        <v>0.226565</v>
      </c>
      <c r="T532" s="18" t="inlineStr">
        <is>
          <t>-</t>
        </is>
      </c>
      <c r="U532" s="18" t="n">
        <v>0.00745</v>
      </c>
      <c r="V532" s="18" t="n">
        <v>0.054276</v>
      </c>
      <c r="W532" s="18" t="n">
        <v>0.090188</v>
      </c>
      <c r="X532" s="18" t="n">
        <v>0.156972</v>
      </c>
      <c r="Y532" s="18" t="n">
        <v>0.229079</v>
      </c>
      <c r="Z532" s="18" t="n">
        <v>0.366998</v>
      </c>
      <c r="AA532" s="18" t="n">
        <v>0.34744</v>
      </c>
      <c r="AB532" s="18" t="n">
        <v>0.583299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300744012.11</v>
      </c>
      <c r="R533" s="17" t="n">
        <v>142337.89</v>
      </c>
      <c r="S533" s="18" t="n">
        <v>0.014793</v>
      </c>
      <c r="T533" s="18" t="inlineStr">
        <is>
          <t>-</t>
        </is>
      </c>
      <c r="U533" s="18" t="n">
        <v>0.0004</v>
      </c>
      <c r="V533" s="18" t="n">
        <v>0.0024</v>
      </c>
      <c r="W533" s="18" t="n">
        <v>0.005988</v>
      </c>
      <c r="X533" s="18" t="n">
        <v>0.012528</v>
      </c>
      <c r="Y533" s="18" t="n">
        <v>0.02739</v>
      </c>
      <c r="Z533" s="18" t="n">
        <v>0.056408</v>
      </c>
      <c r="AA533" s="18" t="n">
        <v>0.076196</v>
      </c>
      <c r="AB533" s="18" t="n">
        <v>0.100526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833011611.08</v>
      </c>
      <c r="R534" s="17" t="n">
        <v>1152.11</v>
      </c>
      <c r="S534" s="18" t="n">
        <v>0.011226</v>
      </c>
      <c r="T534" s="18" t="inlineStr">
        <is>
          <t>-</t>
        </is>
      </c>
      <c r="U534" s="18" t="n">
        <v>0.000347</v>
      </c>
      <c r="V534" s="18" t="n">
        <v>0.001843</v>
      </c>
      <c r="W534" s="18" t="n">
        <v>0.004806</v>
      </c>
      <c r="X534" s="18" t="n">
        <v>0.009985000000000001</v>
      </c>
      <c r="Y534" s="18" t="n">
        <v>0.022761</v>
      </c>
      <c r="Z534" s="18" t="n">
        <v>0.051071</v>
      </c>
      <c r="AA534" s="18" t="n">
        <v>0.08551400000000001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1602072.22</v>
      </c>
      <c r="R535" s="17" t="n">
        <v>1123.03</v>
      </c>
      <c r="S535" s="18" t="n">
        <v>0.024494</v>
      </c>
      <c r="T535" s="18" t="inlineStr">
        <is>
          <t>-</t>
        </is>
      </c>
      <c r="U535" s="18" t="n">
        <v>0.000312</v>
      </c>
      <c r="V535" s="18" t="n">
        <v>0.005335</v>
      </c>
      <c r="W535" s="18" t="n">
        <v>0.009374</v>
      </c>
      <c r="X535" s="18" t="n">
        <v>0.022303</v>
      </c>
      <c r="Y535" s="18" t="n">
        <v>0.04045</v>
      </c>
      <c r="Z535" s="18" t="n">
        <v>0.087954</v>
      </c>
      <c r="AA535" s="18" t="n">
        <v>0.11373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140559935.31</v>
      </c>
      <c r="R536" s="17" t="n">
        <v>181.11</v>
      </c>
      <c r="S536" s="18" t="n">
        <v>0.284104</v>
      </c>
      <c r="T536" s="18" t="inlineStr">
        <is>
          <t>-</t>
        </is>
      </c>
      <c r="U536" s="18" t="n">
        <v>0.011562</v>
      </c>
      <c r="V536" s="18" t="n">
        <v>0.076818</v>
      </c>
      <c r="W536" s="18" t="n">
        <v>0.120592</v>
      </c>
      <c r="X536" s="18" t="n">
        <v>0.15814</v>
      </c>
      <c r="Y536" s="18" t="n">
        <v>0.446565</v>
      </c>
      <c r="Z536" s="18" t="n">
        <v>0.7892709999999999</v>
      </c>
      <c r="AA536" s="18" t="n">
        <v>0.846554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110751498.71</v>
      </c>
      <c r="R537" s="17" t="n">
        <v>1021.21</v>
      </c>
      <c r="S537" s="18" t="n">
        <v>0.015182</v>
      </c>
      <c r="T537" s="18" t="inlineStr">
        <is>
          <t>-</t>
        </is>
      </c>
      <c r="U537" s="18" t="n">
        <v>0.000411</v>
      </c>
      <c r="V537" s="18" t="n">
        <v>0.002021</v>
      </c>
      <c r="W537" s="18" t="n">
        <v>0.006131</v>
      </c>
      <c r="X537" s="18" t="n">
        <v>0.013688</v>
      </c>
      <c r="Y537" s="18" t="n">
        <v>0.028094</v>
      </c>
      <c r="Z537" s="18" t="n">
        <v>0.061577</v>
      </c>
      <c r="AA537" s="18" t="n">
        <v>0.08914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73035896.02</v>
      </c>
      <c r="R538" s="17" t="n">
        <v>150.01</v>
      </c>
      <c r="S538" s="18" t="n">
        <v>0.344825</v>
      </c>
      <c r="T538" s="18" t="inlineStr">
        <is>
          <t>-</t>
        </is>
      </c>
      <c r="U538" s="18" t="n">
        <v>0.008606000000000001</v>
      </c>
      <c r="V538" s="18" t="n">
        <v>0.06683799999999999</v>
      </c>
      <c r="W538" s="18" t="n">
        <v>0.09815599999999999</v>
      </c>
      <c r="X538" s="18" t="n">
        <v>0.239149</v>
      </c>
      <c r="Y538" s="18" t="n">
        <v>0.434804</v>
      </c>
      <c r="Z538" s="18" t="n">
        <v>0.6285500000000001</v>
      </c>
      <c r="AA538" s="18" t="n">
        <v>0.544936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1264198513.39</v>
      </c>
      <c r="R539" s="17" t="n">
        <v>4428.77</v>
      </c>
      <c r="S539" s="18" t="n">
        <v>0.325721</v>
      </c>
      <c r="T539" s="18" t="inlineStr">
        <is>
          <t>-</t>
        </is>
      </c>
      <c r="U539" s="18" t="n">
        <v>0.011851</v>
      </c>
      <c r="V539" s="18" t="n">
        <v>0.078943</v>
      </c>
      <c r="W539" s="18" t="n">
        <v>0.110959</v>
      </c>
      <c r="X539" s="18" t="n">
        <v>0.221972</v>
      </c>
      <c r="Y539" s="18" t="n">
        <v>0.407585</v>
      </c>
      <c r="Z539" s="18" t="n">
        <v>0.661123</v>
      </c>
      <c r="AA539" s="18" t="n">
        <v>0.647222</v>
      </c>
      <c r="AB539" s="18" t="n">
        <v>0.970356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255854515.36</v>
      </c>
      <c r="R540" s="17" t="n">
        <v>1509.89</v>
      </c>
      <c r="S540" s="18" t="n">
        <v>0.015339</v>
      </c>
      <c r="T540" s="18" t="inlineStr">
        <is>
          <t>-</t>
        </is>
      </c>
      <c r="U540" s="18" t="n">
        <v>0.000464</v>
      </c>
      <c r="V540" s="18" t="n">
        <v>0.002224</v>
      </c>
      <c r="W540" s="18" t="n">
        <v>0.006466</v>
      </c>
      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" s="18" t="n">
        <v>0.122912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1539042043.3</v>
      </c>
      <c r="R541" s="17" t="n">
        <v>2136.87</v>
      </c>
      <c r="S541" s="18" t="n">
        <v>0.175784</v>
      </c>
      <c r="T541" s="18" t="inlineStr">
        <is>
          <t>-</t>
        </is>
      </c>
      <c r="U541" s="18" t="n">
        <v>0.006505</v>
      </c>
      <c r="V541" s="18" t="n">
        <v>0.043027</v>
      </c>
      <c r="W541" s="18" t="n">
        <v>0.063802</v>
      </c>
      <c r="X541" s="18" t="n">
        <v>0.126251</v>
      </c>
      <c r="Y541" s="18" t="n">
        <v>0.231796</v>
      </c>
      <c r="Z541" s="18" t="n">
        <v>0.397113</v>
      </c>
      <c r="AA541" s="18" t="n">
        <v>0.392098</v>
      </c>
      <c r="AB541" s="18" t="n">
        <v>0.547044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212040508.11</v>
      </c>
      <c r="R542" s="17" t="n">
        <v>1826.27</v>
      </c>
      <c r="S542" s="18" t="n">
        <v>0.049955</v>
      </c>
      <c r="T542" s="18" t="inlineStr">
        <is>
          <t>-</t>
        </is>
      </c>
      <c r="U542" s="18" t="n">
        <v>0.001195</v>
      </c>
      <c r="V542" s="18" t="n">
        <v>0.010362</v>
      </c>
      <c r="W542" s="18" t="n">
        <v>0.020633</v>
      </c>
      <c r="X542" s="18" t="n">
        <v>0.045638</v>
      </c>
      <c r="Y542" s="18" t="n">
        <v>0.08984200000000001</v>
      </c>
      <c r="Z542" s="18" t="n">
        <v>0.176501</v>
      </c>
      <c r="AA542" s="18" t="n">
        <v>0.188204</v>
      </c>
      <c r="AB542" s="18" t="n">
        <v>0.2341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157596698.39</v>
      </c>
      <c r="R543" s="17" t="n">
        <v>1325.01</v>
      </c>
      <c r="S543" s="18" t="n">
        <v>0.019474</v>
      </c>
      <c r="T543" s="18" t="inlineStr">
        <is>
          <t>-</t>
        </is>
      </c>
      <c r="U543" s="18" t="n">
        <v>0.000498</v>
      </c>
      <c r="V543" s="18" t="n">
        <v>0.002967</v>
      </c>
      <c r="W543" s="18" t="n">
        <v>0.007497</v>
      </c>
      <c r="X543" s="18" t="n">
        <v>0.017345</v>
      </c>
      <c r="Y543" s="18" t="n">
        <v>0.035512</v>
      </c>
      <c r="Z543" s="18" t="n">
        <v>0.077533</v>
      </c>
      <c r="AA543" s="18" t="n">
        <v>0.102145</v>
      </c>
      <c r="AB543" s="18" t="n">
        <v>0.144885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347527112.09</v>
      </c>
      <c r="R544" s="17" t="n">
        <v>1542.14</v>
      </c>
      <c r="S544" s="18" t="n">
        <v>0.044853</v>
      </c>
      <c r="T544" s="18" t="inlineStr">
        <is>
          <t>-</t>
        </is>
      </c>
      <c r="U544" s="18" t="n">
        <v>0.000474</v>
      </c>
      <c r="V544" s="18" t="n">
        <v>0.008475</v>
      </c>
      <c r="W544" s="18" t="n">
        <v>0.017035</v>
      </c>
      <c r="X544" s="18" t="n">
        <v>0.040454</v>
      </c>
      <c r="Y544" s="18" t="n">
        <v>0.07999000000000001</v>
      </c>
      <c r="Z544" s="18" t="n">
        <v>0.163739</v>
      </c>
      <c r="AA544" s="18" t="n">
        <v>0.186444</v>
      </c>
      <c r="AB544" s="18" t="n">
        <v>0.217658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11774610.44</v>
      </c>
      <c r="R545" s="17" t="n">
        <v>123.35</v>
      </c>
      <c r="S545" s="18" t="n">
        <v>0.014141</v>
      </c>
      <c r="T545" s="18" t="inlineStr">
        <is>
          <t>-</t>
        </is>
      </c>
      <c r="U545" s="18" t="n">
        <v>0.000406</v>
      </c>
      <c r="V545" s="18" t="n">
        <v>0.002031</v>
      </c>
      <c r="W545" s="18" t="n">
        <v>0.005789</v>
      </c>
      <c r="X545" s="18" t="n">
        <v>0.012643</v>
      </c>
      <c r="Y545" s="18" t="n">
        <v>0.02689</v>
      </c>
      <c r="Z545" s="18" t="n">
        <v>0.061349</v>
      </c>
      <c r="AA545" s="18" t="n">
        <v>0.08640100000000001</v>
      </c>
      <c r="AB545" s="18" t="n">
        <v>0.118111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502158741.91</v>
      </c>
      <c r="R546" s="17" t="n">
        <v>120.33</v>
      </c>
      <c r="S546" s="18" t="n">
        <v>0.015443</v>
      </c>
      <c r="T546" s="18" t="inlineStr">
        <is>
          <t>-</t>
        </is>
      </c>
      <c r="U546" s="18" t="n">
        <v>0.000416</v>
      </c>
      <c r="V546" s="18" t="n">
        <v>0.002249</v>
      </c>
      <c r="W546" s="18" t="n">
        <v>0.006356</v>
      </c>
      <c r="X546" s="18" t="n">
        <v>0.013818</v>
      </c>
      <c r="Y546" s="18" t="n">
        <v>0.028462</v>
      </c>
      <c r="Z546" s="18" t="n">
        <v>0.063268</v>
      </c>
      <c r="AA546" s="18" t="n">
        <v>0.08758100000000001</v>
      </c>
      <c r="AB546" s="18" t="n">
        <v>0.121958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818082663.61</v>
      </c>
      <c r="R547" s="17" t="n">
        <v>122.32</v>
      </c>
      <c r="S547" s="18" t="n">
        <v>0.018485</v>
      </c>
      <c r="T547" s="18" t="inlineStr">
        <is>
          <t>-</t>
        </is>
      </c>
      <c r="U547" s="18" t="n">
        <v>0.000491</v>
      </c>
      <c r="V547" s="18" t="n">
        <v>0.003116</v>
      </c>
      <c r="W547" s="18" t="n">
        <v>0.007578</v>
      </c>
      <c r="X547" s="18" t="n">
        <v>0.016622</v>
      </c>
      <c r="Y547" s="18" t="n">
        <v>0.032672</v>
      </c>
      <c r="Z547" s="18" t="n">
        <v>0.072418</v>
      </c>
      <c r="AA547" s="18" t="n">
        <v>0.098025</v>
      </c>
      <c r="AB547" s="18" t="n">
        <v>0.136803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1784902904.66</v>
      </c>
      <c r="R548" s="17" t="n">
        <v>137.77</v>
      </c>
      <c r="S548" s="18" t="n">
        <v>0.050797</v>
      </c>
      <c r="T548" s="18" t="inlineStr">
        <is>
          <t>-</t>
        </is>
      </c>
      <c r="U548" s="18" t="n">
        <v>0.000726</v>
      </c>
      <c r="V548" s="18" t="n">
        <v>0.008344000000000001</v>
      </c>
      <c r="W548" s="18" t="n">
        <v>0.018858</v>
      </c>
      <c r="X548" s="18" t="n">
        <v>0.045851</v>
      </c>
      <c r="Y548" s="18" t="n">
        <v>0.087973</v>
      </c>
      <c r="Z548" s="18" t="n">
        <v>0.179942</v>
      </c>
      <c r="AA548" s="18" t="n">
        <v>0.14665</v>
      </c>
      <c r="AB548" s="18" t="n">
        <v>0.179437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1092602439.56</v>
      </c>
      <c r="R549" s="17" t="n">
        <v>153.88</v>
      </c>
      <c r="S549" s="18" t="n">
        <v>0.180423</v>
      </c>
      <c r="T549" s="18" t="inlineStr">
        <is>
          <t>-</t>
        </is>
      </c>
      <c r="U549" s="18" t="n">
        <v>0.006344</v>
      </c>
      <c r="V549" s="18" t="n">
        <v>0.043679</v>
      </c>
      <c r="W549" s="18" t="n">
        <v>0.07563300000000001</v>
      </c>
      <c r="X549" s="18" t="n">
        <v>0.127078</v>
      </c>
      <c r="Y549" s="18" t="n">
        <v>0.255958</v>
      </c>
      <c r="Z549" s="18" t="n">
        <v>0.41278</v>
      </c>
      <c r="AA549" s="18" t="n">
        <v>0.372948</v>
      </c>
      <c r="AB549" s="18" t="n">
        <v>0.517105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38288961.91</v>
      </c>
      <c r="R550" s="17" t="n">
        <v>245.68</v>
      </c>
      <c r="S550" s="18" t="n">
        <v>0.321358</v>
      </c>
      <c r="T550" s="18" t="inlineStr">
        <is>
          <t>-</t>
        </is>
      </c>
      <c r="U550" s="18" t="n">
        <v>0.012445</v>
      </c>
      <c r="V550" s="18" t="n">
        <v>0.077638</v>
      </c>
      <c r="W550" s="18" t="n">
        <v>0.127697</v>
      </c>
      <c r="X550" s="18" t="n">
        <v>0.208698</v>
      </c>
      <c r="Y550" s="18" t="n">
        <v>0.439756</v>
      </c>
      <c r="Z550" s="18" t="n">
        <v>0.679634</v>
      </c>
      <c r="AA550" s="18" t="n">
        <v>0.711817</v>
      </c>
      <c r="AB550" s="18" t="n">
        <v>1.004569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3105040549.06</v>
      </c>
      <c r="R551" s="17" t="n">
        <v>257188.81</v>
      </c>
      <c r="S551" s="18" t="n">
        <v>0.065138</v>
      </c>
      <c r="T551" s="18" t="inlineStr">
        <is>
          <t>-</t>
        </is>
      </c>
      <c r="U551" s="18" t="n">
        <v>0.001453</v>
      </c>
      <c r="V551" s="18" t="n">
        <v>0.013298</v>
      </c>
      <c r="W551" s="18" t="n">
        <v>0.027344</v>
      </c>
      <c r="X551" s="18" t="n">
        <v>0.057678</v>
      </c>
      <c r="Y551" s="18" t="n">
        <v>0.105242</v>
      </c>
      <c r="Z551" s="18" t="n">
        <v>0.19723</v>
      </c>
      <c r="AA551" s="18" t="n">
        <v>0.226385</v>
      </c>
      <c r="AB551" s="18" t="n">
        <v>0.376871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4588696.65</v>
      </c>
      <c r="R552" s="17" t="n">
        <v>151.28</v>
      </c>
      <c r="S552" s="18" t="n">
        <v>0.220591</v>
      </c>
      <c r="T552" s="18" t="inlineStr">
        <is>
          <t>-</t>
        </is>
      </c>
      <c r="U552" s="18" t="n">
        <v>0.006119</v>
      </c>
      <c r="V552" s="18" t="n">
        <v>0.040512</v>
      </c>
      <c r="W552" s="18" t="n">
        <v>0.065277</v>
      </c>
      <c r="X552" s="18" t="n">
        <v>0.145193</v>
      </c>
      <c r="Y552" s="18" t="n">
        <v>0.275656</v>
      </c>
      <c r="Z552" s="18" t="n">
        <v>0.411739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1095878.07</v>
      </c>
      <c r="R553" s="17" t="n">
        <v>109.59</v>
      </c>
      <c r="S553" s="18" t="n">
        <v>0.024397</v>
      </c>
      <c r="T553" s="18" t="inlineStr">
        <is>
          <t>-</t>
        </is>
      </c>
      <c r="U553" s="18" t="n">
        <v>0.000365</v>
      </c>
      <c r="V553" s="18" t="n">
        <v>0.007446</v>
      </c>
      <c r="W553" s="18" t="n">
        <v>0.010232</v>
      </c>
      <c r="X553" s="18" t="n">
        <v>0.02344</v>
      </c>
      <c r="Y553" s="18" t="n">
        <v>0.046205</v>
      </c>
      <c r="Z553" s="18" t="n">
        <v>0.096764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211105182.76</v>
      </c>
      <c r="R554" s="17" t="n">
        <v>186.93</v>
      </c>
      <c r="S554" s="18" t="n">
        <v>0.345207</v>
      </c>
      <c r="T554" s="18" t="inlineStr">
        <is>
          <t>-</t>
        </is>
      </c>
      <c r="U554" s="18" t="n">
        <v>0.009613999999999999</v>
      </c>
      <c r="V554" s="18" t="n">
        <v>0.069332</v>
      </c>
      <c r="W554" s="18" t="n">
        <v>0.1164</v>
      </c>
      <c r="X554" s="18" t="n">
        <v>0.230207</v>
      </c>
      <c r="Y554" s="18" t="n">
        <v>0.421629</v>
      </c>
      <c r="Z554" s="18" t="n">
        <v>0.627601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5920811442.86</v>
      </c>
      <c r="R555" s="17" t="n">
        <v>1067.8</v>
      </c>
      <c r="S555" s="18" t="n">
        <v>0.011308</v>
      </c>
      <c r="T555" s="18" t="inlineStr">
        <is>
          <t>-</t>
        </is>
      </c>
      <c r="U555" s="18" t="n">
        <v>0.000375</v>
      </c>
      <c r="V555" s="18" t="n">
        <v>0.001444</v>
      </c>
      <c r="W555" s="18" t="n">
        <v>0.004686</v>
      </c>
      <c r="X555" s="18" t="n">
        <v>0.010036</v>
      </c>
      <c r="Y555" s="18" t="n">
        <v>0.022258</v>
      </c>
      <c r="Z555" s="18" t="n">
        <v>0.050653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6019872142.11</v>
      </c>
      <c r="R556" s="17" t="n">
        <v>1323.64</v>
      </c>
      <c r="S556" s="18" t="n">
        <v>0.020973</v>
      </c>
      <c r="T556" s="18" t="inlineStr">
        <is>
          <t>-</t>
        </is>
      </c>
      <c r="U556" s="18" t="n">
        <v>0.000506</v>
      </c>
      <c r="V556" s="18" t="n">
        <v>0.003236</v>
      </c>
      <c r="W556" s="18" t="n">
        <v>0.008319</v>
      </c>
      <c r="X556" s="18" t="n">
        <v>0.018576</v>
      </c>
      <c r="Y556" s="18" t="n">
        <v>0.037335</v>
      </c>
      <c r="Z556" s="18" t="n">
        <v>0.08040799999999999</v>
      </c>
      <c r="AA556" s="18" t="n">
        <v>0.105604</v>
      </c>
      <c r="AB556" s="18" t="n">
        <v>0.151863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2797401529.41</v>
      </c>
      <c r="R557" s="17" t="n">
        <v>772.65</v>
      </c>
      <c r="S557" s="18" t="n">
        <v>0.347183</v>
      </c>
      <c r="T557" s="18" t="inlineStr">
        <is>
          <t>-</t>
        </is>
      </c>
      <c r="U557" s="18" t="n">
        <v>0.012382</v>
      </c>
      <c r="V557" s="18" t="n">
        <v>0.07166599999999999</v>
      </c>
      <c r="W557" s="18" t="n">
        <v>0.118292</v>
      </c>
      <c r="X557" s="18" t="n">
        <v>0.226526</v>
      </c>
      <c r="Y557" s="18" t="n">
        <v>0.474495</v>
      </c>
      <c r="Z557" s="18" t="n">
        <v>0.738675</v>
      </c>
      <c r="AA557" s="18" t="n">
        <v>0.688041</v>
      </c>
      <c r="AB557" s="18" t="n">
        <v>1.019578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2972023688.95</v>
      </c>
      <c r="R558" s="17" t="n">
        <v>1286.09</v>
      </c>
      <c r="S558" s="18" t="n">
        <v>0.017066</v>
      </c>
      <c r="T558" s="18" t="inlineStr">
        <is>
          <t>-</t>
        </is>
      </c>
      <c r="U558" s="18" t="n">
        <v>0.000436</v>
      </c>
      <c r="V558" s="18" t="n">
        <v>0.002369</v>
      </c>
      <c r="W558" s="18" t="n">
        <v>0.00726</v>
      </c>
      <c r="X558" s="18" t="n">
        <v>0.015316</v>
      </c>
      <c r="Y558" s="18" t="n">
        <v>0.031438</v>
      </c>
      <c r="Z558" s="18" t="n">
        <v>0.068483</v>
      </c>
      <c r="AA558" s="18" t="n">
        <v>0.095029</v>
      </c>
      <c r="AB558" s="18" t="n">
        <v>0.132859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5213995901.13</v>
      </c>
      <c r="R559" s="17" t="n">
        <v>1456.31</v>
      </c>
      <c r="S559" s="18" t="n">
        <v>0.058588</v>
      </c>
      <c r="T559" s="18" t="inlineStr">
        <is>
          <t>-</t>
        </is>
      </c>
      <c r="U559" s="18" t="n">
        <v>0.001272</v>
      </c>
      <c r="V559" s="18" t="n">
        <v>0.011228</v>
      </c>
      <c r="W559" s="18" t="n">
        <v>0.022546</v>
      </c>
      <c r="X559" s="18" t="n">
        <v>0.048542</v>
      </c>
      <c r="Y559" s="18" t="n">
        <v>0.095761</v>
      </c>
      <c r="Z559" s="18" t="n">
        <v>0.181571</v>
      </c>
      <c r="AA559" s="18" t="n">
        <v>0.147396</v>
      </c>
      <c r="AB559" s="18" t="n">
        <v>0.192641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564278759.78</v>
      </c>
      <c r="R560" s="17" t="n">
        <v>1396.66</v>
      </c>
      <c r="S560" s="18" t="n">
        <v>0.163912</v>
      </c>
      <c r="T560" s="18" t="inlineStr">
        <is>
          <t>-</t>
        </is>
      </c>
      <c r="U560" s="18" t="n">
        <v>0.005167</v>
      </c>
      <c r="V560" s="18" t="n">
        <v>0.035015</v>
      </c>
      <c r="W560" s="18" t="n">
        <v>0.067595</v>
      </c>
      <c r="X560" s="18" t="n">
        <v>0.120951</v>
      </c>
      <c r="Y560" s="18" t="n">
        <v>0.236092</v>
      </c>
      <c r="Z560" s="18" t="n">
        <v>0.395432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3915176906.17</v>
      </c>
      <c r="R561" s="17" t="n">
        <v>2164.18</v>
      </c>
      <c r="S561" s="18" t="n">
        <v>0.185755</v>
      </c>
      <c r="T561" s="18" t="inlineStr">
        <is>
          <t>-</t>
        </is>
      </c>
      <c r="U561" s="18" t="n">
        <v>0.005781</v>
      </c>
      <c r="V561" s="18" t="n">
        <v>0.039971</v>
      </c>
      <c r="W561" s="18" t="n">
        <v>0.069143</v>
      </c>
      <c r="X561" s="18" t="n">
        <v>0.128329</v>
      </c>
      <c r="Y561" s="18" t="n">
        <v>0.260465</v>
      </c>
      <c r="Z561" s="18" t="n">
        <v>0.412973</v>
      </c>
      <c r="AA561" s="18" t="n">
        <v>0.303409</v>
      </c>
      <c r="AB561" s="18" t="n">
        <v>0.382624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6381000540.13</v>
      </c>
      <c r="R562" s="17" t="n">
        <v>1128.43</v>
      </c>
      <c r="S562" s="18" t="n">
        <v>0.057592</v>
      </c>
      <c r="T562" s="18" t="inlineStr">
        <is>
          <t>-</t>
        </is>
      </c>
      <c r="U562" s="18" t="n">
        <v>0.001153</v>
      </c>
      <c r="V562" s="18" t="n">
        <v>0.0118</v>
      </c>
      <c r="W562" s="18" t="n">
        <v>0.022342</v>
      </c>
      <c r="X562" s="18" t="n">
        <v>0.048152</v>
      </c>
      <c r="Y562" s="18" t="n">
        <v>0.090355</v>
      </c>
      <c r="Z562" s="18" t="n">
        <v>0.172444</v>
      </c>
      <c r="AA562" s="18" t="n">
        <v>0.090639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183609562.22</v>
      </c>
      <c r="R563" s="17" t="n">
        <v>1045.41</v>
      </c>
      <c r="S563" s="18" t="n">
        <v>0.01123</v>
      </c>
      <c r="T563" s="18" t="inlineStr">
        <is>
          <t>-</t>
        </is>
      </c>
      <c r="U563" s="18" t="n">
        <v>0.000373</v>
      </c>
      <c r="V563" s="18" t="n">
        <v>0.001485</v>
      </c>
      <c r="W563" s="18" t="n">
        <v>0.004844</v>
      </c>
      <c r="X563" s="18" t="n">
        <v>0.00997</v>
      </c>
      <c r="Y563" s="18" t="n">
        <v>0.021567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187141065.99</v>
      </c>
      <c r="R564" s="17" t="n">
        <v>1067.35</v>
      </c>
      <c r="S564" s="18" t="n">
        <v>0.01793</v>
      </c>
      <c r="T564" s="18" t="inlineStr">
        <is>
          <t>-</t>
        </is>
      </c>
      <c r="U564" s="18" t="n">
        <v>0.00045</v>
      </c>
      <c r="V564" s="18" t="n">
        <v>0.002856</v>
      </c>
      <c r="W564" s="18" t="n">
        <v>0.006877</v>
      </c>
      <c r="X564" s="18" t="n">
        <v>0.01575</v>
      </c>
      <c r="Y564" s="18" t="n">
        <v>0.033203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1541127675.71</v>
      </c>
      <c r="R565" s="17" t="n">
        <v>1113.62</v>
      </c>
      <c r="S565" s="18" t="n">
        <v>0.036195</v>
      </c>
      <c r="T565" s="18" t="inlineStr">
        <is>
          <t>-</t>
        </is>
      </c>
      <c r="U565" s="18" t="n">
        <v>0.000719</v>
      </c>
      <c r="V565" s="18" t="n">
        <v>0.007536</v>
      </c>
      <c r="W565" s="18" t="n">
        <v>0.015308</v>
      </c>
      <c r="X565" s="18" t="n">
        <v>0.032841</v>
      </c>
      <c r="Y565" s="18" t="n">
        <v>0.062351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98333708.8</v>
      </c>
      <c r="R566" s="17" t="n">
        <v>141016.62</v>
      </c>
      <c r="S566" s="18" t="n">
        <v>0.037727</v>
      </c>
      <c r="T566" s="18" t="inlineStr">
        <is>
          <t>-</t>
        </is>
      </c>
      <c r="U566" s="18" t="n">
        <v>0.001214</v>
      </c>
      <c r="V566" s="18" t="n">
        <v>0.010596</v>
      </c>
      <c r="W566" s="18" t="n">
        <v>0.018652</v>
      </c>
      <c r="X566" s="18" t="n">
        <v>0.034378</v>
      </c>
      <c r="Y566" s="18" t="n">
        <v>0.075739</v>
      </c>
      <c r="Z566" s="18" t="n">
        <v>0.181104</v>
      </c>
      <c r="AA566" s="18" t="n">
        <v>0.167727</v>
      </c>
      <c r="AB566" s="18" t="n">
        <v>0.303752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335931476.59</v>
      </c>
      <c r="R567" s="17" t="n">
        <v>1626.39</v>
      </c>
      <c r="S567" s="18" t="n">
        <v>0.197698</v>
      </c>
      <c r="T567" s="18" t="inlineStr">
        <is>
          <t>-</t>
        </is>
      </c>
      <c r="U567" s="18" t="n">
        <v>0.007408</v>
      </c>
      <c r="V567" s="18" t="n">
        <v>0.045332</v>
      </c>
      <c r="W567" s="18" t="n">
        <v>0.089541</v>
      </c>
      <c r="X567" s="18" t="n">
        <v>0.14433</v>
      </c>
      <c r="Y567" s="18" t="n">
        <v>0.263402</v>
      </c>
      <c r="Z567" s="18" t="n">
        <v>0.413367</v>
      </c>
      <c r="AA567" s="18" t="n">
        <v>0.390172</v>
      </c>
      <c r="AB567" s="18" t="n">
        <v>0.539005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184176023.14</v>
      </c>
      <c r="R568" s="17" t="n">
        <v>13817.3</v>
      </c>
      <c r="S568" s="18" t="n">
        <v>0.156802</v>
      </c>
      <c r="T568" s="18" t="inlineStr">
        <is>
          <t>-</t>
        </is>
      </c>
      <c r="U568" s="18" t="n">
        <v>0.004791</v>
      </c>
      <c r="V568" s="18" t="n">
        <v>0.033763</v>
      </c>
      <c r="W568" s="18" t="n">
        <v>0.062289</v>
      </c>
      <c r="X568" s="18" t="n">
        <v>0.116025</v>
      </c>
      <c r="Y568" s="18" t="n">
        <v>0.214714</v>
      </c>
      <c r="Z568" s="18" t="n">
        <v>0.345183</v>
      </c>
      <c r="AA568" s="18" t="n">
        <v>0.312937</v>
      </c>
      <c r="AB568" s="18" t="n">
        <v>0.362359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1106567.02</v>
      </c>
      <c r="R569" s="17" t="n">
        <v>1106.56</v>
      </c>
      <c r="S569" s="18" t="n">
        <v>0.032653</v>
      </c>
      <c r="T569" s="18" t="inlineStr">
        <is>
          <t>-</t>
        </is>
      </c>
      <c r="U569" s="18" t="n">
        <v>0.000316</v>
      </c>
      <c r="V569" s="18" t="n">
        <v>0.007548</v>
      </c>
      <c r="W569" s="18" t="n">
        <v>0.012934</v>
      </c>
      <c r="X569" s="18" t="n">
        <v>0.030432</v>
      </c>
      <c r="Y569" s="18" t="n">
        <v>0.056826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373057439.59</v>
      </c>
      <c r="R570" s="17" t="n">
        <v>2161.22</v>
      </c>
      <c r="S570" s="18" t="n">
        <v>0.321023</v>
      </c>
      <c r="T570" s="18" t="inlineStr">
        <is>
          <t>-</t>
        </is>
      </c>
      <c r="U570" s="18" t="n">
        <v>0.021994</v>
      </c>
      <c r="V570" s="18" t="n">
        <v>0.085173</v>
      </c>
      <c r="W570" s="18" t="n">
        <v>0.165876</v>
      </c>
      <c r="X570" s="18" t="n">
        <v>0.232694</v>
      </c>
      <c r="Y570" s="18" t="n">
        <v>0.492658</v>
      </c>
      <c r="Z570" s="18" t="n">
        <v>0.750231</v>
      </c>
      <c r="AA570" s="18" t="n">
        <v>0.775406</v>
      </c>
      <c r="AB570" s="18" t="n">
        <v>1.319329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3074614718.07</v>
      </c>
      <c r="R571" s="17" t="n">
        <v>1379.79</v>
      </c>
      <c r="S571" s="18" t="n">
        <v>0.3281</v>
      </c>
      <c r="T571" s="18" t="inlineStr">
        <is>
          <t>-</t>
        </is>
      </c>
      <c r="U571" s="18" t="n">
        <v>0.013263</v>
      </c>
      <c r="V571" s="18" t="n">
        <v>0.06705700000000001</v>
      </c>
      <c r="W571" s="18" t="n">
        <v>0.117918</v>
      </c>
      <c r="X571" s="18" t="n">
        <v>0.22744</v>
      </c>
      <c r="Y571" s="18" t="n">
        <v>0.411247</v>
      </c>
      <c r="Z571" s="18" t="n">
        <v>0.612582</v>
      </c>
      <c r="AA571" s="18" t="n">
        <v>0.614866</v>
      </c>
      <c r="AB571" s="18" t="n">
        <v>0.922624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1653326.77</v>
      </c>
      <c r="R572" s="17" t="n">
        <v>165.1</v>
      </c>
      <c r="S572" s="18" t="n">
        <v>0.312401</v>
      </c>
      <c r="T572" s="18" t="inlineStr">
        <is>
          <t>-</t>
        </is>
      </c>
      <c r="U572" s="18" t="n">
        <v>0.008737</v>
      </c>
      <c r="V572" s="18" t="n">
        <v>0.071452</v>
      </c>
      <c r="W572" s="18" t="n">
        <v>0.125349</v>
      </c>
      <c r="X572" s="18" t="n">
        <v>0.206342</v>
      </c>
      <c r="Y572" s="18" t="n">
        <v>0.391253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1510276.99</v>
      </c>
      <c r="R573" s="17" t="n">
        <v>145.92</v>
      </c>
      <c r="S573" s="18" t="n">
        <v>0.250922</v>
      </c>
      <c r="T573" s="18" t="inlineStr">
        <is>
          <t>-</t>
        </is>
      </c>
      <c r="U573" s="18" t="n">
        <v>0.008430999999999999</v>
      </c>
      <c r="V573" s="18" t="n">
        <v>0.07976900000000001</v>
      </c>
      <c r="W573" s="18" t="n">
        <v>0.11645</v>
      </c>
      <c r="X573" s="18" t="n">
        <v>0.14961</v>
      </c>
      <c r="Y573" s="18" t="n">
        <v>0.305421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69423636.03</v>
      </c>
      <c r="R574" s="17" t="n">
        <v>188.83</v>
      </c>
      <c r="S574" s="18" t="n">
        <v>0.408023</v>
      </c>
      <c r="T574" s="18" t="inlineStr">
        <is>
          <t>-</t>
        </is>
      </c>
      <c r="U574" s="18" t="n">
        <v>0.014888</v>
      </c>
      <c r="V574" s="18" t="n">
        <v>0.08212</v>
      </c>
      <c r="W574" s="18" t="n">
        <v>0.131939</v>
      </c>
      <c r="X574" s="18" t="n">
        <v>0.259202</v>
      </c>
      <c r="Y574" s="18" t="n">
        <v>0.575947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1916039.71</v>
      </c>
      <c r="R575" s="17" t="n">
        <v>318.01</v>
      </c>
      <c r="S575" s="18" t="n">
        <v>0.316103</v>
      </c>
      <c r="T575" s="18" t="inlineStr">
        <is>
          <t>-</t>
        </is>
      </c>
      <c r="U575" s="18" t="n">
        <v>-0.000377</v>
      </c>
      <c r="V575" s="18" t="n">
        <v>0.058234</v>
      </c>
      <c r="W575" s="18" t="n">
        <v>0.088852</v>
      </c>
      <c r="X575" s="18" t="n">
        <v>0.193194</v>
      </c>
      <c r="Y575" s="18" t="n">
        <v>0.500259</v>
      </c>
      <c r="Z575" s="18" t="n">
        <v>0.7285970000000001</v>
      </c>
      <c r="AA575" s="18" t="n">
        <v>0.6789500000000001</v>
      </c>
      <c r="AB575" s="18" t="n">
        <v>0.725502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5053892410.73</v>
      </c>
      <c r="R576" s="17" t="n">
        <v>1858.22</v>
      </c>
      <c r="S576" s="18" t="n">
        <v>0.031588</v>
      </c>
      <c r="T576" s="18" t="inlineStr">
        <is>
          <t>-</t>
        </is>
      </c>
      <c r="U576" s="18" t="n">
        <v>0.001568</v>
      </c>
      <c r="V576" s="18" t="n">
        <v>0.010781</v>
      </c>
      <c r="W576" s="18" t="n">
        <v>0.015066</v>
      </c>
      <c r="X576" s="18" t="n">
        <v>0.0337</v>
      </c>
      <c r="Y576" s="18" t="n">
        <v>0.060531</v>
      </c>
      <c r="Z576" s="18" t="n">
        <v>0.143703</v>
      </c>
      <c r="AA576" s="18" t="n">
        <v>0.138197</v>
      </c>
      <c r="AB576" s="18" t="n">
        <v>0.189063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1700671850.85</v>
      </c>
      <c r="R577" s="17" t="n">
        <v>1403.86</v>
      </c>
      <c r="S577" s="18" t="n">
        <v>0.11914</v>
      </c>
      <c r="T577" s="18" t="inlineStr">
        <is>
          <t>-</t>
        </is>
      </c>
      <c r="U577" s="18" t="n">
        <v>0.013339</v>
      </c>
      <c r="V577" s="18" t="n">
        <v>0.022499</v>
      </c>
      <c r="W577" s="18" t="n">
        <v>0.050463</v>
      </c>
      <c r="X577" s="18" t="n">
        <v>0.09497800000000001</v>
      </c>
      <c r="Y577" s="18" t="n">
        <v>0.168267</v>
      </c>
      <c r="Z577" s="18" t="n">
        <v>0.292165</v>
      </c>
      <c r="AA577" s="18" t="n">
        <v>0.417711</v>
      </c>
      <c r="AB577" s="18" t="n">
        <v>0.469441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18099876720.39</v>
      </c>
      <c r="R578" s="17" t="n">
        <v>165.11</v>
      </c>
      <c r="S578" s="18" t="n">
        <v>0.021341</v>
      </c>
      <c r="T578" s="18" t="inlineStr">
        <is>
          <t>-</t>
        </is>
      </c>
      <c r="U578" s="18" t="n">
        <v>0.000485</v>
      </c>
      <c r="V578" s="18" t="n">
        <v>0.00322</v>
      </c>
      <c r="W578" s="18" t="n">
        <v>0.007444</v>
      </c>
      <c r="X578" s="18" t="n">
        <v>0.018569</v>
      </c>
      <c r="Y578" s="18" t="n">
        <v>0.037319</v>
      </c>
      <c r="Z578" s="18" t="n">
        <v>0.08049199999999999</v>
      </c>
      <c r="AA578" s="18" t="n">
        <v>0.098244</v>
      </c>
      <c r="AB578" s="18" t="n">
        <v>0.14184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147747972.12</v>
      </c>
      <c r="R579" s="17" t="n">
        <v>147598.75</v>
      </c>
      <c r="S579" s="18" t="n">
        <v>0.12538</v>
      </c>
      <c r="T579" s="18" t="inlineStr">
        <is>
          <t>-</t>
        </is>
      </c>
      <c r="U579" s="18" t="n">
        <v>0.007953999999999999</v>
      </c>
      <c r="V579" s="18" t="n">
        <v>0.041142</v>
      </c>
      <c r="W579" s="18" t="n">
        <v>0.06310499999999999</v>
      </c>
      <c r="X579" s="18" t="n">
        <v>0.095538</v>
      </c>
      <c r="Y579" s="18" t="n">
        <v>0.160849</v>
      </c>
      <c r="Z579" s="18" t="n">
        <v>0.276341</v>
      </c>
      <c r="AA579" s="18" t="n">
        <v>0.315328</v>
      </c>
      <c r="AB579" s="18" t="n">
        <v>0.404459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1559049486.55</v>
      </c>
      <c r="R580" s="17" t="n">
        <v>299.09</v>
      </c>
      <c r="S580" s="18" t="n">
        <v>0.050028</v>
      </c>
      <c r="T580" s="18" t="inlineStr">
        <is>
          <t>-</t>
        </is>
      </c>
      <c r="U580" s="18" t="n">
        <v>0.001071</v>
      </c>
      <c r="V580" s="18" t="n">
        <v>0.011499</v>
      </c>
      <c r="W580" s="18" t="n">
        <v>0.020506</v>
      </c>
      <c r="X580" s="18" t="n">
        <v>0.044929</v>
      </c>
      <c r="Y580" s="18" t="n">
        <v>0.09077300000000001</v>
      </c>
      <c r="Z580" s="18" t="n">
        <v>0.195022</v>
      </c>
      <c r="AA580" s="18" t="n">
        <v>0.160028</v>
      </c>
      <c r="AB580" s="18" t="n">
        <v>0.209715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331093773.94</v>
      </c>
      <c r="R581" s="17" t="n">
        <v>1128.51</v>
      </c>
      <c r="S581" s="18" t="n">
        <v>0.049791</v>
      </c>
      <c r="T581" s="18" t="inlineStr">
        <is>
          <t>-</t>
        </is>
      </c>
      <c r="U581" s="18" t="n">
        <v>0.000683</v>
      </c>
      <c r="V581" s="18" t="n">
        <v>0.009301</v>
      </c>
      <c r="W581" s="18" t="n">
        <v>0.019106</v>
      </c>
      <c r="X581" s="18" t="n">
        <v>0.044952</v>
      </c>
      <c r="Y581" s="18" t="n">
        <v>0.08293300000000001</v>
      </c>
      <c r="Z581" s="18" t="n">
        <v>0.141817</v>
      </c>
      <c r="AA581" s="18" t="n">
        <v>0.147213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20984357.47</v>
      </c>
      <c r="R582" s="17" t="n">
        <v>2854.77</v>
      </c>
      <c r="S582" s="18" t="n">
        <v>0.345339</v>
      </c>
      <c r="T582" s="18" t="inlineStr">
        <is>
          <t>-</t>
        </is>
      </c>
      <c r="U582" s="18" t="n">
        <v>0.013678</v>
      </c>
      <c r="V582" s="18" t="n">
        <v>0.078627</v>
      </c>
      <c r="W582" s="18" t="n">
        <v>0.126084</v>
      </c>
      <c r="X582" s="18" t="n">
        <v>0.222751</v>
      </c>
      <c r="Y582" s="18" t="n">
        <v>0.45016</v>
      </c>
      <c r="Z582" s="18" t="n">
        <v>0.657668</v>
      </c>
      <c r="AA582" s="18" t="n">
        <v>0.658429</v>
      </c>
      <c r="AB582" s="18" t="n">
        <v>0.989928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2014389129.4</v>
      </c>
      <c r="R583" s="17" t="n">
        <v>1522.4</v>
      </c>
      <c r="S583" s="18" t="n">
        <v>0.016356</v>
      </c>
      <c r="T583" s="18" t="inlineStr">
        <is>
          <t>-</t>
        </is>
      </c>
      <c r="U583" s="18" t="n">
        <v>0.0004929999999999999</v>
      </c>
      <c r="V583" s="18" t="n">
        <v>0.002304</v>
      </c>
      <c r="W583" s="18" t="n">
        <v>0.006639</v>
      </c>
      <c r="X583" s="18" t="n">
        <v>0.01446</v>
      </c>
      <c r="Y583" s="18" t="n">
        <v>0.030006</v>
      </c>
      <c r="Z583" s="18" t="n">
        <v>0.062513</v>
      </c>
      <c r="AA583" s="18" t="n">
        <v>0.08458499999999999</v>
      </c>
      <c r="AB583" s="18" t="n">
        <v>0.118252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2150976.54</v>
      </c>
      <c r="R584" s="17" t="n">
        <v>2151.04</v>
      </c>
      <c r="S584" s="18" t="n">
        <v>0.144919</v>
      </c>
      <c r="T584" s="18" t="inlineStr">
        <is>
          <t>-</t>
        </is>
      </c>
      <c r="U584" s="18" t="n">
        <v>0.011212</v>
      </c>
      <c r="V584" s="18" t="n">
        <v>0.037261</v>
      </c>
      <c r="W584" s="18" t="n">
        <v>0.06176</v>
      </c>
      <c r="X584" s="18" t="n">
        <v>0.100811</v>
      </c>
      <c r="Y584" s="18" t="n">
        <v>0.195567</v>
      </c>
      <c r="Z584" s="18" t="n">
        <v>0.307297</v>
      </c>
      <c r="AA584" s="18" t="n">
        <v>0.272376</v>
      </c>
      <c r="AB584" s="18" t="n">
        <v>0.42676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622842807.1799999</v>
      </c>
      <c r="R585" s="17" t="n">
        <v>1567.21</v>
      </c>
      <c r="S585" s="18" t="n">
        <v>0.019941</v>
      </c>
      <c r="T585" s="18" t="inlineStr">
        <is>
          <t>-</t>
        </is>
      </c>
      <c r="U585" s="18" t="n">
        <v>0.000536</v>
      </c>
      <c r="V585" s="18" t="n">
        <v>0.003252</v>
      </c>
      <c r="W585" s="18" t="n">
        <v>0.008175999999999999</v>
      </c>
      <c r="X585" s="18" t="n">
        <v>0.017768</v>
      </c>
      <c r="Y585" s="18" t="n">
        <v>0.034203</v>
      </c>
      <c r="Z585" s="18" t="n">
        <v>0.071216</v>
      </c>
      <c r="AA585" s="18" t="n">
        <v>0.087404</v>
      </c>
      <c r="AB585" s="18" t="n">
        <v>0.121125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78287882.41</v>
      </c>
      <c r="R586" s="17" t="n">
        <v>1955.1</v>
      </c>
      <c r="S586" s="18" t="n">
        <v>0.102589</v>
      </c>
      <c r="T586" s="18" t="inlineStr">
        <is>
          <t>-</t>
        </is>
      </c>
      <c r="U586" s="18" t="n">
        <v>0.001045</v>
      </c>
      <c r="V586" s="18" t="n">
        <v>0.007991</v>
      </c>
      <c r="W586" s="18" t="n">
        <v>0.017253</v>
      </c>
      <c r="X586" s="18" t="n">
        <v>0.03861</v>
      </c>
      <c r="Y586" s="18" t="n">
        <v>0.132466</v>
      </c>
      <c r="Z586" s="18" t="n">
        <v>0.233019</v>
      </c>
      <c r="AA586" s="18" t="n">
        <v>0.196343</v>
      </c>
      <c r="AB586" s="18" t="n">
        <v>0.223689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605395211.21</v>
      </c>
      <c r="R587" s="17" t="n">
        <v>1834.89</v>
      </c>
      <c r="S587" s="18" t="n">
        <v>0.104351</v>
      </c>
      <c r="T587" s="18" t="inlineStr">
        <is>
          <t>-</t>
        </is>
      </c>
      <c r="U587" s="18" t="n">
        <v>0.002316</v>
      </c>
      <c r="V587" s="18" t="n">
        <v>0.02253</v>
      </c>
      <c r="W587" s="18" t="n">
        <v>0.03948</v>
      </c>
      <c r="X587" s="18" t="n">
        <v>0.079138</v>
      </c>
      <c r="Y587" s="18" t="n">
        <v>0.150473</v>
      </c>
      <c r="Z587" s="18" t="n">
        <v>0.241888</v>
      </c>
      <c r="AA587" s="18" t="n">
        <v>0.185123</v>
      </c>
      <c r="AB587" s="18" t="n">
        <v>0.254608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1671742.49</v>
      </c>
      <c r="R588" s="17" t="n">
        <v>1424.65</v>
      </c>
      <c r="S588" s="18" t="n">
        <v>0.006137</v>
      </c>
      <c r="T588" s="18" t="inlineStr">
        <is>
          <t>-</t>
        </is>
      </c>
      <c r="U588" s="18" t="n">
        <v>0.000147</v>
      </c>
      <c r="V588" s="18" t="n">
        <v>0.000674</v>
      </c>
      <c r="W588" s="18" t="n">
        <v>0.002216</v>
      </c>
      <c r="X588" s="18" t="n">
        <v>0.005534</v>
      </c>
      <c r="Y588" s="18" t="n">
        <v>0.011818</v>
      </c>
      <c r="Z588" s="18" t="n">
        <v>0.037029</v>
      </c>
      <c r="AA588" s="18" t="n">
        <v>0.055781</v>
      </c>
      <c r="AB588" s="18" t="n">
        <v>0.077028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150698886.29</v>
      </c>
      <c r="R589" s="17" t="n">
        <v>1041.81</v>
      </c>
      <c r="S589" s="18" t="n">
        <v>0.019713</v>
      </c>
      <c r="T589" s="18" t="inlineStr">
        <is>
          <t>-</t>
        </is>
      </c>
      <c r="U589" s="18" t="n">
        <v>0.000471</v>
      </c>
      <c r="V589" s="18" t="n">
        <v>0.002724</v>
      </c>
      <c r="W589" s="18" t="n">
        <v>0.007427</v>
      </c>
      <c r="X589" s="18" t="n">
        <v>0.017552</v>
      </c>
      <c r="Y589" s="18" t="n">
        <v>0.039803</v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1699368817.67</v>
      </c>
      <c r="R590" s="17" t="n">
        <v>140.41</v>
      </c>
      <c r="S590" s="18" t="n">
        <v>0.053101</v>
      </c>
      <c r="T590" s="18" t="inlineStr">
        <is>
          <t>-</t>
        </is>
      </c>
      <c r="U590" s="18" t="n">
        <v>0.000499</v>
      </c>
      <c r="V590" s="18" t="n">
        <v>0.009273</v>
      </c>
      <c r="W590" s="18" t="n">
        <v>0.019977</v>
      </c>
      <c r="X590" s="18" t="n">
        <v>0.047914</v>
      </c>
      <c r="Y590" s="18" t="n">
        <v>-0.01342</v>
      </c>
      <c r="Z590" s="18" t="n">
        <v>0.016285</v>
      </c>
      <c r="AA590" s="18" t="n">
        <v>0.016653</v>
      </c>
      <c r="AB590" s="18" t="n">
        <v>0.026989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23687155.95</v>
      </c>
      <c r="R591" s="17" t="n">
        <v>1373.21</v>
      </c>
      <c r="S591" s="18" t="n">
        <v>0.337186</v>
      </c>
      <c r="T591" s="18" t="inlineStr">
        <is>
          <t>-</t>
        </is>
      </c>
      <c r="U591" s="18" t="n">
        <v>0.012281</v>
      </c>
      <c r="V591" s="18" t="n">
        <v>0.073256</v>
      </c>
      <c r="W591" s="18" t="n">
        <v>0.097348</v>
      </c>
      <c r="X591" s="18" t="n">
        <v>0.22745</v>
      </c>
      <c r="Y591" s="18" t="n">
        <v>0.373814</v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244309269.06</v>
      </c>
      <c r="R592" s="17" t="n">
        <v>17280.79</v>
      </c>
      <c r="S592" s="18" t="n">
        <v>0.177895</v>
      </c>
      <c r="T592" s="18" t="inlineStr">
        <is>
          <t>-</t>
        </is>
      </c>
      <c r="U592" s="18" t="n">
        <v>0.005533</v>
      </c>
      <c r="V592" s="18" t="n">
        <v>0.038883</v>
      </c>
      <c r="W592" s="18" t="n">
        <v>0.069587</v>
      </c>
      <c r="X592" s="18" t="n">
        <v>0.133992</v>
      </c>
      <c r="Y592" s="18" t="n">
        <v>0.24279</v>
      </c>
      <c r="Z592" s="18" t="n">
        <v>0.374187</v>
      </c>
      <c r="AA592" s="18" t="n">
        <v>0.351305</v>
      </c>
      <c r="AB592" s="18" t="n">
        <v>0.466826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360139615.14</v>
      </c>
      <c r="R593" s="17" t="n">
        <v>178.41</v>
      </c>
      <c r="S593" s="18" t="n">
        <v>0.099532</v>
      </c>
      <c r="T593" s="18" t="inlineStr">
        <is>
          <t>-</t>
        </is>
      </c>
      <c r="U593" s="18" t="n">
        <v>0.004052</v>
      </c>
      <c r="V593" s="18" t="n">
        <v>0.029902</v>
      </c>
      <c r="W593" s="18" t="n">
        <v>0.04756</v>
      </c>
      <c r="X593" s="18" t="n">
        <v>0.09273000000000001</v>
      </c>
      <c r="Y593" s="18" t="n">
        <v>0.148143</v>
      </c>
      <c r="Z593" s="18" t="n">
        <v>0.237497</v>
      </c>
      <c r="AA593" s="18" t="n">
        <v>0.269551</v>
      </c>
      <c r="AB593" s="18" t="n">
        <v>0.392522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289830577.1</v>
      </c>
      <c r="R594" s="17" t="n">
        <v>6147.64</v>
      </c>
      <c r="S594" s="18" t="n">
        <v>0.193587</v>
      </c>
      <c r="T594" s="18" t="inlineStr">
        <is>
          <t>-</t>
        </is>
      </c>
      <c r="U594" s="18" t="n">
        <v>0.00795</v>
      </c>
      <c r="V594" s="18" t="n">
        <v>0.041692</v>
      </c>
      <c r="W594" s="18" t="n">
        <v>0.07080500000000001</v>
      </c>
      <c r="X594" s="18" t="n">
        <v>0.14078</v>
      </c>
      <c r="Y594" s="18" t="n">
        <v>0.259525</v>
      </c>
      <c r="Z594" s="18" t="n">
        <v>0.403859</v>
      </c>
      <c r="AA594" s="18" t="n">
        <v>0.388848</v>
      </c>
      <c r="AB594" s="18" t="n">
        <v>0.457633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1093801.1</v>
      </c>
      <c r="R595" s="17" t="n">
        <v>1093.8</v>
      </c>
      <c r="S595" s="18" t="n">
        <v>0.031264</v>
      </c>
      <c r="T595" s="18" t="inlineStr">
        <is>
          <t>-</t>
        </is>
      </c>
      <c r="U595" s="18" t="n">
        <v>0.000311</v>
      </c>
      <c r="V595" s="18" t="n">
        <v>0.007628</v>
      </c>
      <c r="W595" s="18" t="n">
        <v>0.012534</v>
      </c>
      <c r="X595" s="18" t="n">
        <v>0.028771</v>
      </c>
      <c r="Y595" s="18" t="n">
        <v>0.054895</v>
      </c>
      <c r="Z595" s="18" t="n">
        <v>0.122019</v>
      </c>
      <c r="AA595" s="18" t="n">
        <v>0.08384999999999999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833216848.88</v>
      </c>
      <c r="R596" s="17" t="n">
        <v>211.3</v>
      </c>
      <c r="S596" s="18" t="n">
        <v>0.01851</v>
      </c>
      <c r="T596" s="18" t="inlineStr">
        <is>
          <t>-</t>
        </is>
      </c>
      <c r="U596" s="18" t="n">
        <v>0.000426</v>
      </c>
      <c r="V596" s="18" t="n">
        <v>0.003229</v>
      </c>
      <c r="W596" s="18" t="n">
        <v>0.007438</v>
      </c>
      <c r="X596" s="18" t="n">
        <v>0.016452</v>
      </c>
      <c r="Y596" s="18" t="n">
        <v>0.033252</v>
      </c>
      <c r="Z596" s="18" t="n">
        <v>0.07291599999999999</v>
      </c>
      <c r="AA596" s="18" t="n">
        <v>0.0955</v>
      </c>
      <c r="AB596" s="18" t="n">
        <v>0.132964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33843557.23</v>
      </c>
      <c r="R597" s="17" t="n">
        <v>222.68</v>
      </c>
      <c r="S597" s="18" t="n">
        <v>0.260215</v>
      </c>
      <c r="T597" s="18" t="inlineStr">
        <is>
          <t>-</t>
        </is>
      </c>
      <c r="U597" s="18" t="n">
        <v>0.008194999999999999</v>
      </c>
      <c r="V597" s="18" t="n">
        <v>0.058013</v>
      </c>
      <c r="W597" s="18" t="n">
        <v>0.07971300000000001</v>
      </c>
      <c r="X597" s="18" t="n">
        <v>0.165864</v>
      </c>
      <c r="Y597" s="18" t="n">
        <v>0.336775</v>
      </c>
      <c r="Z597" s="18" t="n">
        <v>0.644487</v>
      </c>
      <c r="AA597" s="18" t="n">
        <v>0.619844</v>
      </c>
      <c r="AB597" s="18" t="n">
        <v>0.644244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501245245.94</v>
      </c>
      <c r="R598" s="17" t="n">
        <v>886.92</v>
      </c>
      <c r="S598" s="18" t="n">
        <v>0.313936</v>
      </c>
      <c r="T598" s="18" t="inlineStr">
        <is>
          <t>-</t>
        </is>
      </c>
      <c r="U598" s="18" t="n">
        <v>0.009159</v>
      </c>
      <c r="V598" s="18" t="n">
        <v>0.072558</v>
      </c>
      <c r="W598" s="18" t="n">
        <v>0.11154</v>
      </c>
      <c r="X598" s="18" t="n">
        <v>0.179587</v>
      </c>
      <c r="Y598" s="18" t="n">
        <v>0.490321</v>
      </c>
      <c r="Z598" s="18" t="n">
        <v>0.832782</v>
      </c>
      <c r="AA598" s="18" t="n">
        <v>0.822426</v>
      </c>
      <c r="AB598" s="18" t="n">
        <v>1.209567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678392.52</v>
      </c>
      <c r="R599" s="17" t="n">
        <v>1949.4</v>
      </c>
      <c r="S599" s="18" t="n">
        <v>0.376782</v>
      </c>
      <c r="T599" s="18" t="inlineStr">
        <is>
          <t>-</t>
        </is>
      </c>
      <c r="U599" s="18" t="n">
        <v>0.014108</v>
      </c>
      <c r="V599" s="18" t="n">
        <v>0.064914</v>
      </c>
      <c r="W599" s="18" t="n">
        <v>0.132477</v>
      </c>
      <c r="X599" s="18" t="n">
        <v>0.267144</v>
      </c>
      <c r="Y599" s="18" t="n">
        <v>0.472245</v>
      </c>
      <c r="Z599" s="18" t="n">
        <v>0.698972</v>
      </c>
      <c r="AA599" s="18" t="n">
        <v>0.701403</v>
      </c>
      <c r="AB599" s="18" t="n">
        <v>1.000965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2026-07-28T14:45:50Z</dcterms:modified>
  <cp:lastModifiedBy>Soufiane Yakoubi</cp:lastModifiedBy>
</cp:coreProperties>
</file>