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8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29-08-2025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28875794.16</v>
      </c>
      <c r="R3" s="17" t="n">
        <v>486.06</v>
      </c>
      <c r="S3" s="18" t="n">
        <v>0.416052</v>
      </c>
      <c r="T3" s="18" t="inlineStr">
        <is>
          <t>-</t>
        </is>
      </c>
      <c r="U3" s="18" t="n">
        <v>0.003075</v>
      </c>
      <c r="V3" s="18" t="n">
        <v>0.023694</v>
      </c>
      <c r="W3" s="18" t="n">
        <v>0.12707</v>
      </c>
      <c r="X3" s="18" t="n">
        <v>0.232529</v>
      </c>
      <c r="Y3" s="18" t="n">
        <v>0.485377</v>
      </c>
      <c r="Z3" s="18" t="n">
        <v>0.7252690000000001</v>
      </c>
      <c r="AA3" s="18" t="n">
        <v>0.7161920000000001</v>
      </c>
      <c r="AB3" s="18" t="n">
        <v>1.086005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139845782.3</v>
      </c>
      <c r="R4" s="17" t="n">
        <v>277.59</v>
      </c>
      <c r="S4" s="18" t="n">
        <v>0.051398</v>
      </c>
      <c r="T4" s="18" t="inlineStr">
        <is>
          <t>-</t>
        </is>
      </c>
      <c r="U4" s="18" t="n">
        <v>0.000396</v>
      </c>
      <c r="V4" s="18" t="n">
        <v>0.002347</v>
      </c>
      <c r="W4" s="18" t="n">
        <v>0.004923</v>
      </c>
      <c r="X4" s="18" t="n">
        <v>0.04314</v>
      </c>
      <c r="Y4" s="18" t="n">
        <v>0.079109</v>
      </c>
      <c r="Z4" s="18" t="n">
        <v>0.173048</v>
      </c>
      <c r="AA4" s="18" t="n">
        <v>0.101198</v>
      </c>
      <c r="AB4" s="18" t="n">
        <v>0.127315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170567175.65</v>
      </c>
      <c r="R5" s="17" t="n">
        <v>121659.9</v>
      </c>
      <c r="S5" s="18" t="n">
        <v>0.011087</v>
      </c>
      <c r="T5" s="18" t="inlineStr">
        <is>
          <t>-</t>
        </is>
      </c>
      <c r="U5" s="18" t="n">
        <v>3.9e-05</v>
      </c>
      <c r="V5" s="18" t="n">
        <v>0.001081</v>
      </c>
      <c r="W5" s="18" t="n">
        <v>0.003439</v>
      </c>
      <c r="X5" s="18" t="n">
        <v>0.007979999999999999</v>
      </c>
      <c r="Y5" s="18" t="n">
        <v>0.017695</v>
      </c>
      <c r="Z5" s="18" t="n">
        <v>0.041197</v>
      </c>
      <c r="AA5" s="18" t="n">
        <v>0.060131</v>
      </c>
      <c r="AB5" s="18" t="n">
        <v>0.075961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911230958.78</v>
      </c>
      <c r="R6" s="17" t="n">
        <v>4579.09</v>
      </c>
      <c r="S6" s="18" t="n">
        <v>0.20363</v>
      </c>
      <c r="T6" s="18" t="inlineStr">
        <is>
          <t>-</t>
        </is>
      </c>
      <c r="U6" s="18" t="n">
        <v>-0.002575</v>
      </c>
      <c r="V6" s="18" t="n">
        <v>0.015988</v>
      </c>
      <c r="W6" s="18" t="n">
        <v>0.068897</v>
      </c>
      <c r="X6" s="18" t="n">
        <v>0.124031</v>
      </c>
      <c r="Y6" s="18" t="n">
        <v>0.247991</v>
      </c>
      <c r="Z6" s="18" t="n">
        <v>0.406087</v>
      </c>
      <c r="AA6" s="18" t="n">
        <v>0.301984</v>
      </c>
      <c r="AB6" s="18" t="n">
        <v>0.446927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2361854677.83</v>
      </c>
      <c r="R7" s="17" t="n">
        <v>3497.62</v>
      </c>
      <c r="S7" s="18" t="n">
        <v>0.059731</v>
      </c>
      <c r="T7" s="18" t="inlineStr">
        <is>
          <t>-</t>
        </is>
      </c>
      <c r="U7" s="18" t="n">
        <v>-0.00046</v>
      </c>
      <c r="V7" s="18" t="n">
        <v>0.003843</v>
      </c>
      <c r="W7" s="18" t="n">
        <v>0.010406</v>
      </c>
      <c r="X7" s="18" t="n">
        <v>0.049296</v>
      </c>
      <c r="Y7" s="18" t="n">
        <v>0.08573500000000001</v>
      </c>
      <c r="Z7" s="18" t="n">
        <v>0.177325</v>
      </c>
      <c r="AA7" s="18" t="n">
        <v>0.09614399999999999</v>
      </c>
      <c r="AB7" s="18" t="n">
        <v>0.137885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6617401803.98</v>
      </c>
      <c r="R8" s="17" t="n">
        <v>3310.71</v>
      </c>
      <c r="S8" s="18" t="n">
        <v>0.036193</v>
      </c>
      <c r="T8" s="18" t="inlineStr">
        <is>
          <t>-</t>
        </is>
      </c>
      <c r="U8" s="18" t="n">
        <v>0.000317</v>
      </c>
      <c r="V8" s="18" t="n">
        <v>0.001782</v>
      </c>
      <c r="W8" s="18" t="n">
        <v>0.008121</v>
      </c>
      <c r="X8" s="18" t="n">
        <v>0.032361</v>
      </c>
      <c r="Y8" s="18" t="n">
        <v>0.054212</v>
      </c>
      <c r="Z8" s="18" t="n">
        <v>0.109019</v>
      </c>
      <c r="AA8" s="18" t="n">
        <v>0.109101</v>
      </c>
      <c r="AB8" s="18" t="n">
        <v>0.145785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4807565183.48</v>
      </c>
      <c r="R9" s="17" t="n">
        <v>2219.72</v>
      </c>
      <c r="S9" s="18" t="n">
        <v>0.01887</v>
      </c>
      <c r="T9" s="18" t="inlineStr">
        <is>
          <t>-</t>
        </is>
      </c>
      <c r="U9" s="18" t="n">
        <v>0.000122</v>
      </c>
      <c r="V9" s="18" t="n">
        <v>0.001801</v>
      </c>
      <c r="W9" s="18" t="n">
        <v>0.005563</v>
      </c>
      <c r="X9" s="18" t="n">
        <v>0.013886</v>
      </c>
      <c r="Y9" s="18" t="n">
        <v>0.029373</v>
      </c>
      <c r="Z9" s="18" t="n">
        <v>0.065442</v>
      </c>
      <c r="AA9" s="18" t="n">
        <v>0.093916</v>
      </c>
      <c r="AB9" s="18" t="n">
        <v>0.125299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415443263.29</v>
      </c>
      <c r="R10" s="17" t="n">
        <v>173.5</v>
      </c>
      <c r="S10" s="18" t="n">
        <v>0.15137</v>
      </c>
      <c r="T10" s="18" t="inlineStr">
        <is>
          <t>-</t>
        </is>
      </c>
      <c r="U10" s="18" t="n">
        <v>0</v>
      </c>
      <c r="V10" s="18" t="n">
        <v>0.010542</v>
      </c>
      <c r="W10" s="18" t="n">
        <v>0.044803</v>
      </c>
      <c r="X10" s="18" t="n">
        <v>0.101587</v>
      </c>
      <c r="Y10" s="18" t="n">
        <v>0.192522</v>
      </c>
      <c r="Z10" s="18" t="n">
        <v>0.331032</v>
      </c>
      <c r="AA10" s="18" t="n">
        <v>0.337496</v>
      </c>
      <c r="AB10" s="18" t="n">
        <v>0.499568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46167654.74</v>
      </c>
      <c r="R11" s="17" t="n">
        <v>394595.33</v>
      </c>
      <c r="S11" s="18" t="n">
        <v>0.019019</v>
      </c>
      <c r="T11" s="18" t="inlineStr">
        <is>
          <t>-</t>
        </is>
      </c>
      <c r="U11" s="18" t="n">
        <v>0.0004</v>
      </c>
      <c r="V11" s="18" t="n">
        <v>0.001575</v>
      </c>
      <c r="W11" s="18" t="n">
        <v>0.004827</v>
      </c>
      <c r="X11" s="18" t="n">
        <v>0.014543</v>
      </c>
      <c r="Y11" s="18" t="n">
        <v>0.028722</v>
      </c>
      <c r="Z11" s="18" t="n">
        <v>0.065848</v>
      </c>
      <c r="AA11" s="18" t="n">
        <v>0.092947</v>
      </c>
      <c r="AB11" s="18" t="n">
        <v>0.126987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3750721038.6</v>
      </c>
      <c r="R12" s="17" t="n">
        <v>3795.43</v>
      </c>
      <c r="S12" s="18" t="n">
        <v>0.069512</v>
      </c>
      <c r="T12" s="18" t="inlineStr">
        <is>
          <t>-</t>
        </is>
      </c>
      <c r="U12" s="18" t="n">
        <v>0.000274</v>
      </c>
      <c r="V12" s="18" t="n">
        <v>0.003981</v>
      </c>
      <c r="W12" s="18" t="n">
        <v>0.010514</v>
      </c>
      <c r="X12" s="18" t="n">
        <v>0.056925</v>
      </c>
      <c r="Y12" s="18" t="n">
        <v>0.097164</v>
      </c>
      <c r="Z12" s="18" t="n">
        <v>0.204352</v>
      </c>
      <c r="AA12" s="18" t="n">
        <v>0.081291</v>
      </c>
      <c r="AB12" s="18" t="n">
        <v>0.130157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203830395.36</v>
      </c>
      <c r="R13" s="17" t="n">
        <v>5788.33</v>
      </c>
      <c r="S13" s="18" t="n">
        <v>0.221414</v>
      </c>
      <c r="T13" s="18" t="inlineStr">
        <is>
          <t>-</t>
        </is>
      </c>
      <c r="U13" s="18" t="n">
        <v>-0.000128</v>
      </c>
      <c r="V13" s="18" t="n">
        <v>0.016415</v>
      </c>
      <c r="W13" s="18" t="n">
        <v>0.06332599999999999</v>
      </c>
      <c r="X13" s="18" t="n">
        <v>0.123056</v>
      </c>
      <c r="Y13" s="18" t="n">
        <v>0.275679</v>
      </c>
      <c r="Z13" s="18" t="n">
        <v>0.500178</v>
      </c>
      <c r="AA13" s="18" t="n">
        <v>0.494731</v>
      </c>
      <c r="AB13" s="18" t="n">
        <v>0.657488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37018077.85</v>
      </c>
      <c r="R14" s="17" t="n">
        <v>190.42</v>
      </c>
      <c r="S14" s="18" t="n">
        <v>0.019379</v>
      </c>
      <c r="T14" s="18" t="inlineStr">
        <is>
          <t>-</t>
        </is>
      </c>
      <c r="U14" s="18" t="n">
        <v>0.000158</v>
      </c>
      <c r="V14" s="18" t="n">
        <v>0.001209</v>
      </c>
      <c r="W14" s="18" t="n">
        <v>0.005757</v>
      </c>
      <c r="X14" s="18" t="n">
        <v>0.013897</v>
      </c>
      <c r="Y14" s="18" t="n">
        <v>0.030244</v>
      </c>
      <c r="Z14" s="18" t="n">
        <v>0.060009</v>
      </c>
      <c r="AA14" s="18" t="n">
        <v>0.07509</v>
      </c>
      <c r="AB14" s="18" t="n">
        <v>0.09399100000000001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1946286943.61</v>
      </c>
      <c r="R15" s="17" t="n">
        <v>10595.27</v>
      </c>
      <c r="S15" s="18" t="n">
        <v>0.239997</v>
      </c>
      <c r="T15" s="18" t="inlineStr">
        <is>
          <t>-</t>
        </is>
      </c>
      <c r="U15" s="18" t="n">
        <v>-4.8e-05</v>
      </c>
      <c r="V15" s="18" t="n">
        <v>0.017311</v>
      </c>
      <c r="W15" s="18" t="n">
        <v>0.07779</v>
      </c>
      <c r="X15" s="18" t="n">
        <v>0.146446</v>
      </c>
      <c r="Y15" s="18" t="n">
        <v>0.294189</v>
      </c>
      <c r="Z15" s="18" t="n">
        <v>0.455312</v>
      </c>
      <c r="AA15" s="18" t="n">
        <v>0.383021</v>
      </c>
      <c r="AB15" s="18" t="n">
        <v>0.57577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4308439492.6</v>
      </c>
      <c r="R16" s="17" t="n">
        <v>2723.34</v>
      </c>
      <c r="S16" s="18" t="n">
        <v>0.019485</v>
      </c>
      <c r="T16" s="18" t="inlineStr">
        <is>
          <t>-</t>
        </is>
      </c>
      <c r="U16" s="18" t="n">
        <v>4.8e-05</v>
      </c>
      <c r="V16" s="18" t="n">
        <v>0.00185</v>
      </c>
      <c r="W16" s="18" t="n">
        <v>0.006185</v>
      </c>
      <c r="X16" s="18" t="n">
        <v>0.014578</v>
      </c>
      <c r="Y16" s="18" t="n">
        <v>0.030226</v>
      </c>
      <c r="Z16" s="18" t="n">
        <v>0.066951</v>
      </c>
      <c r="AA16" s="18" t="n">
        <v>0.09555900000000001</v>
      </c>
      <c r="AB16" s="18" t="n">
        <v>0.135075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128719601.87</v>
      </c>
      <c r="R17" s="17" t="n">
        <v>4929.33</v>
      </c>
      <c r="S17" s="18" t="n">
        <v>0.051999</v>
      </c>
      <c r="T17" s="18" t="inlineStr">
        <is>
          <t>-</t>
        </is>
      </c>
      <c r="U17" s="18" t="n">
        <v>0.000278</v>
      </c>
      <c r="V17" s="18" t="n">
        <v>0.002349</v>
      </c>
      <c r="W17" s="18" t="n">
        <v>0.005315</v>
      </c>
      <c r="X17" s="18" t="n">
        <v>0.043386</v>
      </c>
      <c r="Y17" s="18" t="n">
        <v>0.078017</v>
      </c>
      <c r="Z17" s="18" t="n">
        <v>0.175214</v>
      </c>
      <c r="AA17" s="18" t="n">
        <v>0.085897</v>
      </c>
      <c r="AB17" s="18" t="n">
        <v>0.113563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744232389.88</v>
      </c>
      <c r="R18" s="17" t="n">
        <v>8770.01</v>
      </c>
      <c r="S18" s="18" t="n">
        <v>0.372145</v>
      </c>
      <c r="T18" s="18" t="inlineStr">
        <is>
          <t>-</t>
        </is>
      </c>
      <c r="U18" s="18" t="n">
        <v>-0.000717</v>
      </c>
      <c r="V18" s="18" t="n">
        <v>0.024253</v>
      </c>
      <c r="W18" s="18" t="n">
        <v>0.122175</v>
      </c>
      <c r="X18" s="18" t="n">
        <v>0.203065</v>
      </c>
      <c r="Y18" s="18" t="n">
        <v>0.422851</v>
      </c>
      <c r="Z18" s="18" t="n">
        <v>0.6804519999999999</v>
      </c>
      <c r="AA18" s="18" t="n">
        <v>0.723848</v>
      </c>
      <c r="AB18" s="18" t="n">
        <v>1.056371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4942374.1</v>
      </c>
      <c r="R19" s="17" t="n">
        <v>44930.67</v>
      </c>
      <c r="S19" s="18" t="n">
        <v>0.213353</v>
      </c>
      <c r="T19" s="18" t="inlineStr">
        <is>
          <t>-</t>
        </is>
      </c>
      <c r="U19" s="18" t="n">
        <v>0.001478</v>
      </c>
      <c r="V19" s="18" t="n">
        <v>0.013043</v>
      </c>
      <c r="W19" s="18" t="n">
        <v>0.07470599999999999</v>
      </c>
      <c r="X19" s="18" t="n">
        <v>0.127206</v>
      </c>
      <c r="Y19" s="18" t="n">
        <v>0.24826</v>
      </c>
      <c r="Z19" s="18" t="n">
        <v>0.37851</v>
      </c>
      <c r="AA19" s="18" t="n">
        <v>0.381196</v>
      </c>
      <c r="AB19" s="18" t="n">
        <v>0.548901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3310790822.52</v>
      </c>
      <c r="R20" s="17" t="n">
        <v>753.24</v>
      </c>
      <c r="S20" s="18" t="n">
        <v>0.180442</v>
      </c>
      <c r="T20" s="18" t="inlineStr">
        <is>
          <t>-</t>
        </is>
      </c>
      <c r="U20" s="18" t="n">
        <v>0.00337</v>
      </c>
      <c r="V20" s="18" t="n">
        <v>0.012501</v>
      </c>
      <c r="W20" s="18" t="n">
        <v>0.065886</v>
      </c>
      <c r="X20" s="18" t="n">
        <v>0.115217</v>
      </c>
      <c r="Y20" s="18" t="n">
        <v>0.205049</v>
      </c>
      <c r="Z20" s="18" t="n">
        <v>0.349046</v>
      </c>
      <c r="AA20" s="18" t="n">
        <v>0.33046</v>
      </c>
      <c r="AB20" s="18" t="n">
        <v>0.473907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26098190.33</v>
      </c>
      <c r="R21" s="17" t="n">
        <v>4976.77</v>
      </c>
      <c r="S21" s="18" t="n">
        <v>0.248472</v>
      </c>
      <c r="T21" s="18" t="inlineStr">
        <is>
          <t>-</t>
        </is>
      </c>
      <c r="U21" s="18" t="n">
        <v>0.003838</v>
      </c>
      <c r="V21" s="18" t="n">
        <v>0.01662</v>
      </c>
      <c r="W21" s="18" t="n">
        <v>0.084436</v>
      </c>
      <c r="X21" s="18" t="n">
        <v>0.145175</v>
      </c>
      <c r="Y21" s="18" t="n">
        <v>0.278853</v>
      </c>
      <c r="Z21" s="18" t="n">
        <v>0.410062</v>
      </c>
      <c r="AA21" s="18" t="n">
        <v>0.379558</v>
      </c>
      <c r="AB21" s="18" t="n">
        <v>0.488607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393907674.36</v>
      </c>
      <c r="R22" s="17" t="n">
        <v>315.34</v>
      </c>
      <c r="S22" s="18" t="n">
        <v>0.044691</v>
      </c>
      <c r="T22" s="18" t="inlineStr">
        <is>
          <t>-</t>
        </is>
      </c>
      <c r="U22" s="18" t="n">
        <v>0.000762</v>
      </c>
      <c r="V22" s="18" t="n">
        <v>0.003628</v>
      </c>
      <c r="W22" s="18" t="n">
        <v>0.010317</v>
      </c>
      <c r="X22" s="18" t="n">
        <v>0.039388</v>
      </c>
      <c r="Y22" s="18" t="n">
        <v>0.059539</v>
      </c>
      <c r="Z22" s="18" t="n">
        <v>0.112978</v>
      </c>
      <c r="AA22" s="18" t="n">
        <v>0.110626</v>
      </c>
      <c r="AB22" s="18" t="n">
        <v>0.124527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3620872477.99</v>
      </c>
      <c r="R23" s="17" t="n">
        <v>5579.27</v>
      </c>
      <c r="S23" s="18" t="n">
        <v>0.015232</v>
      </c>
      <c r="T23" s="18" t="inlineStr">
        <is>
          <t>-</t>
        </is>
      </c>
      <c r="U23" s="18" t="n">
        <v>0.000102</v>
      </c>
      <c r="V23" s="18" t="n">
        <v>0.001427</v>
      </c>
      <c r="W23" s="18" t="n">
        <v>0.004559</v>
      </c>
      <c r="X23" s="18" t="n">
        <v>0.011267</v>
      </c>
      <c r="Y23" s="18" t="n">
        <v>0.023458</v>
      </c>
      <c r="Z23" s="18" t="n">
        <v>0.052561</v>
      </c>
      <c r="AA23" s="18" t="n">
        <v>0.07381600000000001</v>
      </c>
      <c r="AB23" s="18" t="n">
        <v>0.09948899999999999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6979035287</v>
      </c>
      <c r="R24" s="17" t="n">
        <v>967563.47</v>
      </c>
      <c r="S24" s="18" t="n">
        <v>0.06293799999999999</v>
      </c>
      <c r="T24" s="18" t="inlineStr">
        <is>
          <t>-</t>
        </is>
      </c>
      <c r="U24" s="18" t="n">
        <v>0.000439</v>
      </c>
      <c r="V24" s="18" t="n">
        <v>0.002985</v>
      </c>
      <c r="W24" s="18" t="n">
        <v>0.00525</v>
      </c>
      <c r="X24" s="18" t="n">
        <v>0.051735</v>
      </c>
      <c r="Y24" s="18" t="n">
        <v>0.095107</v>
      </c>
      <c r="Z24" s="18" t="n">
        <v>0.202509</v>
      </c>
      <c r="AA24" s="18" t="n">
        <v>0.143986</v>
      </c>
      <c r="AB24" s="18" t="n">
        <v>0.190381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543362686.1799999</v>
      </c>
      <c r="R25" s="17" t="n">
        <v>7240.97</v>
      </c>
      <c r="S25" s="18" t="n">
        <v>0.219092</v>
      </c>
      <c r="T25" s="18" t="inlineStr">
        <is>
          <t>-</t>
        </is>
      </c>
      <c r="U25" s="18" t="n">
        <v>0.004027</v>
      </c>
      <c r="V25" s="18" t="n">
        <v>0.015145</v>
      </c>
      <c r="W25" s="18" t="n">
        <v>0.07220600000000001</v>
      </c>
      <c r="X25" s="18" t="n">
        <v>0.129853</v>
      </c>
      <c r="Y25" s="18" t="n">
        <v>0.253093</v>
      </c>
      <c r="Z25" s="18" t="n">
        <v>0.413225</v>
      </c>
      <c r="AA25" s="18" t="n">
        <v>0.384081</v>
      </c>
      <c r="AB25" s="18" t="n">
        <v>0.531097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1108242318.1</v>
      </c>
      <c r="R26" s="17" t="n">
        <v>3638.6</v>
      </c>
      <c r="S26" s="18" t="n">
        <v>0.048331</v>
      </c>
      <c r="T26" s="18" t="inlineStr">
        <is>
          <t>-</t>
        </is>
      </c>
      <c r="U26" s="18" t="n">
        <v>0.001015</v>
      </c>
      <c r="V26" s="18" t="n">
        <v>0.003838</v>
      </c>
      <c r="W26" s="18" t="n">
        <v>0.008957</v>
      </c>
      <c r="X26" s="18" t="n">
        <v>0.03919</v>
      </c>
      <c r="Y26" s="18" t="n">
        <v>0.073945</v>
      </c>
      <c r="Z26" s="18" t="n">
        <v>0.166098</v>
      </c>
      <c r="AA26" s="18" t="n">
        <v>0.111447</v>
      </c>
      <c r="AB26" s="18" t="n">
        <v>0.145843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329655513.67</v>
      </c>
      <c r="R27" s="17" t="n">
        <v>1702.75</v>
      </c>
      <c r="S27" s="18" t="n">
        <v>0.020106</v>
      </c>
      <c r="T27" s="18" t="inlineStr">
        <is>
          <t>-</t>
        </is>
      </c>
      <c r="U27" s="18" t="n">
        <v>0.000153</v>
      </c>
      <c r="V27" s="18" t="n">
        <v>0.001724</v>
      </c>
      <c r="W27" s="18" t="n">
        <v>0.005557</v>
      </c>
      <c r="X27" s="18" t="n">
        <v>0.015216</v>
      </c>
      <c r="Y27" s="18" t="n">
        <v>0.03132</v>
      </c>
      <c r="Z27" s="18" t="n">
        <v>0.071795</v>
      </c>
      <c r="AA27" s="18" t="n">
        <v>0.097911</v>
      </c>
      <c r="AB27" s="18" t="n">
        <v>0.131035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1661604378.49</v>
      </c>
      <c r="R28" s="17" t="n">
        <v>5873.72</v>
      </c>
      <c r="S28" s="18" t="n">
        <v>0.016164</v>
      </c>
      <c r="T28" s="18" t="inlineStr">
        <is>
          <t>-</t>
        </is>
      </c>
      <c r="U28" s="18" t="n">
        <v>-1.7e-05</v>
      </c>
      <c r="V28" s="18" t="n">
        <v>0.001507</v>
      </c>
      <c r="W28" s="18" t="n">
        <v>0.004676</v>
      </c>
      <c r="X28" s="18" t="n">
        <v>0.012079</v>
      </c>
      <c r="Y28" s="18" t="n">
        <v>0.02535</v>
      </c>
      <c r="Z28" s="18" t="n">
        <v>0.05678</v>
      </c>
      <c r="AA28" s="18" t="n">
        <v>0.081051</v>
      </c>
      <c r="AB28" s="18" t="n">
        <v>0.108287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425823460.72</v>
      </c>
      <c r="R29" s="17" t="n">
        <v>8412.99</v>
      </c>
      <c r="S29" s="18" t="n">
        <v>0.37077</v>
      </c>
      <c r="T29" s="18" t="inlineStr">
        <is>
          <t>-</t>
        </is>
      </c>
      <c r="U29" s="18" t="n">
        <v>0.005265</v>
      </c>
      <c r="V29" s="18" t="n">
        <v>0.023692</v>
      </c>
      <c r="W29" s="18" t="n">
        <v>0.124877</v>
      </c>
      <c r="X29" s="18" t="n">
        <v>0.204049</v>
      </c>
      <c r="Y29" s="18" t="n">
        <v>0.421605</v>
      </c>
      <c r="Z29" s="18" t="n">
        <v>0.642854</v>
      </c>
      <c r="AA29" s="18" t="n">
        <v>0.62712</v>
      </c>
      <c r="AB29" s="18" t="n">
        <v>0.968462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6124256529.28</v>
      </c>
      <c r="R30" s="17" t="n">
        <v>992747.04</v>
      </c>
      <c r="S30" s="18" t="n">
        <v>0.055566</v>
      </c>
      <c r="T30" s="18" t="inlineStr">
        <is>
          <t>-</t>
        </is>
      </c>
      <c r="U30" s="18" t="n">
        <v>0.000511</v>
      </c>
      <c r="V30" s="18" t="n">
        <v>0.002823</v>
      </c>
      <c r="W30" s="18" t="n">
        <v>0.004931</v>
      </c>
      <c r="X30" s="18" t="n">
        <v>0.046845</v>
      </c>
      <c r="Y30" s="18" t="n">
        <v>0.08434</v>
      </c>
      <c r="Z30" s="18" t="n">
        <v>0.183977</v>
      </c>
      <c r="AA30" s="18" t="n">
        <v>0.143189</v>
      </c>
      <c r="AB30" s="18" t="n">
        <v>0.190466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3922790885.39</v>
      </c>
      <c r="R31" s="17" t="n">
        <v>1022625.36</v>
      </c>
      <c r="S31" s="18" t="n">
        <v>0.048669</v>
      </c>
      <c r="T31" s="18" t="inlineStr">
        <is>
          <t>-</t>
        </is>
      </c>
      <c r="U31" s="18" t="n">
        <v>0.00509</v>
      </c>
      <c r="V31" s="18" t="n">
        <v>0.008973999999999999</v>
      </c>
      <c r="W31" s="18" t="n">
        <v>0.017692</v>
      </c>
      <c r="X31" s="18" t="n">
        <v>0.04402</v>
      </c>
      <c r="Y31" s="18" t="n">
        <v>0.06653299999999999</v>
      </c>
      <c r="Z31" s="18" t="n">
        <v>0.160386</v>
      </c>
      <c r="AA31" s="18" t="n">
        <v>0.143381</v>
      </c>
      <c r="AB31" s="18" t="n">
        <v>0.226117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1195997432.5</v>
      </c>
      <c r="R32" s="17" t="n">
        <v>131.73</v>
      </c>
      <c r="S32" s="18" t="n">
        <v>0.356503</v>
      </c>
      <c r="T32" s="18" t="inlineStr">
        <is>
          <t>-</t>
        </is>
      </c>
      <c r="U32" s="18" t="n">
        <v>0.00404</v>
      </c>
      <c r="V32" s="18" t="n">
        <v>0.021638</v>
      </c>
      <c r="W32" s="18" t="n">
        <v>0.120916</v>
      </c>
      <c r="X32" s="18" t="n">
        <v>0.197328</v>
      </c>
      <c r="Y32" s="18" t="n">
        <v>0.393378</v>
      </c>
      <c r="Z32" s="18" t="n">
        <v>0.574211</v>
      </c>
      <c r="AA32" s="18" t="n">
        <v>0.55159</v>
      </c>
      <c r="AB32" s="18" t="n">
        <v>0.857183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691457478.15</v>
      </c>
      <c r="R33" s="17" t="n">
        <v>40820.44</v>
      </c>
      <c r="S33" s="18" t="n">
        <v>0.185233</v>
      </c>
      <c r="T33" s="18" t="inlineStr">
        <is>
          <t>-</t>
        </is>
      </c>
      <c r="U33" s="18" t="n">
        <v>0.001953</v>
      </c>
      <c r="V33" s="18" t="n">
        <v>0.010884</v>
      </c>
      <c r="W33" s="18" t="n">
        <v>0.053354</v>
      </c>
      <c r="X33" s="18" t="n">
        <v>0.111463</v>
      </c>
      <c r="Y33" s="18" t="n">
        <v>0.225824</v>
      </c>
      <c r="Z33" s="18" t="n">
        <v>0.383428</v>
      </c>
      <c r="AA33" s="18" t="n">
        <v>0.362562</v>
      </c>
      <c r="AB33" s="18" t="n">
        <v>0.48339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22564877.46</v>
      </c>
      <c r="R34" s="17" t="n">
        <v>574.24</v>
      </c>
      <c r="S34" s="18" t="n">
        <v>0.261808</v>
      </c>
      <c r="T34" s="18" t="inlineStr">
        <is>
          <t>-</t>
        </is>
      </c>
      <c r="U34" s="18" t="n">
        <v>0.005604</v>
      </c>
      <c r="V34" s="18" t="n">
        <v>0.017182</v>
      </c>
      <c r="W34" s="18" t="n">
        <v>0.08096299999999999</v>
      </c>
      <c r="X34" s="18" t="n">
        <v>0.15322</v>
      </c>
      <c r="Y34" s="18" t="n">
        <v>0.29427</v>
      </c>
      <c r="Z34" s="18" t="n">
        <v>0.489902</v>
      </c>
      <c r="AA34" s="18" t="n">
        <v>0.511801</v>
      </c>
      <c r="AB34" s="18" t="n">
        <v>0.682953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81557980.23999999</v>
      </c>
      <c r="R35" s="17" t="n">
        <v>5895.9</v>
      </c>
      <c r="S35" s="18" t="n">
        <v>0.222093</v>
      </c>
      <c r="T35" s="18" t="inlineStr">
        <is>
          <t>-</t>
        </is>
      </c>
      <c r="U35" s="18" t="n">
        <v>0.0038</v>
      </c>
      <c r="V35" s="18" t="n">
        <v>0.014788</v>
      </c>
      <c r="W35" s="18" t="n">
        <v>0.075961</v>
      </c>
      <c r="X35" s="18" t="n">
        <v>0.125541</v>
      </c>
      <c r="Y35" s="18" t="n">
        <v>0.247527</v>
      </c>
      <c r="Z35" s="18" t="n">
        <v>0.419843</v>
      </c>
      <c r="AA35" s="18" t="n">
        <v>0.407019</v>
      </c>
      <c r="AB35" s="18" t="n">
        <v>0.547086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147919985.17</v>
      </c>
      <c r="R36" s="17" t="n">
        <v>3961.01</v>
      </c>
      <c r="S36" s="18" t="n">
        <v>0.031057</v>
      </c>
      <c r="T36" s="18" t="inlineStr">
        <is>
          <t>-</t>
        </is>
      </c>
      <c r="U36" s="18" t="n">
        <v>0.000672</v>
      </c>
      <c r="V36" s="18" t="n">
        <v>0.001563</v>
      </c>
      <c r="W36" s="18" t="n">
        <v>0.004448</v>
      </c>
      <c r="X36" s="18" t="n">
        <v>0.026227</v>
      </c>
      <c r="Y36" s="18" t="n">
        <v>0.046521</v>
      </c>
      <c r="Z36" s="18" t="n">
        <v>0.108052</v>
      </c>
      <c r="AA36" s="18" t="n">
        <v>0.08251500000000001</v>
      </c>
      <c r="AB36" s="18" t="n">
        <v>0.097707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57053949.15</v>
      </c>
      <c r="R37" s="17" t="n">
        <v>631.8099999999999</v>
      </c>
      <c r="S37" s="18" t="n">
        <v>0.202623</v>
      </c>
      <c r="T37" s="18" t="inlineStr">
        <is>
          <t>-</t>
        </is>
      </c>
      <c r="U37" s="18" t="n">
        <v>0.003415</v>
      </c>
      <c r="V37" s="18" t="n">
        <v>0.014646</v>
      </c>
      <c r="W37" s="18" t="n">
        <v>0.070356</v>
      </c>
      <c r="X37" s="18" t="n">
        <v>0.122121</v>
      </c>
      <c r="Y37" s="18" t="n">
        <v>0.23155</v>
      </c>
      <c r="Z37" s="18" t="n">
        <v>0.351697</v>
      </c>
      <c r="AA37" s="18" t="n">
        <v>0.329399</v>
      </c>
      <c r="AB37" s="18" t="n">
        <v>0.442653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10168282102.42</v>
      </c>
      <c r="R38" s="17" t="n">
        <v>1317988.61</v>
      </c>
      <c r="S38" s="18" t="n">
        <v>0.059894</v>
      </c>
      <c r="T38" s="18" t="inlineStr">
        <is>
          <t>-</t>
        </is>
      </c>
      <c r="U38" s="18" t="n">
        <v>0.000627</v>
      </c>
      <c r="V38" s="18" t="n">
        <v>0.003057</v>
      </c>
      <c r="W38" s="18" t="n">
        <v>0.00642</v>
      </c>
      <c r="X38" s="18" t="n">
        <v>0.049361</v>
      </c>
      <c r="Y38" s="18" t="n">
        <v>0.090225</v>
      </c>
      <c r="Z38" s="18" t="n">
        <v>0.199915</v>
      </c>
      <c r="AA38" s="18" t="n">
        <v>0.158807</v>
      </c>
      <c r="AB38" s="18" t="n">
        <v>0.203297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1725318509.84</v>
      </c>
      <c r="R39" s="17" t="n">
        <v>165.24</v>
      </c>
      <c r="S39" s="18" t="n">
        <v>0.015175</v>
      </c>
      <c r="T39" s="18" t="inlineStr">
        <is>
          <t>-</t>
        </is>
      </c>
      <c r="U39" s="18" t="n">
        <v>0.000303</v>
      </c>
      <c r="V39" s="18" t="n">
        <v>0.001394</v>
      </c>
      <c r="W39" s="18" t="n">
        <v>0.004437</v>
      </c>
      <c r="X39" s="18" t="n">
        <v>0.011323</v>
      </c>
      <c r="Y39" s="18" t="n">
        <v>0.023602</v>
      </c>
      <c r="Z39" s="18" t="n">
        <v>0.054028</v>
      </c>
      <c r="AA39" s="18" t="n">
        <v>0.078027</v>
      </c>
      <c r="AB39" s="18" t="n">
        <v>0.105432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5405109.36</v>
      </c>
      <c r="R40" s="17" t="n">
        <v>11403.18</v>
      </c>
      <c r="S40" s="18" t="n">
        <v>0.320927</v>
      </c>
      <c r="T40" s="18" t="inlineStr">
        <is>
          <t>-</t>
        </is>
      </c>
      <c r="U40" s="18" t="n">
        <v>0.001625</v>
      </c>
      <c r="V40" s="18" t="n">
        <v>0.025196</v>
      </c>
      <c r="W40" s="18" t="n">
        <v>0.110933</v>
      </c>
      <c r="X40" s="18" t="n">
        <v>0.181804</v>
      </c>
      <c r="Y40" s="18" t="n">
        <v>0.372908</v>
      </c>
      <c r="Z40" s="18" t="n">
        <v>0.548455</v>
      </c>
      <c r="AA40" s="18" t="n">
        <v>0.534315</v>
      </c>
      <c r="AB40" s="18" t="n">
        <v>0.843442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2933803.4</v>
      </c>
      <c r="R41" s="17" t="n">
        <v>4485.93</v>
      </c>
      <c r="S41" s="18" t="n">
        <v>0.061904</v>
      </c>
      <c r="T41" s="18" t="inlineStr">
        <is>
          <t>-</t>
        </is>
      </c>
      <c r="U41" s="18" t="n">
        <v>-0.000357</v>
      </c>
      <c r="V41" s="18" t="n">
        <v>0.005304</v>
      </c>
      <c r="W41" s="18" t="n">
        <v>0.027999</v>
      </c>
      <c r="X41" s="18" t="n">
        <v>0.037387</v>
      </c>
      <c r="Y41" s="18" t="n">
        <v>0.07691199999999999</v>
      </c>
      <c r="Z41" s="18" t="n">
        <v>0.128632</v>
      </c>
      <c r="AA41" s="18" t="n">
        <v>0.028841</v>
      </c>
      <c r="AB41" s="18" t="n">
        <v>0.120371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44573123.08</v>
      </c>
      <c r="R42" s="17" t="n">
        <v>1581.61</v>
      </c>
      <c r="S42" s="18" t="n">
        <v>0.155759</v>
      </c>
      <c r="T42" s="18" t="inlineStr">
        <is>
          <t>-</t>
        </is>
      </c>
      <c r="U42" s="18" t="n">
        <v>0.000411</v>
      </c>
      <c r="V42" s="18" t="n">
        <v>0.010155</v>
      </c>
      <c r="W42" s="18" t="n">
        <v>0.034753</v>
      </c>
      <c r="X42" s="18" t="n">
        <v>0.093677</v>
      </c>
      <c r="Y42" s="18" t="n">
        <v>0.206185</v>
      </c>
      <c r="Z42" s="18" t="n">
        <v>0.339394</v>
      </c>
      <c r="AA42" s="18" t="n">
        <v>0.346189</v>
      </c>
      <c r="AB42" s="18" t="n">
        <v>0.439044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788358782.47</v>
      </c>
      <c r="R43" s="17" t="n">
        <v>211.77</v>
      </c>
      <c r="S43" s="18" t="n">
        <v>0.01622</v>
      </c>
      <c r="T43" s="18" t="inlineStr">
        <is>
          <t>-</t>
        </is>
      </c>
      <c r="U43" s="18" t="n">
        <v>4.7e-05</v>
      </c>
      <c r="V43" s="18" t="n">
        <v>0.001513</v>
      </c>
      <c r="W43" s="18" t="n">
        <v>0.004792</v>
      </c>
      <c r="X43" s="18" t="n">
        <v>0.012091</v>
      </c>
      <c r="Y43" s="18" t="n">
        <v>0.02562</v>
      </c>
      <c r="Z43" s="18" t="n">
        <v>0.057528</v>
      </c>
      <c r="AA43" s="18" t="n">
        <v>0.083522</v>
      </c>
      <c r="AB43" s="18" t="n">
        <v>0.109583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1646194353.15</v>
      </c>
      <c r="R44" s="17" t="n">
        <v>252.12</v>
      </c>
      <c r="S44" s="18" t="n">
        <v>0.057018</v>
      </c>
      <c r="T44" s="18" t="inlineStr">
        <is>
          <t>-</t>
        </is>
      </c>
      <c r="U44" s="18" t="n">
        <v>0.000278</v>
      </c>
      <c r="V44" s="18" t="n">
        <v>0.002864</v>
      </c>
      <c r="W44" s="18" t="n">
        <v>0.010501</v>
      </c>
      <c r="X44" s="18" t="n">
        <v>0.049276</v>
      </c>
      <c r="Y44" s="18" t="n">
        <v>0.08094700000000001</v>
      </c>
      <c r="Z44" s="18" t="n">
        <v>0.166844</v>
      </c>
      <c r="AA44" s="18" t="n">
        <v>0.141219</v>
      </c>
      <c r="AB44" s="18" t="n">
        <v>0.175559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58370361.28</v>
      </c>
      <c r="R45" s="17" t="n">
        <v>397.25</v>
      </c>
      <c r="S45" s="18" t="n">
        <v>0.339436</v>
      </c>
      <c r="T45" s="18" t="inlineStr">
        <is>
          <t>-</t>
        </is>
      </c>
      <c r="U45" s="18" t="n">
        <v>0.001538</v>
      </c>
      <c r="V45" s="18" t="n">
        <v>0.016765</v>
      </c>
      <c r="W45" s="18" t="n">
        <v>0.111842</v>
      </c>
      <c r="X45" s="18" t="n">
        <v>0.184301</v>
      </c>
      <c r="Y45" s="18" t="n">
        <v>0.442186</v>
      </c>
      <c r="Z45" s="18" t="n">
        <v>0.756422</v>
      </c>
      <c r="AA45" s="18" t="n">
        <v>0.753089</v>
      </c>
      <c r="AB45" s="18" t="n">
        <v>1.135523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295234682.8</v>
      </c>
      <c r="R46" s="17" t="n">
        <v>426.04</v>
      </c>
      <c r="S46" s="18" t="n">
        <v>0.171244</v>
      </c>
      <c r="T46" s="18" t="inlineStr">
        <is>
          <t>-</t>
        </is>
      </c>
      <c r="U46" s="18" t="n">
        <v>0.001646</v>
      </c>
      <c r="V46" s="18" t="n">
        <v>0.011323</v>
      </c>
      <c r="W46" s="18" t="n">
        <v>0.054711</v>
      </c>
      <c r="X46" s="18" t="n">
        <v>0.105937</v>
      </c>
      <c r="Y46" s="18" t="n">
        <v>0.229375</v>
      </c>
      <c r="Z46" s="18" t="n">
        <v>0.392834</v>
      </c>
      <c r="AA46" s="18" t="n">
        <v>0.372423</v>
      </c>
      <c r="AB46" s="18" t="n">
        <v>0.482907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207807430.99</v>
      </c>
      <c r="R47" s="17" t="n">
        <v>6997.12</v>
      </c>
      <c r="S47" s="18" t="n">
        <v>0.225233</v>
      </c>
      <c r="T47" s="18" t="inlineStr">
        <is>
          <t>-</t>
        </is>
      </c>
      <c r="U47" s="18" t="n">
        <v>0.002993</v>
      </c>
      <c r="V47" s="18" t="n">
        <v>0.012996</v>
      </c>
      <c r="W47" s="18" t="n">
        <v>0.067979</v>
      </c>
      <c r="X47" s="18" t="n">
        <v>0.141154</v>
      </c>
      <c r="Y47" s="18" t="n">
        <v>0.268847</v>
      </c>
      <c r="Z47" s="18" t="n">
        <v>0.443018</v>
      </c>
      <c r="AA47" s="18" t="n">
        <v>0.426854</v>
      </c>
      <c r="AB47" s="18" t="n">
        <v>0.544751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1044110589.15</v>
      </c>
      <c r="R48" s="17" t="n">
        <v>5244.86</v>
      </c>
      <c r="S48" s="18" t="n">
        <v>0.211505</v>
      </c>
      <c r="T48" s="18" t="inlineStr">
        <is>
          <t>-</t>
        </is>
      </c>
      <c r="U48" s="18" t="n">
        <v>0.007223</v>
      </c>
      <c r="V48" s="18" t="n">
        <v>0.015686</v>
      </c>
      <c r="W48" s="18" t="n">
        <v>0.06650300000000001</v>
      </c>
      <c r="X48" s="18" t="n">
        <v>0.133213</v>
      </c>
      <c r="Y48" s="18" t="n">
        <v>0.257784</v>
      </c>
      <c r="Z48" s="18" t="n">
        <v>0.405292</v>
      </c>
      <c r="AA48" s="18" t="n">
        <v>0.379508</v>
      </c>
      <c r="AB48" s="18" t="n">
        <v>0.455596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4867422756.13</v>
      </c>
      <c r="R49" s="17" t="n">
        <v>4474.48</v>
      </c>
      <c r="S49" s="18" t="n">
        <v>0.07883999999999999</v>
      </c>
      <c r="T49" s="18" t="inlineStr">
        <is>
          <t>-</t>
        </is>
      </c>
      <c r="U49" s="18" t="n">
        <v>0.000425</v>
      </c>
      <c r="V49" s="18" t="n">
        <v>0.004573</v>
      </c>
      <c r="W49" s="18" t="n">
        <v>0.014028</v>
      </c>
      <c r="X49" s="18" t="n">
        <v>0.061058</v>
      </c>
      <c r="Y49" s="18" t="n">
        <v>0.107972</v>
      </c>
      <c r="Z49" s="18" t="n">
        <v>0.218796</v>
      </c>
      <c r="AA49" s="18" t="n">
        <v>0.127286</v>
      </c>
      <c r="AB49" s="18" t="n">
        <v>0.180866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140279031.91</v>
      </c>
      <c r="R50" s="17" t="n">
        <v>5362.76</v>
      </c>
      <c r="S50" s="18" t="n">
        <v>0.358335</v>
      </c>
      <c r="T50" s="18" t="inlineStr">
        <is>
          <t>-</t>
        </is>
      </c>
      <c r="U50" s="18" t="n">
        <v>-0.002305</v>
      </c>
      <c r="V50" s="18" t="n">
        <v>0.027254</v>
      </c>
      <c r="W50" s="18" t="n">
        <v>0.120655</v>
      </c>
      <c r="X50" s="18" t="n">
        <v>0.1944</v>
      </c>
      <c r="Y50" s="18" t="n">
        <v>0.416052</v>
      </c>
      <c r="Z50" s="18" t="n">
        <v>0.706434</v>
      </c>
      <c r="AA50" s="18" t="n">
        <v>0.681285</v>
      </c>
      <c r="AB50" s="18" t="n">
        <v>1.023484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944301482.72</v>
      </c>
      <c r="R51" s="17" t="n">
        <v>3607.43</v>
      </c>
      <c r="S51" s="18" t="n">
        <v>0.07136000000000001</v>
      </c>
      <c r="T51" s="18" t="inlineStr">
        <is>
          <t>-</t>
        </is>
      </c>
      <c r="U51" s="18" t="n">
        <v>-0.000585</v>
      </c>
      <c r="V51" s="18" t="n">
        <v>0.004357</v>
      </c>
      <c r="W51" s="18" t="n">
        <v>0.014717</v>
      </c>
      <c r="X51" s="18" t="n">
        <v>0.059096</v>
      </c>
      <c r="Y51" s="18" t="n">
        <v>0.09671</v>
      </c>
      <c r="Z51" s="18" t="n">
        <v>0.187956</v>
      </c>
      <c r="AA51" s="18" t="n">
        <v>0.10978</v>
      </c>
      <c r="AB51" s="18" t="n">
        <v>0.145332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58205980.21</v>
      </c>
      <c r="R52" s="17" t="n">
        <v>5635.75</v>
      </c>
      <c r="S52" s="18" t="n">
        <v>0.44062</v>
      </c>
      <c r="T52" s="18" t="inlineStr">
        <is>
          <t>-</t>
        </is>
      </c>
      <c r="U52" s="18" t="n">
        <v>-0.0037</v>
      </c>
      <c r="V52" s="18" t="n">
        <v>0.015928</v>
      </c>
      <c r="W52" s="18" t="n">
        <v>0.112048</v>
      </c>
      <c r="X52" s="18" t="n">
        <v>0.228702</v>
      </c>
      <c r="Y52" s="18" t="n">
        <v>0.6237279999999999</v>
      </c>
      <c r="Z52" s="18" t="n">
        <v>1.22624</v>
      </c>
      <c r="AA52" s="18" t="n">
        <v>1.251328</v>
      </c>
      <c r="AB52" s="18" t="n">
        <v>1.713448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387073499.19</v>
      </c>
      <c r="R53" s="17" t="n">
        <v>148474.68</v>
      </c>
      <c r="S53" s="18" t="n">
        <v>0.146739</v>
      </c>
      <c r="T53" s="18" t="inlineStr">
        <is>
          <t>-</t>
        </is>
      </c>
      <c r="U53" s="18" t="n">
        <v>-0.00055</v>
      </c>
      <c r="V53" s="18" t="n">
        <v>0.014324</v>
      </c>
      <c r="W53" s="18" t="n">
        <v>0.058238</v>
      </c>
      <c r="X53" s="18" t="n">
        <v>0.094914</v>
      </c>
      <c r="Y53" s="18" t="n">
        <v>0.186808</v>
      </c>
      <c r="Z53" s="18" t="n">
        <v>0.317548</v>
      </c>
      <c r="AA53" s="18" t="n">
        <v>0.275624</v>
      </c>
      <c r="AB53" s="18" t="n">
        <v>0.403993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1544557.25</v>
      </c>
      <c r="R54" s="17" t="n">
        <v>1544557.25</v>
      </c>
      <c r="S54" s="18" t="n">
        <v>0.032759</v>
      </c>
      <c r="T54" s="18" t="inlineStr">
        <is>
          <t>-</t>
        </is>
      </c>
      <c r="U54" s="18" t="n">
        <v>3.7e-05</v>
      </c>
      <c r="V54" s="18" t="n">
        <v>-0.000165</v>
      </c>
      <c r="W54" s="18" t="n">
        <v>-0.002378</v>
      </c>
      <c r="X54" s="18" t="n">
        <v>0.029647</v>
      </c>
      <c r="Y54" s="18" t="n">
        <v>0.043581</v>
      </c>
      <c r="Z54" s="18" t="n">
        <v>0.07088899999999999</v>
      </c>
      <c r="AA54" s="18" t="n">
        <v>0.047086</v>
      </c>
      <c r="AB54" s="18" t="n">
        <v>0.08254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491567431.15</v>
      </c>
      <c r="R55" s="17" t="n">
        <v>3212859.03</v>
      </c>
      <c r="S55" s="18" t="n">
        <v>0.062401</v>
      </c>
      <c r="T55" s="18" t="inlineStr">
        <is>
          <t>-</t>
        </is>
      </c>
      <c r="U55" s="18" t="n">
        <v>0.000556</v>
      </c>
      <c r="V55" s="18" t="n">
        <v>0.003055</v>
      </c>
      <c r="W55" s="18" t="n">
        <v>0.007587</v>
      </c>
      <c r="X55" s="18" t="n">
        <v>0.053006</v>
      </c>
      <c r="Y55" s="18" t="n">
        <v>0.054623</v>
      </c>
      <c r="Z55" s="18" t="n">
        <v>0.150749</v>
      </c>
      <c r="AA55" s="18" t="n">
        <v>0.099844</v>
      </c>
      <c r="AB55" s="18" t="n">
        <v>0.138703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4738121078.17</v>
      </c>
      <c r="R56" s="17" t="n">
        <v>259608.85</v>
      </c>
      <c r="S56" s="18" t="n">
        <v>0.021979</v>
      </c>
      <c r="T56" s="18" t="inlineStr">
        <is>
          <t>-</t>
        </is>
      </c>
      <c r="U56" s="18" t="n">
        <v>0.000294</v>
      </c>
      <c r="V56" s="18" t="inlineStr">
        <is>
          <t>-</t>
        </is>
      </c>
      <c r="W56" s="18" t="n">
        <v>0.005472</v>
      </c>
      <c r="X56" s="18" t="n">
        <v>0.018442</v>
      </c>
      <c r="Y56" s="18" t="n">
        <v>0.032171</v>
      </c>
      <c r="Z56" s="18" t="n">
        <v>0.075568</v>
      </c>
      <c r="AA56" s="18" t="n">
        <v>0.086159</v>
      </c>
      <c r="AB56" s="18" t="n">
        <v>0.117908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270279527.37</v>
      </c>
      <c r="R57" s="17" t="n">
        <v>7850.34</v>
      </c>
      <c r="S57" s="18" t="n">
        <v>0.386073</v>
      </c>
      <c r="T57" s="18" t="inlineStr">
        <is>
          <t>-</t>
        </is>
      </c>
      <c r="U57" s="18" t="n">
        <v>-0.002104</v>
      </c>
      <c r="V57" s="18" t="n">
        <v>0.032793</v>
      </c>
      <c r="W57" s="18" t="n">
        <v>0.136428</v>
      </c>
      <c r="X57" s="18" t="n">
        <v>0.221508</v>
      </c>
      <c r="Y57" s="18" t="n">
        <v>0.471425</v>
      </c>
      <c r="Z57" s="18" t="n">
        <v>0.725927</v>
      </c>
      <c r="AA57" s="18" t="n">
        <v>0.6789770000000001</v>
      </c>
      <c r="AB57" s="18" t="n">
        <v>1.059603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2641214925.64</v>
      </c>
      <c r="R58" s="17" t="n">
        <v>2845.2</v>
      </c>
      <c r="S58" s="18" t="n">
        <v>0.059692</v>
      </c>
      <c r="T58" s="18" t="inlineStr">
        <is>
          <t>-</t>
        </is>
      </c>
      <c r="U58" s="18" t="n">
        <v>0.000352</v>
      </c>
      <c r="V58" s="18" t="n">
        <v>0.003265</v>
      </c>
      <c r="W58" s="18" t="n">
        <v>0.009294</v>
      </c>
      <c r="X58" s="18" t="n">
        <v>0.048979</v>
      </c>
      <c r="Y58" s="18" t="n">
        <v>0.087508</v>
      </c>
      <c r="Z58" s="18" t="n">
        <v>0.191044</v>
      </c>
      <c r="AA58" s="18" t="n">
        <v>0.07734099999999999</v>
      </c>
      <c r="AB58" s="18" t="n">
        <v>0.088419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2116040209.9</v>
      </c>
      <c r="R59" s="17" t="n">
        <v>8995.5</v>
      </c>
      <c r="S59" s="18" t="n">
        <v>0.372197</v>
      </c>
      <c r="T59" s="18" t="inlineStr">
        <is>
          <t>-</t>
        </is>
      </c>
      <c r="U59" s="18" t="n">
        <v>-0.00169</v>
      </c>
      <c r="V59" s="18" t="n">
        <v>0.027962</v>
      </c>
      <c r="W59" s="18" t="n">
        <v>0.132682</v>
      </c>
      <c r="X59" s="18" t="n">
        <v>0.217841</v>
      </c>
      <c r="Y59" s="18" t="n">
        <v>0.409737</v>
      </c>
      <c r="Z59" s="18" t="n">
        <v>0.605349</v>
      </c>
      <c r="AA59" s="18" t="n">
        <v>0.596418</v>
      </c>
      <c r="AB59" s="18" t="n">
        <v>0.8087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36645546.42</v>
      </c>
      <c r="R60" s="17" t="n">
        <v>37817.9</v>
      </c>
      <c r="S60" s="18" t="n">
        <v>0.118365</v>
      </c>
      <c r="T60" s="18" t="inlineStr">
        <is>
          <t>-</t>
        </is>
      </c>
      <c r="U60" s="18" t="n">
        <v>-0.000841</v>
      </c>
      <c r="V60" s="18" t="n">
        <v>0.009044</v>
      </c>
      <c r="W60" s="18" t="n">
        <v>0.033724</v>
      </c>
      <c r="X60" s="18" t="n">
        <v>0.07906000000000001</v>
      </c>
      <c r="Y60" s="18" t="n">
        <v>0.152923</v>
      </c>
      <c r="Z60" s="18" t="n">
        <v>0.267024</v>
      </c>
      <c r="AA60" s="18" t="n">
        <v>0.271225</v>
      </c>
      <c r="AB60" s="18" t="n">
        <v>0.331541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2475996.61</v>
      </c>
      <c r="R61" s="17" t="n">
        <v>176856.9</v>
      </c>
      <c r="S61" s="18" t="n">
        <v>0.006679</v>
      </c>
      <c r="T61" s="18" t="inlineStr">
        <is>
          <t>-</t>
        </is>
      </c>
      <c r="U61" s="18" t="n">
        <v>0.000119</v>
      </c>
      <c r="V61" s="18" t="n">
        <v>0.001112</v>
      </c>
      <c r="W61" s="18" t="n">
        <v>-0.003617</v>
      </c>
      <c r="X61" s="18" t="n">
        <v>0.003697</v>
      </c>
      <c r="Y61" s="18" t="n">
        <v>0.012353</v>
      </c>
      <c r="Z61" s="18" t="n">
        <v>0.033983</v>
      </c>
      <c r="AA61" s="18" t="n">
        <v>0.039708</v>
      </c>
      <c r="AB61" s="18" t="n">
        <v>0.031402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244638913.27</v>
      </c>
      <c r="R62" s="17" t="n">
        <v>270618.27</v>
      </c>
      <c r="S62" s="18" t="n">
        <v>0.150946</v>
      </c>
      <c r="T62" s="18" t="inlineStr">
        <is>
          <t>-</t>
        </is>
      </c>
      <c r="U62" s="18" t="n">
        <v>-0.000557</v>
      </c>
      <c r="V62" s="18" t="n">
        <v>0.015215</v>
      </c>
      <c r="W62" s="18" t="n">
        <v>0.062074</v>
      </c>
      <c r="X62" s="18" t="n">
        <v>0.099191</v>
      </c>
      <c r="Y62" s="18" t="n">
        <v>0.188811</v>
      </c>
      <c r="Z62" s="18" t="n">
        <v>0.313336</v>
      </c>
      <c r="AA62" s="18" t="n">
        <v>0.272224</v>
      </c>
      <c r="AB62" s="18" t="n">
        <v>0.404865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774024831.12</v>
      </c>
      <c r="R63" s="17" t="n">
        <v>189294.41</v>
      </c>
      <c r="S63" s="18" t="n">
        <v>0.170361</v>
      </c>
      <c r="T63" s="18" t="inlineStr">
        <is>
          <t>-</t>
        </is>
      </c>
      <c r="U63" s="18" t="n">
        <v>-0.000171</v>
      </c>
      <c r="V63" s="18" t="n">
        <v>0.009911</v>
      </c>
      <c r="W63" s="18" t="n">
        <v>0.052949</v>
      </c>
      <c r="X63" s="18" t="n">
        <v>0.107028</v>
      </c>
      <c r="Y63" s="18" t="n">
        <v>0.220664</v>
      </c>
      <c r="Z63" s="18" t="n">
        <v>0.368131</v>
      </c>
      <c r="AA63" s="18" t="n">
        <v>0.322931</v>
      </c>
      <c r="AB63" s="18" t="n">
        <v>0.431023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1234460296.44</v>
      </c>
      <c r="R64" s="17" t="n">
        <v>555562.6899999999</v>
      </c>
      <c r="S64" s="18" t="n">
        <v>0.409927</v>
      </c>
      <c r="T64" s="18" t="inlineStr">
        <is>
          <t>-</t>
        </is>
      </c>
      <c r="U64" s="18" t="n">
        <v>0.003848</v>
      </c>
      <c r="V64" s="18" t="n">
        <v>0.026071</v>
      </c>
      <c r="W64" s="18" t="n">
        <v>0.129452</v>
      </c>
      <c r="X64" s="18" t="n">
        <v>0.231387</v>
      </c>
      <c r="Y64" s="18" t="n">
        <v>0.485966</v>
      </c>
      <c r="Z64" s="18" t="n">
        <v>0.7603259999999999</v>
      </c>
      <c r="AA64" s="18" t="n">
        <v>0.788458</v>
      </c>
      <c r="AB64" s="18" t="n">
        <v>1.275958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849540.0699999999</v>
      </c>
      <c r="R65" s="17" t="n">
        <v>242.73</v>
      </c>
      <c r="S65" s="18" t="n">
        <v>0.040063</v>
      </c>
      <c r="T65" s="18" t="inlineStr">
        <is>
          <t>-</t>
        </is>
      </c>
      <c r="U65" s="18" t="n">
        <v>-4.1e-05</v>
      </c>
      <c r="V65" s="18" t="n">
        <v>-0.001111</v>
      </c>
      <c r="W65" s="18" t="n">
        <v>0.007471</v>
      </c>
      <c r="X65" s="18" t="n">
        <v>0.029127</v>
      </c>
      <c r="Y65" s="18" t="n">
        <v>0.057048</v>
      </c>
      <c r="Z65" s="18" t="n">
        <v>0.08101</v>
      </c>
      <c r="AA65" s="18" t="n">
        <v>0.06906</v>
      </c>
      <c r="AB65" s="18" t="n">
        <v>0.103544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914371337.71</v>
      </c>
      <c r="R66" s="17" t="n">
        <v>4009.29</v>
      </c>
      <c r="S66" s="18" t="n">
        <v>0.176819</v>
      </c>
      <c r="T66" s="18" t="inlineStr">
        <is>
          <t>-</t>
        </is>
      </c>
      <c r="U66" s="18" t="n">
        <v>-0.000249</v>
      </c>
      <c r="V66" s="18" t="n">
        <v>0.012212</v>
      </c>
      <c r="W66" s="18" t="n">
        <v>0.051476</v>
      </c>
      <c r="X66" s="18" t="n">
        <v>0.115526</v>
      </c>
      <c r="Y66" s="18" t="n">
        <v>0.216379</v>
      </c>
      <c r="Z66" s="18" t="n">
        <v>0.334366</v>
      </c>
      <c r="AA66" s="18" t="n">
        <v>0.270048</v>
      </c>
      <c r="AB66" s="18" t="n">
        <v>0.31115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1364398.36</v>
      </c>
      <c r="R67" s="17" t="n">
        <v>113699.86</v>
      </c>
      <c r="S67" s="18" t="n">
        <v>0.180716</v>
      </c>
      <c r="T67" s="18" t="inlineStr">
        <is>
          <t>-</t>
        </is>
      </c>
      <c r="U67" s="18" t="n">
        <v>0.002526</v>
      </c>
      <c r="V67" s="18" t="n">
        <v>0.012267</v>
      </c>
      <c r="W67" s="18" t="n">
        <v>0.062697</v>
      </c>
      <c r="X67" s="18" t="n">
        <v>0.111274</v>
      </c>
      <c r="Y67" s="18" t="n">
        <v>0.248402</v>
      </c>
      <c r="Z67" s="18" t="n">
        <v>0.436927</v>
      </c>
      <c r="AA67" s="18" t="n">
        <v>0.425963</v>
      </c>
      <c r="AB67" s="18" t="n">
        <v>0.61365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1089323.23</v>
      </c>
      <c r="R68" s="17" t="n">
        <v>808.1</v>
      </c>
      <c r="S68" s="18" t="n">
        <v>0.409854</v>
      </c>
      <c r="T68" s="18" t="inlineStr">
        <is>
          <t>-</t>
        </is>
      </c>
      <c r="U68" s="18" t="n">
        <v>0.003016</v>
      </c>
      <c r="V68" s="18" t="n">
        <v>0.026537</v>
      </c>
      <c r="W68" s="18" t="n">
        <v>0.13652</v>
      </c>
      <c r="X68" s="18" t="n">
        <v>0.233684</v>
      </c>
      <c r="Y68" s="18" t="n">
        <v>0.514402</v>
      </c>
      <c r="Z68" s="18" t="n">
        <v>0.7950199999999999</v>
      </c>
      <c r="AA68" s="18" t="n">
        <v>0.787911</v>
      </c>
      <c r="AB68" s="18" t="n">
        <v>1.09022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227630174.35</v>
      </c>
      <c r="R69" s="17" t="n">
        <v>2227.43</v>
      </c>
      <c r="S69" s="18" t="n">
        <v>0.044619</v>
      </c>
      <c r="T69" s="18" t="inlineStr">
        <is>
          <t>-</t>
        </is>
      </c>
      <c r="U69" s="18" t="n">
        <v>-0.000292</v>
      </c>
      <c r="V69" s="18" t="n">
        <v>0.001754</v>
      </c>
      <c r="W69" s="18" t="n">
        <v>0.006748</v>
      </c>
      <c r="X69" s="18" t="n">
        <v>0.037312</v>
      </c>
      <c r="Y69" s="18" t="n">
        <v>0.06711399999999999</v>
      </c>
      <c r="Z69" s="18" t="n">
        <v>0.127527</v>
      </c>
      <c r="AA69" s="18" t="n">
        <v>0.10406</v>
      </c>
      <c r="AB69" s="18" t="n">
        <v>0.13807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1561967644.83</v>
      </c>
      <c r="R70" s="17" t="n">
        <v>27140.11</v>
      </c>
      <c r="S70" s="18" t="n">
        <v>0.060152</v>
      </c>
      <c r="T70" s="18" t="inlineStr">
        <is>
          <t>-</t>
        </is>
      </c>
      <c r="U70" s="18" t="n">
        <v>0.000434</v>
      </c>
      <c r="V70" s="18" t="n">
        <v>0.003672</v>
      </c>
      <c r="W70" s="18" t="n">
        <v>0.006619</v>
      </c>
      <c r="X70" s="18" t="n">
        <v>0.051181</v>
      </c>
      <c r="Y70" s="18" t="n">
        <v>0.088545</v>
      </c>
      <c r="Z70" s="18" t="n">
        <v>0.194692</v>
      </c>
      <c r="AA70" s="18" t="n">
        <v>0.094721</v>
      </c>
      <c r="AB70" s="18" t="n">
        <v>0.125872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1358527.74</v>
      </c>
      <c r="R71" s="17" t="n">
        <v>339631.93</v>
      </c>
      <c r="S71" s="18" t="n">
        <v>0.050287</v>
      </c>
      <c r="T71" s="18" t="inlineStr">
        <is>
          <t>-</t>
        </is>
      </c>
      <c r="U71" s="18" t="n">
        <v>0.000209</v>
      </c>
      <c r="V71" s="18" t="n">
        <v>0.00261</v>
      </c>
      <c r="W71" s="18" t="n">
        <v>0.003447</v>
      </c>
      <c r="X71" s="18" t="n">
        <v>0.044108</v>
      </c>
      <c r="Y71" s="18" t="n">
        <v>0.07467699999999999</v>
      </c>
      <c r="Z71" s="18" t="n">
        <v>0.130793</v>
      </c>
      <c r="AA71" s="18" t="n">
        <v>0.105549</v>
      </c>
      <c r="AB71" s="18" t="n">
        <v>0.166086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81691050.12</v>
      </c>
      <c r="R72" s="17" t="n">
        <v>900.29</v>
      </c>
      <c r="S72" s="18" t="n">
        <v>0.330393</v>
      </c>
      <c r="T72" s="18" t="inlineStr">
        <is>
          <t>-</t>
        </is>
      </c>
      <c r="U72" s="18" t="n">
        <v>-0.001209</v>
      </c>
      <c r="V72" s="18" t="n">
        <v>0.025399</v>
      </c>
      <c r="W72" s="18" t="n">
        <v>0.112142</v>
      </c>
      <c r="X72" s="18" t="n">
        <v>0.188768</v>
      </c>
      <c r="Y72" s="18" t="n">
        <v>0.382021</v>
      </c>
      <c r="Z72" s="18" t="n">
        <v>0.599179</v>
      </c>
      <c r="AA72" s="18" t="n">
        <v>0.600459</v>
      </c>
      <c r="AB72" s="18" t="n">
        <v>0.8323159999999999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2700965.26</v>
      </c>
      <c r="R73" s="17" t="n">
        <v>5029.73</v>
      </c>
      <c r="S73" s="18" t="n">
        <v>0.079849</v>
      </c>
      <c r="T73" s="18" t="inlineStr">
        <is>
          <t>-</t>
        </is>
      </c>
      <c r="U73" s="18" t="n">
        <v>-0.001255</v>
      </c>
      <c r="V73" s="18" t="n">
        <v>0.004768</v>
      </c>
      <c r="W73" s="18" t="n">
        <v>0.024662</v>
      </c>
      <c r="X73" s="18" t="n">
        <v>0.04966</v>
      </c>
      <c r="Y73" s="18" t="n">
        <v>0.094719</v>
      </c>
      <c r="Z73" s="18" t="n">
        <v>0.132809</v>
      </c>
      <c r="AA73" s="18" t="n">
        <v>0.209954</v>
      </c>
      <c r="AB73" s="18" t="n">
        <v>0.345924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42289987.92</v>
      </c>
      <c r="R74" s="17" t="n">
        <v>5105.64</v>
      </c>
      <c r="S74" s="18" t="n">
        <v>0.412884</v>
      </c>
      <c r="T74" s="18" t="inlineStr">
        <is>
          <t>-</t>
        </is>
      </c>
      <c r="U74" s="18" t="n">
        <v>-0.000458</v>
      </c>
      <c r="V74" s="18" t="n">
        <v>0.032066</v>
      </c>
      <c r="W74" s="18" t="n">
        <v>0.143081</v>
      </c>
      <c r="X74" s="18" t="n">
        <v>0.224727</v>
      </c>
      <c r="Y74" s="18" t="n">
        <v>0.513832</v>
      </c>
      <c r="Z74" s="18" t="n">
        <v>0.838724</v>
      </c>
      <c r="AA74" s="18" t="n">
        <v>0.892225</v>
      </c>
      <c r="AB74" s="18" t="n">
        <v>1.43128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1189434792.79</v>
      </c>
      <c r="R75" s="17" t="n">
        <v>1343.68</v>
      </c>
      <c r="S75" s="18" t="n">
        <v>0.403849</v>
      </c>
      <c r="T75" s="18" t="inlineStr">
        <is>
          <t>-</t>
        </is>
      </c>
      <c r="U75" s="18" t="n">
        <v>0.0005730000000000001</v>
      </c>
      <c r="V75" s="18" t="n">
        <v>0.024818</v>
      </c>
      <c r="W75" s="18" t="n">
        <v>0.122746</v>
      </c>
      <c r="X75" s="18" t="n">
        <v>0.217973</v>
      </c>
      <c r="Y75" s="18" t="n">
        <v>0.505507</v>
      </c>
      <c r="Z75" s="18" t="n">
        <v>0.830377</v>
      </c>
      <c r="AA75" s="18" t="n">
        <v>0.783465</v>
      </c>
      <c r="AB75" s="18" t="n">
        <v>1.154127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1121786224.89</v>
      </c>
      <c r="R76" s="17" t="n">
        <v>69819.27</v>
      </c>
      <c r="S76" s="18" t="n">
        <v>0.149041</v>
      </c>
      <c r="T76" s="18" t="inlineStr">
        <is>
          <t>-</t>
        </is>
      </c>
      <c r="U76" s="18" t="n">
        <v>0.000654</v>
      </c>
      <c r="V76" s="18" t="n">
        <v>0.010465</v>
      </c>
      <c r="W76" s="18" t="n">
        <v>0.044853</v>
      </c>
      <c r="X76" s="18" t="n">
        <v>0.092934</v>
      </c>
      <c r="Y76" s="18" t="n">
        <v>0.194034</v>
      </c>
      <c r="Z76" s="18" t="n">
        <v>0.332307</v>
      </c>
      <c r="AA76" s="18" t="n">
        <v>0.287046</v>
      </c>
      <c r="AB76" s="18" t="n">
        <v>0.393491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34688526.21</v>
      </c>
      <c r="R77" s="17" t="n">
        <v>95298.14999999999</v>
      </c>
      <c r="S77" s="18" t="n">
        <v>0.415767</v>
      </c>
      <c r="T77" s="18" t="inlineStr">
        <is>
          <t>-</t>
        </is>
      </c>
      <c r="U77" s="18" t="n">
        <v>0.004825</v>
      </c>
      <c r="V77" s="18" t="n">
        <v>0.032234</v>
      </c>
      <c r="W77" s="18" t="n">
        <v>0.1405</v>
      </c>
      <c r="X77" s="18" t="n">
        <v>0.230282</v>
      </c>
      <c r="Y77" s="18" t="n">
        <v>0.487585</v>
      </c>
      <c r="Z77" s="18" t="n">
        <v>0.767004</v>
      </c>
      <c r="AA77" s="18" t="n">
        <v>0.709493</v>
      </c>
      <c r="AB77" s="18" t="n">
        <v>1.208361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49976203.32</v>
      </c>
      <c r="R78" s="17" t="n">
        <v>795.95</v>
      </c>
      <c r="S78" s="18" t="n">
        <v>0.397973</v>
      </c>
      <c r="T78" s="18" t="inlineStr">
        <is>
          <t>-</t>
        </is>
      </c>
      <c r="U78" s="18" t="n">
        <v>0.001384</v>
      </c>
      <c r="V78" s="18" t="n">
        <v>0.027748</v>
      </c>
      <c r="W78" s="18" t="n">
        <v>0.130209</v>
      </c>
      <c r="X78" s="18" t="n">
        <v>0.215618</v>
      </c>
      <c r="Y78" s="18" t="n">
        <v>0.478527</v>
      </c>
      <c r="Z78" s="18" t="n">
        <v>0.700348</v>
      </c>
      <c r="AA78" s="18" t="n">
        <v>0.678016</v>
      </c>
      <c r="AB78" s="18" t="n">
        <v>1.024751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37669203.6</v>
      </c>
      <c r="R79" s="17" t="n">
        <v>331.75</v>
      </c>
      <c r="S79" s="18" t="n">
        <v>0.008236</v>
      </c>
      <c r="T79" s="18" t="inlineStr">
        <is>
          <t>-</t>
        </is>
      </c>
      <c r="U79" s="18" t="n">
        <v>-0.000693</v>
      </c>
      <c r="V79" s="18" t="n">
        <v>0.000483</v>
      </c>
      <c r="W79" s="18" t="n">
        <v>0.000483</v>
      </c>
      <c r="X79" s="18" t="n">
        <v>0.006493</v>
      </c>
      <c r="Y79" s="18" t="n">
        <v>0.005364</v>
      </c>
      <c r="Z79" s="18" t="n">
        <v>0.010786</v>
      </c>
      <c r="AA79" s="18" t="n">
        <v>-0.04149</v>
      </c>
      <c r="AB79" s="18" t="n">
        <v>-0.058625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186111042.52</v>
      </c>
      <c r="R80" s="17" t="n">
        <v>23753.8</v>
      </c>
      <c r="S80" s="18" t="n">
        <v>0.062394</v>
      </c>
      <c r="T80" s="18" t="inlineStr">
        <is>
          <t>-</t>
        </is>
      </c>
      <c r="U80" s="18" t="n">
        <v>0.000385</v>
      </c>
      <c r="V80" s="18" t="n">
        <v>0.00332</v>
      </c>
      <c r="W80" s="18" t="n">
        <v>0.005093</v>
      </c>
      <c r="X80" s="18" t="n">
        <v>0.053608</v>
      </c>
      <c r="Y80" s="18" t="n">
        <v>0.09203500000000001</v>
      </c>
      <c r="Z80" s="18" t="n">
        <v>0.194312</v>
      </c>
      <c r="AA80" s="18" t="n">
        <v>0.15551</v>
      </c>
      <c r="AB80" s="18" t="n">
        <v>0.209182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79721080.77</v>
      </c>
      <c r="R81" s="17" t="n">
        <v>220.85</v>
      </c>
      <c r="S81" s="18" t="n">
        <v>0.01182</v>
      </c>
      <c r="T81" s="18" t="inlineStr">
        <is>
          <t>-</t>
        </is>
      </c>
      <c r="U81" s="18" t="n">
        <v>9.1e-05</v>
      </c>
      <c r="V81" s="18" t="n">
        <v>0.000906</v>
      </c>
      <c r="W81" s="18" t="n">
        <v>0.003408</v>
      </c>
      <c r="X81" s="18" t="n">
        <v>0.009415</v>
      </c>
      <c r="Y81" s="18" t="n">
        <v>0.015776</v>
      </c>
      <c r="Z81" s="18" t="n">
        <v>0.040469</v>
      </c>
      <c r="AA81" s="18" t="n">
        <v>0.048919</v>
      </c>
      <c r="AB81" s="18" t="n">
        <v>0.074382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1813465742.38</v>
      </c>
      <c r="R82" s="17" t="n">
        <v>2509.55</v>
      </c>
      <c r="S82" s="18" t="n">
        <v>0.016584</v>
      </c>
      <c r="T82" s="18" t="inlineStr">
        <is>
          <t>-</t>
        </is>
      </c>
      <c r="U82" s="18" t="n">
        <v>0.000159</v>
      </c>
      <c r="V82" s="18" t="n">
        <v>0.001513</v>
      </c>
      <c r="W82" s="18" t="n">
        <v>0.004841</v>
      </c>
      <c r="X82" s="18" t="n">
        <v>0.012544</v>
      </c>
      <c r="Y82" s="18" t="n">
        <v>0.025269</v>
      </c>
      <c r="Z82" s="18" t="n">
        <v>0.054721</v>
      </c>
      <c r="AA82" s="18" t="n">
        <v>0.07720299999999999</v>
      </c>
      <c r="AB82" s="18" t="n">
        <v>0.104138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348340570.43</v>
      </c>
      <c r="R83" s="17" t="n">
        <v>6172.74</v>
      </c>
      <c r="S83" s="18" t="n">
        <v>0.239419</v>
      </c>
      <c r="T83" s="18" t="inlineStr">
        <is>
          <t>-</t>
        </is>
      </c>
      <c r="U83" s="18" t="n">
        <v>-0.001138</v>
      </c>
      <c r="V83" s="18" t="n">
        <v>0.012858</v>
      </c>
      <c r="W83" s="18" t="n">
        <v>0.065182</v>
      </c>
      <c r="X83" s="18" t="n">
        <v>0.142286</v>
      </c>
      <c r="Y83" s="18" t="n">
        <v>0.289884</v>
      </c>
      <c r="Z83" s="18" t="n">
        <v>0.468047</v>
      </c>
      <c r="AA83" s="18" t="n">
        <v>0.392524</v>
      </c>
      <c r="AB83" s="18" t="n">
        <v>0.560743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1580905.85</v>
      </c>
      <c r="R84" s="17" t="n">
        <v>68735.03</v>
      </c>
      <c r="S84" s="18" t="n">
        <v>0.174781</v>
      </c>
      <c r="T84" s="18" t="inlineStr">
        <is>
          <t>-</t>
        </is>
      </c>
      <c r="U84" s="18" t="n">
        <v>-0.000923</v>
      </c>
      <c r="V84" s="18" t="n">
        <v>0.01319</v>
      </c>
      <c r="W84" s="18" t="n">
        <v>0.059922</v>
      </c>
      <c r="X84" s="18" t="n">
        <v>0.09883400000000001</v>
      </c>
      <c r="Y84" s="18" t="n">
        <v>0.225943</v>
      </c>
      <c r="Z84" s="18" t="n">
        <v>0.348693</v>
      </c>
      <c r="AA84" s="18" t="n">
        <v>0.362815</v>
      </c>
      <c r="AB84" s="18" t="n">
        <v>0.532335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929131834.85</v>
      </c>
      <c r="R85" s="17" t="n">
        <v>12540.75</v>
      </c>
      <c r="S85" s="18" t="n">
        <v>0.409876</v>
      </c>
      <c r="T85" s="18" t="inlineStr">
        <is>
          <t>-</t>
        </is>
      </c>
      <c r="U85" s="18" t="n">
        <v>-0.008791</v>
      </c>
      <c r="V85" s="18" t="n">
        <v>0.02928</v>
      </c>
      <c r="W85" s="18" t="n">
        <v>0.097575</v>
      </c>
      <c r="X85" s="18" t="n">
        <v>0.205829</v>
      </c>
      <c r="Y85" s="18" t="n">
        <v>0.631525</v>
      </c>
      <c r="Z85" s="18" t="n">
        <v>1.063221</v>
      </c>
      <c r="AA85" s="18" t="n">
        <v>0.979357</v>
      </c>
      <c r="AB85" s="18" t="n">
        <v>1.540985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6026783.23</v>
      </c>
      <c r="R86" s="17" t="n">
        <v>9131.48</v>
      </c>
      <c r="S86" s="18" t="n">
        <v>0.359812</v>
      </c>
      <c r="T86" s="18" t="inlineStr">
        <is>
          <t>-</t>
        </is>
      </c>
      <c r="U86" s="18" t="n">
        <v>-0.004226</v>
      </c>
      <c r="V86" s="18" t="n">
        <v>0.026874</v>
      </c>
      <c r="W86" s="18" t="n">
        <v>0.132181</v>
      </c>
      <c r="X86" s="18" t="n">
        <v>0.187049</v>
      </c>
      <c r="Y86" s="18" t="n">
        <v>0.46648</v>
      </c>
      <c r="Z86" s="18" t="n">
        <v>0.754448</v>
      </c>
      <c r="AA86" s="18" t="n">
        <v>0.7409210000000001</v>
      </c>
      <c r="AB86" s="18" t="n">
        <v>1.112513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6427524.9</v>
      </c>
      <c r="R87" s="17" t="n">
        <v>796.47</v>
      </c>
      <c r="S87" s="18" t="n">
        <v>0.125085</v>
      </c>
      <c r="T87" s="18" t="inlineStr">
        <is>
          <t>-</t>
        </is>
      </c>
      <c r="U87" s="18" t="n">
        <v>-0.001392</v>
      </c>
      <c r="V87" s="18" t="n">
        <v>0.011018</v>
      </c>
      <c r="W87" s="18" t="n">
        <v>0.050225</v>
      </c>
      <c r="X87" s="18" t="n">
        <v>0.05476</v>
      </c>
      <c r="Y87" s="18" t="n">
        <v>0.168736</v>
      </c>
      <c r="Z87" s="18" t="n">
        <v>0.261735</v>
      </c>
      <c r="AA87" s="18" t="n">
        <v>0.259181</v>
      </c>
      <c r="AB87" s="18" t="n">
        <v>0.371593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872151932.17</v>
      </c>
      <c r="R88" s="17" t="n">
        <v>257.7</v>
      </c>
      <c r="S88" s="18" t="n">
        <v>0.103383</v>
      </c>
      <c r="T88" s="18" t="inlineStr">
        <is>
          <t>-</t>
        </is>
      </c>
      <c r="U88" s="18" t="n">
        <v>-0.000388</v>
      </c>
      <c r="V88" s="18" t="n">
        <v>0.004169</v>
      </c>
      <c r="W88" s="18" t="n">
        <v>0.016648</v>
      </c>
      <c r="X88" s="18" t="n">
        <v>0.08108700000000001</v>
      </c>
      <c r="Y88" s="18" t="n">
        <v>0.135877</v>
      </c>
      <c r="Z88" s="18" t="n">
        <v>0.22956</v>
      </c>
      <c r="AA88" s="18" t="n">
        <v>0.190402</v>
      </c>
      <c r="AB88" s="18" t="n">
        <v>0.237598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8287759146.55</v>
      </c>
      <c r="R89" s="17" t="n">
        <v>2893.3</v>
      </c>
      <c r="S89" s="18" t="n">
        <v>0.046538</v>
      </c>
      <c r="T89" s="18" t="inlineStr">
        <is>
          <t>-</t>
        </is>
      </c>
      <c r="U89" s="18" t="n">
        <v>-0.000352</v>
      </c>
      <c r="V89" s="18" t="n">
        <v>0.002266</v>
      </c>
      <c r="W89" s="18" t="n">
        <v>0.006397</v>
      </c>
      <c r="X89" s="18" t="n">
        <v>0.038495</v>
      </c>
      <c r="Y89" s="18" t="n">
        <v>0.069853</v>
      </c>
      <c r="Z89" s="18" t="n">
        <v>0.15023</v>
      </c>
      <c r="AA89" s="18" t="n">
        <v>0.129124</v>
      </c>
      <c r="AB89" s="18" t="n">
        <v>0.198654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95747424.23999999</v>
      </c>
      <c r="R90" s="17" t="n">
        <v>2226.42</v>
      </c>
      <c r="S90" s="18" t="n">
        <v>0.009344</v>
      </c>
      <c r="T90" s="18" t="inlineStr">
        <is>
          <t>-</t>
        </is>
      </c>
      <c r="U90" s="18" t="n">
        <v>-0.000507</v>
      </c>
      <c r="V90" s="18" t="n">
        <v>0.000629</v>
      </c>
      <c r="W90" s="18" t="n">
        <v>0.001967</v>
      </c>
      <c r="X90" s="18" t="n">
        <v>0.007804</v>
      </c>
      <c r="Y90" s="18" t="n">
        <v>0.01323</v>
      </c>
      <c r="Z90" s="18" t="n">
        <v>0.026095</v>
      </c>
      <c r="AA90" s="18" t="n">
        <v>0.033295</v>
      </c>
      <c r="AB90" s="18" t="n">
        <v>0.069782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1362975801.99</v>
      </c>
      <c r="R91" s="17" t="n">
        <v>2656.71</v>
      </c>
      <c r="S91" s="18" t="n">
        <v>0.051093</v>
      </c>
      <c r="T91" s="18" t="inlineStr">
        <is>
          <t>-</t>
        </is>
      </c>
      <c r="U91" s="18" t="n">
        <v>-0.000365</v>
      </c>
      <c r="V91" s="18" t="n">
        <v>0.003145</v>
      </c>
      <c r="W91" s="18" t="n">
        <v>0.010963</v>
      </c>
      <c r="X91" s="18" t="n">
        <v>0.043349</v>
      </c>
      <c r="Y91" s="18" t="n">
        <v>0.072534</v>
      </c>
      <c r="Z91" s="18" t="n">
        <v>0.153897</v>
      </c>
      <c r="AA91" s="18" t="n">
        <v>0.125744</v>
      </c>
      <c r="AB91" s="18" t="n">
        <v>0.162893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1068669028.98</v>
      </c>
      <c r="R92" s="17" t="n">
        <v>30125.41</v>
      </c>
      <c r="S92" s="18" t="n">
        <v>0.05853</v>
      </c>
      <c r="T92" s="18" t="inlineStr">
        <is>
          <t>-</t>
        </is>
      </c>
      <c r="U92" s="18" t="n">
        <v>-0.000751</v>
      </c>
      <c r="V92" s="18" t="n">
        <v>0.002271</v>
      </c>
      <c r="W92" s="18" t="n">
        <v>0.008803</v>
      </c>
      <c r="X92" s="18" t="n">
        <v>0.045632</v>
      </c>
      <c r="Y92" s="18" t="n">
        <v>0.085811</v>
      </c>
      <c r="Z92" s="18" t="n">
        <v>0.183397</v>
      </c>
      <c r="AA92" s="18" t="n">
        <v>0.109381</v>
      </c>
      <c r="AB92" s="18" t="n">
        <v>0.136644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1573607598.54</v>
      </c>
      <c r="R93" s="17" t="n">
        <v>5248.33</v>
      </c>
      <c r="S93" s="18" t="n">
        <v>0.426692</v>
      </c>
      <c r="T93" s="18" t="inlineStr">
        <is>
          <t>-</t>
        </is>
      </c>
      <c r="U93" s="18" t="n">
        <v>-0.002446</v>
      </c>
      <c r="V93" s="18" t="n">
        <v>0.024638</v>
      </c>
      <c r="W93" s="18" t="n">
        <v>0.137679</v>
      </c>
      <c r="X93" s="18" t="n">
        <v>0.237879</v>
      </c>
      <c r="Y93" s="18" t="n">
        <v>0.529954</v>
      </c>
      <c r="Z93" s="18" t="n">
        <v>0.7655920000000001</v>
      </c>
      <c r="AA93" s="18" t="n">
        <v>0.790666</v>
      </c>
      <c r="AB93" s="18" t="n">
        <v>1.025681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501416495.61</v>
      </c>
      <c r="R94" s="17" t="n">
        <v>2042.97</v>
      </c>
      <c r="S94" s="18" t="n">
        <v>0.015034</v>
      </c>
      <c r="T94" s="18" t="inlineStr">
        <is>
          <t>-</t>
        </is>
      </c>
      <c r="U94" s="18" t="n">
        <v>-5.9e-05</v>
      </c>
      <c r="V94" s="18" t="n">
        <v>0.001314</v>
      </c>
      <c r="W94" s="18" t="n">
        <v>0.004104</v>
      </c>
      <c r="X94" s="18" t="n">
        <v>0.011021</v>
      </c>
      <c r="Y94" s="18" t="n">
        <v>0.024189</v>
      </c>
      <c r="Z94" s="18" t="n">
        <v>0.054915</v>
      </c>
      <c r="AA94" s="18" t="n">
        <v>0.077294</v>
      </c>
      <c r="AB94" s="18" t="n">
        <v>0.105449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1095444037.31</v>
      </c>
      <c r="R95" s="17" t="n">
        <v>1888.74</v>
      </c>
      <c r="S95" s="18" t="n">
        <v>0.043353</v>
      </c>
      <c r="T95" s="18" t="inlineStr">
        <is>
          <t>-</t>
        </is>
      </c>
      <c r="U95" s="18" t="n">
        <v>0.000286</v>
      </c>
      <c r="V95" s="18" t="n">
        <v>0.001883</v>
      </c>
      <c r="W95" s="18" t="n">
        <v>0.004734</v>
      </c>
      <c r="X95" s="18" t="n">
        <v>0.030314</v>
      </c>
      <c r="Y95" s="18" t="n">
        <v>0.059477</v>
      </c>
      <c r="Z95" s="18" t="n">
        <v>0.119426</v>
      </c>
      <c r="AA95" s="18" t="n">
        <v>0.02611</v>
      </c>
      <c r="AB95" s="18" t="n">
        <v>0.06768200000000001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1816845211.83</v>
      </c>
      <c r="R96" s="17" t="n">
        <v>19205.15</v>
      </c>
      <c r="S96" s="18" t="n">
        <v>0.016033</v>
      </c>
      <c r="T96" s="18" t="inlineStr">
        <is>
          <t>-</t>
        </is>
      </c>
      <c r="U96" s="18" t="n">
        <v>0.000176</v>
      </c>
      <c r="V96" s="18" t="n">
        <v>0.001473</v>
      </c>
      <c r="W96" s="18" t="n">
        <v>0.004505</v>
      </c>
      <c r="X96" s="18" t="n">
        <v>0.011818</v>
      </c>
      <c r="Y96" s="18" t="n">
        <v>0.025081</v>
      </c>
      <c r="Z96" s="18" t="n">
        <v>0.054324</v>
      </c>
      <c r="AA96" s="18" t="n">
        <v>0.081224</v>
      </c>
      <c r="AB96" s="18" t="n">
        <v>0.108579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2298404231.2</v>
      </c>
      <c r="R97" s="17" t="n">
        <v>23040.26</v>
      </c>
      <c r="S97" s="18" t="n">
        <v>0.016607</v>
      </c>
      <c r="T97" s="18" t="inlineStr">
        <is>
          <t>-</t>
        </is>
      </c>
      <c r="U97" s="18" t="n">
        <v>0.000416</v>
      </c>
      <c r="V97" s="18" t="n">
        <v>0.001656</v>
      </c>
      <c r="W97" s="18" t="n">
        <v>0.005186</v>
      </c>
      <c r="X97" s="18" t="n">
        <v>0.012437</v>
      </c>
      <c r="Y97" s="18" t="n">
        <v>0.026012</v>
      </c>
      <c r="Z97" s="18" t="n">
        <v>0.058066</v>
      </c>
      <c r="AA97" s="18" t="n">
        <v>0.083094</v>
      </c>
      <c r="AB97" s="18" t="n">
        <v>0.108364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111381491.01</v>
      </c>
      <c r="R98" s="17" t="n">
        <v>5789.36</v>
      </c>
      <c r="S98" s="18" t="n">
        <v>0.234718</v>
      </c>
      <c r="T98" s="18" t="inlineStr">
        <is>
          <t>-</t>
        </is>
      </c>
      <c r="U98" s="18" t="n">
        <v>0.002008</v>
      </c>
      <c r="V98" s="18" t="n">
        <v>0.014239</v>
      </c>
      <c r="W98" s="18" t="n">
        <v>0.07333199999999999</v>
      </c>
      <c r="X98" s="18" t="n">
        <v>0.136403</v>
      </c>
      <c r="Y98" s="18" t="n">
        <v>0.271588</v>
      </c>
      <c r="Z98" s="18" t="n">
        <v>0.445259</v>
      </c>
      <c r="AA98" s="18" t="n">
        <v>0.432389</v>
      </c>
      <c r="AB98" s="18" t="n">
        <v>0.583497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1018759899.89</v>
      </c>
      <c r="R99" s="17" t="n">
        <v>226.94</v>
      </c>
      <c r="S99" s="18" t="n">
        <v>0.01744</v>
      </c>
      <c r="T99" s="18" t="inlineStr">
        <is>
          <t>-</t>
        </is>
      </c>
      <c r="U99" s="18" t="n">
        <v>0.000132</v>
      </c>
      <c r="V99" s="18" t="n">
        <v>0.001545</v>
      </c>
      <c r="W99" s="18" t="n">
        <v>0.005227</v>
      </c>
      <c r="X99" s="18" t="n">
        <v>0.013396</v>
      </c>
      <c r="Y99" s="18" t="n">
        <v>0.026971</v>
      </c>
      <c r="Z99" s="18" t="n">
        <v>0.060864</v>
      </c>
      <c r="AA99" s="18" t="n">
        <v>0.08097600000000001</v>
      </c>
      <c r="AB99" s="18" t="n">
        <v>0.114363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437744776.49</v>
      </c>
      <c r="R100" s="17" t="n">
        <v>25796.73</v>
      </c>
      <c r="S100" s="18" t="n">
        <v>0.072814</v>
      </c>
      <c r="T100" s="18" t="inlineStr">
        <is>
          <t>-</t>
        </is>
      </c>
      <c r="U100" s="18" t="n">
        <v>0.000773</v>
      </c>
      <c r="V100" s="18" t="n">
        <v>0.004834</v>
      </c>
      <c r="W100" s="18" t="n">
        <v>0.011466</v>
      </c>
      <c r="X100" s="18" t="n">
        <v>0.062241</v>
      </c>
      <c r="Y100" s="18" t="n">
        <v>0.110475</v>
      </c>
      <c r="Z100" s="18" t="n">
        <v>0.253892</v>
      </c>
      <c r="AA100" s="18" t="n">
        <v>0.09011</v>
      </c>
      <c r="AB100" s="18" t="n">
        <v>0.148607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590792693.4299999</v>
      </c>
      <c r="R101" s="17" t="n">
        <v>1008.85</v>
      </c>
      <c r="S101" s="18" t="n">
        <v>0.378832</v>
      </c>
      <c r="T101" s="18" t="inlineStr">
        <is>
          <t>-</t>
        </is>
      </c>
      <c r="U101" s="18" t="n">
        <v>0.004001</v>
      </c>
      <c r="V101" s="18" t="n">
        <v>0.022459</v>
      </c>
      <c r="W101" s="18" t="n">
        <v>0.126439</v>
      </c>
      <c r="X101" s="18" t="n">
        <v>0.208754</v>
      </c>
      <c r="Y101" s="18" t="n">
        <v>0.422498</v>
      </c>
      <c r="Z101" s="18" t="n">
        <v>0.614806</v>
      </c>
      <c r="AA101" s="18" t="n">
        <v>0.608216</v>
      </c>
      <c r="AB101" s="18" t="n">
        <v>0.920522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76068273.89</v>
      </c>
      <c r="R102" s="17" t="n">
        <v>3526.9</v>
      </c>
      <c r="S102" s="18" t="n">
        <v>0.401911</v>
      </c>
      <c r="T102" s="18" t="inlineStr">
        <is>
          <t>-</t>
        </is>
      </c>
      <c r="U102" s="18" t="n">
        <v>0.005104</v>
      </c>
      <c r="V102" s="18" t="n">
        <v>0.023759</v>
      </c>
      <c r="W102" s="18" t="n">
        <v>0.129841</v>
      </c>
      <c r="X102" s="18" t="n">
        <v>0.218475</v>
      </c>
      <c r="Y102" s="18" t="n">
        <v>0.459453</v>
      </c>
      <c r="Z102" s="18" t="n">
        <v>0.741541</v>
      </c>
      <c r="AA102" s="18" t="n">
        <v>0.761732</v>
      </c>
      <c r="AB102" s="18" t="n">
        <v>1.219642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167028777.89</v>
      </c>
      <c r="R103" s="17" t="n">
        <v>8093.66</v>
      </c>
      <c r="S103" s="18" t="n">
        <v>0.271966</v>
      </c>
      <c r="T103" s="18" t="inlineStr">
        <is>
          <t>-</t>
        </is>
      </c>
      <c r="U103" s="18" t="n">
        <v>0.004746</v>
      </c>
      <c r="V103" s="18" t="n">
        <v>0.017299</v>
      </c>
      <c r="W103" s="18" t="n">
        <v>0.08441800000000001</v>
      </c>
      <c r="X103" s="18" t="n">
        <v>0.1588</v>
      </c>
      <c r="Y103" s="18" t="n">
        <v>0.325155</v>
      </c>
      <c r="Z103" s="18" t="n">
        <v>0.533215</v>
      </c>
      <c r="AA103" s="18" t="n">
        <v>0.523756</v>
      </c>
      <c r="AB103" s="18" t="n">
        <v>0.6357969999999999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1406546767.07</v>
      </c>
      <c r="R104" s="17" t="n">
        <v>2010.31</v>
      </c>
      <c r="S104" s="18" t="n">
        <v>0.012567</v>
      </c>
      <c r="T104" s="18" t="inlineStr">
        <is>
          <t>-</t>
        </is>
      </c>
      <c r="U104" s="18" t="n">
        <v>0.000333</v>
      </c>
      <c r="V104" s="18" t="n">
        <v>0.00126</v>
      </c>
      <c r="W104" s="18" t="n">
        <v>0.004161</v>
      </c>
      <c r="X104" s="18" t="n">
        <v>0.009131</v>
      </c>
      <c r="Y104" s="18" t="n">
        <v>0.019846</v>
      </c>
      <c r="Z104" s="18" t="n">
        <v>0.044827</v>
      </c>
      <c r="AA104" s="18" t="n">
        <v>0.066749</v>
      </c>
      <c r="AB104" s="18" t="n">
        <v>0.087712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508278268.96</v>
      </c>
      <c r="R105" s="17" t="n">
        <v>39462.6</v>
      </c>
      <c r="S105" s="18" t="n">
        <v>0.016754</v>
      </c>
      <c r="T105" s="18" t="inlineStr">
        <is>
          <t>-</t>
        </is>
      </c>
      <c r="U105" s="18" t="n">
        <v>2.3e-05</v>
      </c>
      <c r="V105" s="18" t="n">
        <v>0.001318</v>
      </c>
      <c r="W105" s="18" t="n">
        <v>0.004032</v>
      </c>
      <c r="X105" s="18" t="n">
        <v>0.01283</v>
      </c>
      <c r="Y105" s="18" t="n">
        <v>0.025813</v>
      </c>
      <c r="Z105" s="18" t="n">
        <v>0.058546</v>
      </c>
      <c r="AA105" s="18" t="n">
        <v>0.075575</v>
      </c>
      <c r="AB105" s="18" t="n">
        <v>0.09764399999999999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5172444.68</v>
      </c>
      <c r="R106" s="17" t="n">
        <v>230.14</v>
      </c>
      <c r="S106" s="18" t="n">
        <v>0.019221</v>
      </c>
      <c r="T106" s="18" t="inlineStr">
        <is>
          <t>-</t>
        </is>
      </c>
      <c r="U106" s="18" t="n">
        <v>0.000391</v>
      </c>
      <c r="V106" s="18" t="n">
        <v>0.001828</v>
      </c>
      <c r="W106" s="18" t="n">
        <v>0.005637</v>
      </c>
      <c r="X106" s="18" t="n">
        <v>0.014771</v>
      </c>
      <c r="Y106" s="18" t="n">
        <v>0.029249</v>
      </c>
      <c r="Z106" s="18" t="n">
        <v>0.064724</v>
      </c>
      <c r="AA106" s="18" t="n">
        <v>0.091125</v>
      </c>
      <c r="AB106" s="18" t="n">
        <v>0.123401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261784391.17</v>
      </c>
      <c r="R107" s="17" t="n">
        <v>1897.46</v>
      </c>
      <c r="S107" s="18" t="n">
        <v>0.020173</v>
      </c>
      <c r="T107" s="18" t="inlineStr">
        <is>
          <t>-</t>
        </is>
      </c>
      <c r="U107" s="18" t="n">
        <v>0.000253</v>
      </c>
      <c r="V107" s="18" t="n">
        <v>0.002044</v>
      </c>
      <c r="W107" s="18" t="n">
        <v>0.006397</v>
      </c>
      <c r="X107" s="18" t="n">
        <v>0.015434</v>
      </c>
      <c r="Y107" s="18" t="n">
        <v>0.030433</v>
      </c>
      <c r="Z107" s="18" t="n">
        <v>0.065983</v>
      </c>
      <c r="AA107" s="18" t="n">
        <v>0.09460200000000001</v>
      </c>
      <c r="AB107" s="18" t="n">
        <v>0.131643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1691773943.02</v>
      </c>
      <c r="R108" s="17" t="n">
        <v>10608.8</v>
      </c>
      <c r="S108" s="18" t="n">
        <v>0.387206</v>
      </c>
      <c r="T108" s="18" t="inlineStr">
        <is>
          <t>-</t>
        </is>
      </c>
      <c r="U108" s="18" t="n">
        <v>0.005661</v>
      </c>
      <c r="V108" s="18" t="n">
        <v>0.0264</v>
      </c>
      <c r="W108" s="18" t="n">
        <v>0.129588</v>
      </c>
      <c r="X108" s="18" t="n">
        <v>0.217896</v>
      </c>
      <c r="Y108" s="18" t="n">
        <v>0.453561</v>
      </c>
      <c r="Z108" s="18" t="n">
        <v>0.6971580000000001</v>
      </c>
      <c r="AA108" s="18" t="n">
        <v>0.727469</v>
      </c>
      <c r="AB108" s="18" t="n">
        <v>1.163666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1183531048.04</v>
      </c>
      <c r="R109" s="17" t="n">
        <v>4385.21</v>
      </c>
      <c r="S109" s="18" t="n">
        <v>0.387386</v>
      </c>
      <c r="T109" s="18" t="inlineStr">
        <is>
          <t>-</t>
        </is>
      </c>
      <c r="U109" s="18" t="n">
        <v>-0.001812</v>
      </c>
      <c r="V109" s="18" t="n">
        <v>0.022401</v>
      </c>
      <c r="W109" s="18" t="n">
        <v>0.122861</v>
      </c>
      <c r="X109" s="18" t="n">
        <v>0.21302</v>
      </c>
      <c r="Y109" s="18" t="n">
        <v>0.471901</v>
      </c>
      <c r="Z109" s="18" t="n">
        <v>0.785009</v>
      </c>
      <c r="AA109" s="18" t="n">
        <v>0.836741</v>
      </c>
      <c r="AB109" s="18" t="n">
        <v>1.251574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138304765.68</v>
      </c>
      <c r="R110" s="17" t="n">
        <v>1626.54</v>
      </c>
      <c r="S110" s="18" t="n">
        <v>0.013137</v>
      </c>
      <c r="T110" s="18" t="inlineStr">
        <is>
          <t>-</t>
        </is>
      </c>
      <c r="U110" s="18" t="n">
        <v>0.000363</v>
      </c>
      <c r="V110" s="18" t="n">
        <v>0.001348</v>
      </c>
      <c r="W110" s="18" t="n">
        <v>0.00439</v>
      </c>
      <c r="X110" s="18" t="n">
        <v>0.009552</v>
      </c>
      <c r="Y110" s="18" t="n">
        <v>0.020901</v>
      </c>
      <c r="Z110" s="18" t="n">
        <v>0.046949</v>
      </c>
      <c r="AA110" s="18" t="n">
        <v>0.070508</v>
      </c>
      <c r="AB110" s="18" t="n">
        <v>0.094142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1004743762.83</v>
      </c>
      <c r="R111" s="17" t="n">
        <v>2247.04</v>
      </c>
      <c r="S111" s="18" t="n">
        <v>0.021879</v>
      </c>
      <c r="T111" s="18" t="inlineStr">
        <is>
          <t>-</t>
        </is>
      </c>
      <c r="U111" s="18" t="n">
        <v>0.000191</v>
      </c>
      <c r="V111" s="18" t="n">
        <v>0.001663</v>
      </c>
      <c r="W111" s="18" t="n">
        <v>0.005171</v>
      </c>
      <c r="X111" s="18" t="n">
        <v>0.014616</v>
      </c>
      <c r="Y111" s="18" t="n">
        <v>0.035846</v>
      </c>
      <c r="Z111" s="18" t="n">
        <v>0.07878300000000001</v>
      </c>
      <c r="AA111" s="18" t="n">
        <v>0.101501</v>
      </c>
      <c r="AB111" s="18" t="n">
        <v>0.133392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143170673.28</v>
      </c>
      <c r="R112" s="17" t="n">
        <v>9536.450000000001</v>
      </c>
      <c r="S112" s="18" t="n">
        <v>0.049768</v>
      </c>
      <c r="T112" s="18" t="inlineStr">
        <is>
          <t>-</t>
        </is>
      </c>
      <c r="U112" s="18" t="n">
        <v>0.00043</v>
      </c>
      <c r="V112" s="18" t="n">
        <v>0.001721</v>
      </c>
      <c r="W112" s="18" t="n">
        <v>0.002874</v>
      </c>
      <c r="X112" s="18" t="n">
        <v>0.044382</v>
      </c>
      <c r="Y112" s="18" t="n">
        <v>0.06732200000000001</v>
      </c>
      <c r="Z112" s="18" t="n">
        <v>0.134957</v>
      </c>
      <c r="AA112" s="18" t="n">
        <v>0.080022</v>
      </c>
      <c r="AB112" s="18" t="n">
        <v>0.11958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10435074794.93</v>
      </c>
      <c r="R113" s="17" t="n">
        <v>18859.33</v>
      </c>
      <c r="S113" s="18" t="n">
        <v>0.024382</v>
      </c>
      <c r="T113" s="18" t="inlineStr">
        <is>
          <t>-</t>
        </is>
      </c>
      <c r="U113" s="18" t="n">
        <v>0.000268</v>
      </c>
      <c r="V113" s="18" t="n">
        <v>0.002103</v>
      </c>
      <c r="W113" s="18" t="n">
        <v>0.006749</v>
      </c>
      <c r="X113" s="18" t="n">
        <v>0.018918</v>
      </c>
      <c r="Y113" s="18" t="n">
        <v>0.036812</v>
      </c>
      <c r="Z113" s="18" t="n">
        <v>0.080025</v>
      </c>
      <c r="AA113" s="18" t="n">
        <v>0.109893</v>
      </c>
      <c r="AB113" s="18" t="n">
        <v>0.15922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636261057.1</v>
      </c>
      <c r="R114" s="17" t="n">
        <v>2364.32</v>
      </c>
      <c r="S114" s="18" t="n">
        <v>0.017139</v>
      </c>
      <c r="T114" s="18" t="inlineStr">
        <is>
          <t>-</t>
        </is>
      </c>
      <c r="U114" s="18" t="n">
        <v>6.3e-05</v>
      </c>
      <c r="V114" s="18" t="n">
        <v>0.001402</v>
      </c>
      <c r="W114" s="18" t="n">
        <v>0.004401</v>
      </c>
      <c r="X114" s="18" t="n">
        <v>0.013425</v>
      </c>
      <c r="Y114" s="18" t="n">
        <v>0.026559</v>
      </c>
      <c r="Z114" s="18" t="n">
        <v>0.059634</v>
      </c>
      <c r="AA114" s="18" t="n">
        <v>0.081049</v>
      </c>
      <c r="AB114" s="18" t="n">
        <v>0.125234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315040250.11</v>
      </c>
      <c r="R115" s="17" t="n">
        <v>146.7</v>
      </c>
      <c r="S115" s="18" t="n">
        <v>0.061428</v>
      </c>
      <c r="T115" s="18" t="inlineStr">
        <is>
          <t>-</t>
        </is>
      </c>
      <c r="U115" s="18" t="n">
        <v>0.000341</v>
      </c>
      <c r="V115" s="18" t="n">
        <v>0.00294</v>
      </c>
      <c r="W115" s="18" t="n">
        <v>0.005966</v>
      </c>
      <c r="X115" s="18" t="n">
        <v>0.05086</v>
      </c>
      <c r="Y115" s="18" t="n">
        <v>0.073703</v>
      </c>
      <c r="Z115" s="18" t="n">
        <v>0.102842</v>
      </c>
      <c r="AA115" s="18" t="n">
        <v>0.100608</v>
      </c>
      <c r="AB115" s="18" t="n">
        <v>0.112122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188360938.16</v>
      </c>
      <c r="R116" s="17" t="n">
        <v>299.81</v>
      </c>
      <c r="S116" s="18" t="n">
        <v>0.415667</v>
      </c>
      <c r="T116" s="18" t="inlineStr">
        <is>
          <t>-</t>
        </is>
      </c>
      <c r="U116" s="18" t="n">
        <v>-0.002462</v>
      </c>
      <c r="V116" s="18" t="n">
        <v>0.023172</v>
      </c>
      <c r="W116" s="18" t="n">
        <v>0.126005</v>
      </c>
      <c r="X116" s="18" t="n">
        <v>0.226518</v>
      </c>
      <c r="Y116" s="18" t="n">
        <v>0.520566</v>
      </c>
      <c r="Z116" s="18" t="n">
        <v>0.808154</v>
      </c>
      <c r="AA116" s="18" t="n">
        <v>0.78172</v>
      </c>
      <c r="AB116" s="18" t="n">
        <v>1.118948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3467883.15</v>
      </c>
      <c r="R117" s="17" t="n">
        <v>363.09</v>
      </c>
      <c r="S117" s="18" t="n">
        <v>0.342342</v>
      </c>
      <c r="T117" s="18" t="inlineStr">
        <is>
          <t>-</t>
        </is>
      </c>
      <c r="U117" s="18" t="n">
        <v>-0.007868999999999999</v>
      </c>
      <c r="V117" s="18" t="n">
        <v>0.027187</v>
      </c>
      <c r="W117" s="18" t="n">
        <v>0.128871</v>
      </c>
      <c r="X117" s="18" t="n">
        <v>0.209735</v>
      </c>
      <c r="Y117" s="18" t="n">
        <v>0.45329</v>
      </c>
      <c r="Z117" s="18" t="n">
        <v>0.750591</v>
      </c>
      <c r="AA117" s="18" t="n">
        <v>0.7296589999999999</v>
      </c>
      <c r="AB117" s="18" t="n">
        <v>1.133314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83045793.31999999</v>
      </c>
      <c r="R118" s="17" t="n">
        <v>249.8</v>
      </c>
      <c r="S118" s="18" t="n">
        <v>0.134836</v>
      </c>
      <c r="T118" s="18" t="inlineStr">
        <is>
          <t>-</t>
        </is>
      </c>
      <c r="U118" s="18" t="n">
        <v>-0.0002</v>
      </c>
      <c r="V118" s="18" t="n">
        <v>0.008193000000000001</v>
      </c>
      <c r="W118" s="18" t="n">
        <v>0.037332</v>
      </c>
      <c r="X118" s="18" t="n">
        <v>0.088406</v>
      </c>
      <c r="Y118" s="18" t="n">
        <v>0.177358</v>
      </c>
      <c r="Z118" s="18" t="n">
        <v>0.30628</v>
      </c>
      <c r="AA118" s="18" t="n">
        <v>0.254331</v>
      </c>
      <c r="AB118" s="18" t="n">
        <v>0.354737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1553303.77</v>
      </c>
      <c r="R119" s="17" t="n">
        <v>155.35</v>
      </c>
      <c r="S119" s="18" t="n">
        <v>0.041639</v>
      </c>
      <c r="T119" s="18" t="inlineStr">
        <is>
          <t>-</t>
        </is>
      </c>
      <c r="U119" s="18" t="n">
        <v>-0.000965</v>
      </c>
      <c r="V119" s="18" t="n">
        <v>0.007523</v>
      </c>
      <c r="W119" s="18" t="n">
        <v>0.005371</v>
      </c>
      <c r="X119" s="18" t="n">
        <v>0.038297</v>
      </c>
      <c r="Y119" s="18" t="n">
        <v>0.057306</v>
      </c>
      <c r="Z119" s="18" t="n">
        <v>0.114019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425497487.66</v>
      </c>
      <c r="R120" s="17" t="n">
        <v>170.31</v>
      </c>
      <c r="S120" s="18" t="n">
        <v>0.023375</v>
      </c>
      <c r="T120" s="18" t="inlineStr">
        <is>
          <t>-</t>
        </is>
      </c>
      <c r="U120" s="18" t="n">
        <v>0.000294</v>
      </c>
      <c r="V120" s="18" t="n">
        <v>0.001941</v>
      </c>
      <c r="W120" s="18" t="n">
        <v>0.006858</v>
      </c>
      <c r="X120" s="18" t="n">
        <v>0.018479</v>
      </c>
      <c r="Y120" s="18" t="n">
        <v>0.035005</v>
      </c>
      <c r="Z120" s="18" t="n">
        <v>0.076957</v>
      </c>
      <c r="AA120" s="18" t="n">
        <v>0.10426</v>
      </c>
      <c r="AB120" s="18" t="n">
        <v>0.147178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1475891.48</v>
      </c>
      <c r="R121" s="17" t="n">
        <v>40996.99</v>
      </c>
      <c r="S121" s="18" t="n">
        <v>0.306965</v>
      </c>
      <c r="T121" s="18" t="inlineStr">
        <is>
          <t>-</t>
        </is>
      </c>
      <c r="U121" s="18" t="n">
        <v>-0.003308</v>
      </c>
      <c r="V121" s="18" t="n">
        <v>0.023131</v>
      </c>
      <c r="W121" s="18" t="n">
        <v>0.102009</v>
      </c>
      <c r="X121" s="18" t="n">
        <v>0.150101</v>
      </c>
      <c r="Y121" s="18" t="n">
        <v>0.368278</v>
      </c>
      <c r="Z121" s="18" t="n">
        <v>0.64484</v>
      </c>
      <c r="AA121" s="18" t="n">
        <v>0.6629080000000001</v>
      </c>
      <c r="AB121" s="18" t="n">
        <v>0.958757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3849421664.35</v>
      </c>
      <c r="R122" s="17" t="n">
        <v>2408.29</v>
      </c>
      <c r="S122" s="18" t="n">
        <v>0.086769</v>
      </c>
      <c r="T122" s="18" t="inlineStr">
        <is>
          <t>-</t>
        </is>
      </c>
      <c r="U122" s="18" t="n">
        <v>-4.2e-05</v>
      </c>
      <c r="V122" s="18" t="n">
        <v>0.004346</v>
      </c>
      <c r="W122" s="18" t="n">
        <v>0.014747</v>
      </c>
      <c r="X122" s="18" t="n">
        <v>0.064499</v>
      </c>
      <c r="Y122" s="18" t="n">
        <v>0.120651</v>
      </c>
      <c r="Z122" s="18" t="n">
        <v>0.243361</v>
      </c>
      <c r="AA122" s="18" t="n">
        <v>0.169561</v>
      </c>
      <c r="AB122" s="18" t="n">
        <v>0.235154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615832257.14</v>
      </c>
      <c r="R123" s="17" t="n">
        <v>134.86</v>
      </c>
      <c r="S123" s="18" t="n">
        <v>0.212574</v>
      </c>
      <c r="T123" s="18" t="inlineStr">
        <is>
          <t>-</t>
        </is>
      </c>
      <c r="U123" s="18" t="n">
        <v>0.001114</v>
      </c>
      <c r="V123" s="18" t="n">
        <v>0.01231</v>
      </c>
      <c r="W123" s="18" t="n">
        <v>0.059887</v>
      </c>
      <c r="X123" s="18" t="n">
        <v>0.134176</v>
      </c>
      <c r="Y123" s="18" t="n">
        <v>0.262555</v>
      </c>
      <c r="Z123" s="18" t="n">
        <v>-0.001813</v>
      </c>
      <c r="AA123" s="18" t="n">
        <v>-0.042536</v>
      </c>
      <c r="AB123" s="18" t="n">
        <v>-0.029222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271916728.2</v>
      </c>
      <c r="R124" s="17" t="n">
        <v>1790.35</v>
      </c>
      <c r="S124" s="18" t="n">
        <v>0.039916</v>
      </c>
      <c r="T124" s="18" t="inlineStr">
        <is>
          <t>-</t>
        </is>
      </c>
      <c r="U124" s="18" t="n">
        <v>0.000352</v>
      </c>
      <c r="V124" s="18" t="n">
        <v>0.002385</v>
      </c>
      <c r="W124" s="18" t="n">
        <v>0.005233</v>
      </c>
      <c r="X124" s="18" t="n">
        <v>0.032902</v>
      </c>
      <c r="Y124" s="18" t="n">
        <v>0.05694</v>
      </c>
      <c r="Z124" s="18" t="n">
        <v>0.122948</v>
      </c>
      <c r="AA124" s="18" t="n">
        <v>0.09807100000000001</v>
      </c>
      <c r="AB124" s="18" t="n">
        <v>0.129003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5560299743.07</v>
      </c>
      <c r="R125" s="17" t="n">
        <v>215573.98</v>
      </c>
      <c r="S125" s="18" t="n">
        <v>0.07588499999999999</v>
      </c>
      <c r="T125" s="18" t="inlineStr">
        <is>
          <t>-</t>
        </is>
      </c>
      <c r="U125" s="18" t="n">
        <v>0.001181</v>
      </c>
      <c r="V125" s="18" t="n">
        <v>0.00484</v>
      </c>
      <c r="W125" s="18" t="n">
        <v>0.011474</v>
      </c>
      <c r="X125" s="18" t="n">
        <v>0.058365</v>
      </c>
      <c r="Y125" s="18" t="n">
        <v>0.106504</v>
      </c>
      <c r="Z125" s="18" t="n">
        <v>0.224487</v>
      </c>
      <c r="AA125" s="18" t="n">
        <v>0.130736</v>
      </c>
      <c r="AB125" s="18" t="n">
        <v>0.188583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12661950.23</v>
      </c>
      <c r="R126" s="17" t="n">
        <v>134.86</v>
      </c>
      <c r="S126" s="18" t="n">
        <v>0.022596</v>
      </c>
      <c r="T126" s="18" t="inlineStr">
        <is>
          <t>-</t>
        </is>
      </c>
      <c r="U126" s="18" t="n">
        <v>0.000148</v>
      </c>
      <c r="V126" s="18" t="n">
        <v>0.000965</v>
      </c>
      <c r="W126" s="18" t="n">
        <v>0.007621</v>
      </c>
      <c r="X126" s="18" t="n">
        <v>0.013071</v>
      </c>
      <c r="Y126" s="18" t="n">
        <v>0.037145</v>
      </c>
      <c r="Z126" s="18" t="n">
        <v>0.05417</v>
      </c>
      <c r="AA126" s="18" t="n">
        <v>0.06499199999999999</v>
      </c>
      <c r="AB126" s="18" t="n">
        <v>0.080176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344243117.93</v>
      </c>
      <c r="R127" s="17" t="n">
        <v>553445.53</v>
      </c>
      <c r="S127" s="18" t="n">
        <v>0.404576</v>
      </c>
      <c r="T127" s="18" t="inlineStr">
        <is>
          <t>-</t>
        </is>
      </c>
      <c r="U127" s="18" t="n">
        <v>0.003898</v>
      </c>
      <c r="V127" s="18" t="n">
        <v>0.024875</v>
      </c>
      <c r="W127" s="18" t="n">
        <v>0.128274</v>
      </c>
      <c r="X127" s="18" t="n">
        <v>0.227184</v>
      </c>
      <c r="Y127" s="18" t="n">
        <v>0.478395</v>
      </c>
      <c r="Z127" s="18" t="n">
        <v>0.704588</v>
      </c>
      <c r="AA127" s="18" t="n">
        <v>0.71783</v>
      </c>
      <c r="AB127" s="18" t="n">
        <v>1.173315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2026252768.97</v>
      </c>
      <c r="R128" s="17" t="n">
        <v>1990.23</v>
      </c>
      <c r="S128" s="18" t="n">
        <v>0.421177</v>
      </c>
      <c r="T128" s="18" t="inlineStr">
        <is>
          <t>-</t>
        </is>
      </c>
      <c r="U128" s="18" t="n">
        <v>-0.001655</v>
      </c>
      <c r="V128" s="18" t="n">
        <v>0.023576</v>
      </c>
      <c r="W128" s="18" t="n">
        <v>0.126021</v>
      </c>
      <c r="X128" s="18" t="n">
        <v>0.227332</v>
      </c>
      <c r="Y128" s="18" t="n">
        <v>0.533565</v>
      </c>
      <c r="Z128" s="18" t="n">
        <v>0.8886039999999999</v>
      </c>
      <c r="AA128" s="18" t="n">
        <v>0.859976</v>
      </c>
      <c r="AB128" s="18" t="n">
        <v>1.284339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1982460023.05</v>
      </c>
      <c r="R129" s="17" t="n">
        <v>579.78</v>
      </c>
      <c r="S129" s="18" t="n">
        <v>0.164544</v>
      </c>
      <c r="T129" s="18" t="inlineStr">
        <is>
          <t>-</t>
        </is>
      </c>
      <c r="U129" s="18" t="n">
        <v>-0.000672</v>
      </c>
      <c r="V129" s="18" t="n">
        <v>0.010228</v>
      </c>
      <c r="W129" s="18" t="n">
        <v>0.049224</v>
      </c>
      <c r="X129" s="18" t="n">
        <v>0.10645</v>
      </c>
      <c r="Y129" s="18" t="n">
        <v>0.211003</v>
      </c>
      <c r="Z129" s="18" t="n">
        <v>0.346634</v>
      </c>
      <c r="AA129" s="18" t="n">
        <v>0.254935</v>
      </c>
      <c r="AB129" s="18" t="n">
        <v>0.339634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3223490962.44</v>
      </c>
      <c r="R130" s="17" t="n">
        <v>229006.17</v>
      </c>
      <c r="S130" s="18" t="n">
        <v>0.080358</v>
      </c>
      <c r="T130" s="18" t="inlineStr">
        <is>
          <t>-</t>
        </is>
      </c>
      <c r="U130" s="18" t="n">
        <v>0.00047</v>
      </c>
      <c r="V130" s="18" t="n">
        <v>0.004674</v>
      </c>
      <c r="W130" s="18" t="n">
        <v>0.014315</v>
      </c>
      <c r="X130" s="18" t="n">
        <v>0.062342</v>
      </c>
      <c r="Y130" s="18" t="n">
        <v>0.111314</v>
      </c>
      <c r="Z130" s="18" t="n">
        <v>0.228969</v>
      </c>
      <c r="AA130" s="18" t="n">
        <v>0.151993</v>
      </c>
      <c r="AB130" s="18" t="n">
        <v>0.210093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5452309947.04</v>
      </c>
      <c r="R131" s="17" t="n">
        <v>218625.84</v>
      </c>
      <c r="S131" s="18" t="n">
        <v>0.07567599999999999</v>
      </c>
      <c r="T131" s="18" t="inlineStr">
        <is>
          <t>-</t>
        </is>
      </c>
      <c r="U131" s="18" t="n">
        <v>0.001312</v>
      </c>
      <c r="V131" s="18" t="n">
        <v>0.004832</v>
      </c>
      <c r="W131" s="18" t="n">
        <v>0.012643</v>
      </c>
      <c r="X131" s="18" t="n">
        <v>0.060072</v>
      </c>
      <c r="Y131" s="18" t="n">
        <v>0.106698</v>
      </c>
      <c r="Z131" s="18" t="n">
        <v>0.22834</v>
      </c>
      <c r="AA131" s="18" t="n">
        <v>0.138441</v>
      </c>
      <c r="AB131" s="18" t="n">
        <v>0.186994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4496991850.99</v>
      </c>
      <c r="R132" s="17" t="n">
        <v>222722.59</v>
      </c>
      <c r="S132" s="18" t="n">
        <v>0.078125</v>
      </c>
      <c r="T132" s="18" t="inlineStr">
        <is>
          <t>-</t>
        </is>
      </c>
      <c r="U132" s="18" t="n">
        <v>0.000294</v>
      </c>
      <c r="V132" s="18" t="n">
        <v>0.004765</v>
      </c>
      <c r="W132" s="18" t="n">
        <v>0.013343</v>
      </c>
      <c r="X132" s="18" t="n">
        <v>0.060185</v>
      </c>
      <c r="Y132" s="18" t="n">
        <v>0.108735</v>
      </c>
      <c r="Z132" s="18" t="n">
        <v>0.227189</v>
      </c>
      <c r="AA132" s="18" t="n">
        <v>0.128696</v>
      </c>
      <c r="AB132" s="18" t="n">
        <v>0.184958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2152264903.76</v>
      </c>
      <c r="R133" s="17" t="n">
        <v>248271.41</v>
      </c>
      <c r="S133" s="18" t="n">
        <v>0.069853</v>
      </c>
      <c r="T133" s="18" t="inlineStr">
        <is>
          <t>-</t>
        </is>
      </c>
      <c r="U133" s="18" t="n">
        <v>0.000608</v>
      </c>
      <c r="V133" s="18" t="n">
        <v>0.003419</v>
      </c>
      <c r="W133" s="18" t="n">
        <v>0.012081</v>
      </c>
      <c r="X133" s="18" t="n">
        <v>0.05539</v>
      </c>
      <c r="Y133" s="18" t="n">
        <v>0.100266</v>
      </c>
      <c r="Z133" s="18" t="n">
        <v>0.212627</v>
      </c>
      <c r="AA133" s="18" t="n">
        <v>0.185623</v>
      </c>
      <c r="AB133" s="18" t="n">
        <v>0.237111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1047845439.62</v>
      </c>
      <c r="R134" s="17" t="n">
        <v>138074.24</v>
      </c>
      <c r="S134" s="18" t="n">
        <v>0.077621</v>
      </c>
      <c r="T134" s="18" t="inlineStr">
        <is>
          <t>-</t>
        </is>
      </c>
      <c r="U134" s="18" t="n">
        <v>0.000465</v>
      </c>
      <c r="V134" s="18" t="n">
        <v>0.003748</v>
      </c>
      <c r="W134" s="18" t="n">
        <v>0.015584</v>
      </c>
      <c r="X134" s="18" t="n">
        <v>0.064526</v>
      </c>
      <c r="Y134" s="18" t="n">
        <v>0.103627</v>
      </c>
      <c r="Z134" s="18" t="n">
        <v>0.216364</v>
      </c>
      <c r="AA134" s="18" t="n">
        <v>0.117979</v>
      </c>
      <c r="AB134" s="18" t="n">
        <v>0.171552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10789312626.22</v>
      </c>
      <c r="R135" s="17" t="n">
        <v>1679.35</v>
      </c>
      <c r="S135" s="18" t="n">
        <v>0.074701</v>
      </c>
      <c r="T135" s="18" t="inlineStr">
        <is>
          <t>-</t>
        </is>
      </c>
      <c r="U135" s="18" t="n">
        <v>0.001288</v>
      </c>
      <c r="V135" s="18" t="n">
        <v>0.004708</v>
      </c>
      <c r="W135" s="18" t="n">
        <v>0.010537</v>
      </c>
      <c r="X135" s="18" t="n">
        <v>0.05956</v>
      </c>
      <c r="Y135" s="18" t="n">
        <v>0.106058</v>
      </c>
      <c r="Z135" s="18" t="n">
        <v>0.217609</v>
      </c>
      <c r="AA135" s="18" t="n">
        <v>0.131662</v>
      </c>
      <c r="AB135" s="18" t="n">
        <v>0.180231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17158771.71</v>
      </c>
      <c r="R136" s="17" t="n">
        <v>4957.75</v>
      </c>
      <c r="S136" s="18" t="n">
        <v>0.434314</v>
      </c>
      <c r="T136" s="18" t="inlineStr">
        <is>
          <t>-</t>
        </is>
      </c>
      <c r="U136" s="18" t="n">
        <v>0.0009790000000000001</v>
      </c>
      <c r="V136" s="18" t="n">
        <v>0.02271</v>
      </c>
      <c r="W136" s="18" t="n">
        <v>0.133757</v>
      </c>
      <c r="X136" s="18" t="n">
        <v>0.235032</v>
      </c>
      <c r="Y136" s="18" t="n">
        <v>0.505263</v>
      </c>
      <c r="Z136" s="18" t="n">
        <v>0.799886</v>
      </c>
      <c r="AA136" s="18" t="n">
        <v>0.830989</v>
      </c>
      <c r="AB136" s="18" t="n">
        <v>1.175415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1495357.83</v>
      </c>
      <c r="R137" s="17" t="n">
        <v>1495.35</v>
      </c>
      <c r="S137" s="18" t="n">
        <v>0.012246</v>
      </c>
      <c r="T137" s="18" t="inlineStr">
        <is>
          <t>-</t>
        </is>
      </c>
      <c r="U137" s="18" t="n">
        <v>0.000301</v>
      </c>
      <c r="V137" s="18" t="n">
        <v>0.001064</v>
      </c>
      <c r="W137" s="18" t="n">
        <v>0.003375</v>
      </c>
      <c r="X137" s="18" t="n">
        <v>0.009157999999999999</v>
      </c>
      <c r="Y137" s="18" t="n">
        <v>0.018992</v>
      </c>
      <c r="Z137" s="18" t="n">
        <v>0.044655</v>
      </c>
      <c r="AA137" s="18" t="n">
        <v>0.065641</v>
      </c>
      <c r="AB137" s="18" t="n">
        <v>0.084373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1395193.55</v>
      </c>
      <c r="R138" s="17" t="n">
        <v>2153.07</v>
      </c>
      <c r="S138" s="18" t="n">
        <v>0.425987</v>
      </c>
      <c r="T138" s="18" t="inlineStr">
        <is>
          <t>-</t>
        </is>
      </c>
      <c r="U138" s="18" t="n">
        <v>-0.003416</v>
      </c>
      <c r="V138" s="18" t="n">
        <v>0.035757</v>
      </c>
      <c r="W138" s="18" t="n">
        <v>0.1422</v>
      </c>
      <c r="X138" s="18" t="n">
        <v>0.232671</v>
      </c>
      <c r="Y138" s="18" t="n">
        <v>0.545624</v>
      </c>
      <c r="Z138" s="18" t="n">
        <v>0.9237919999999999</v>
      </c>
      <c r="AA138" s="18" t="n">
        <v>0.871405</v>
      </c>
      <c r="AB138" s="18" t="n">
        <v>1.273737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2559532766.8</v>
      </c>
      <c r="R139" s="17" t="n">
        <v>1854.96</v>
      </c>
      <c r="S139" s="18" t="n">
        <v>0.049186</v>
      </c>
      <c r="T139" s="18" t="inlineStr">
        <is>
          <t>-</t>
        </is>
      </c>
      <c r="U139" s="18" t="n">
        <v>0.000431</v>
      </c>
      <c r="V139" s="18" t="n">
        <v>0.002519</v>
      </c>
      <c r="W139" s="18" t="n">
        <v>0.005933</v>
      </c>
      <c r="X139" s="18" t="n">
        <v>0.04281</v>
      </c>
      <c r="Y139" s="18" t="n">
        <v>0.077544</v>
      </c>
      <c r="Z139" s="18" t="n">
        <v>0.174256</v>
      </c>
      <c r="AA139" s="18" t="n">
        <v>0.155256</v>
      </c>
      <c r="AB139" s="18" t="n">
        <v>0.207876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5340007116.16</v>
      </c>
      <c r="R140" s="17" t="n">
        <v>1744.93</v>
      </c>
      <c r="S140" s="18" t="n">
        <v>0.018236</v>
      </c>
      <c r="T140" s="18" t="inlineStr">
        <is>
          <t>-</t>
        </is>
      </c>
      <c r="U140" s="18" t="n">
        <v>0.000143</v>
      </c>
      <c r="V140" s="18" t="n">
        <v>0.001739</v>
      </c>
      <c r="W140" s="18" t="n">
        <v>0.005428</v>
      </c>
      <c r="X140" s="18" t="n">
        <v>0.013657</v>
      </c>
      <c r="Y140" s="18" t="n">
        <v>0.029081</v>
      </c>
      <c r="Z140" s="18" t="n">
        <v>0.06467000000000001</v>
      </c>
      <c r="AA140" s="18" t="n">
        <v>0.09105199999999999</v>
      </c>
      <c r="AB140" s="18" t="n">
        <v>0.131639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1074765999.72</v>
      </c>
      <c r="R141" s="17" t="n">
        <v>14789.47</v>
      </c>
      <c r="S141" s="18" t="n">
        <v>0.432203</v>
      </c>
      <c r="T141" s="18" t="inlineStr">
        <is>
          <t>-</t>
        </is>
      </c>
      <c r="U141" s="18" t="n">
        <v>0.001499</v>
      </c>
      <c r="V141" s="18" t="n">
        <v>0.028213</v>
      </c>
      <c r="W141" s="18" t="n">
        <v>0.118867</v>
      </c>
      <c r="X141" s="18" t="n">
        <v>0.229848</v>
      </c>
      <c r="Y141" s="18" t="n">
        <v>0.539037</v>
      </c>
      <c r="Z141" s="18" t="n">
        <v>0.899559</v>
      </c>
      <c r="AA141" s="18" t="n">
        <v>0.91997</v>
      </c>
      <c r="AB141" s="18" t="n">
        <v>1.414079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2575814975.49</v>
      </c>
      <c r="R142" s="17" t="n">
        <v>4412.75</v>
      </c>
      <c r="S142" s="18" t="n">
        <v>0.222528</v>
      </c>
      <c r="T142" s="18" t="inlineStr">
        <is>
          <t>-</t>
        </is>
      </c>
      <c r="U142" s="18" t="n">
        <v>0.0009959999999999999</v>
      </c>
      <c r="V142" s="18" t="n">
        <v>0.018382</v>
      </c>
      <c r="W142" s="18" t="n">
        <v>0.06494999999999999</v>
      </c>
      <c r="X142" s="18" t="n">
        <v>0.13506</v>
      </c>
      <c r="Y142" s="18" t="n">
        <v>0.285414</v>
      </c>
      <c r="Z142" s="18" t="n">
        <v>0.443778</v>
      </c>
      <c r="AA142" s="18" t="n">
        <v>0.335748</v>
      </c>
      <c r="AB142" s="18" t="n">
        <v>0.433977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549941755.16</v>
      </c>
      <c r="R143" s="17" t="n">
        <v>118598.61</v>
      </c>
      <c r="S143" s="18" t="n">
        <v>0.060524</v>
      </c>
      <c r="T143" s="18" t="inlineStr">
        <is>
          <t>-</t>
        </is>
      </c>
      <c r="U143" s="18" t="n">
        <v>0.000488</v>
      </c>
      <c r="V143" s="18" t="n">
        <v>0.002671</v>
      </c>
      <c r="W143" s="18" t="n">
        <v>0.005673</v>
      </c>
      <c r="X143" s="18" t="n">
        <v>0.050424</v>
      </c>
      <c r="Y143" s="18" t="n">
        <v>0.091474</v>
      </c>
      <c r="Z143" s="18" t="n">
        <v>0.189208</v>
      </c>
      <c r="AA143" s="18" t="n">
        <v>0.134376</v>
      </c>
      <c r="AB143" s="18" t="n">
        <v>0.172656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3782482837.76</v>
      </c>
      <c r="R144" s="17" t="n">
        <v>1561.36</v>
      </c>
      <c r="S144" s="18" t="n">
        <v>0.013975</v>
      </c>
      <c r="T144" s="18" t="inlineStr">
        <is>
          <t>-</t>
        </is>
      </c>
      <c r="U144" s="18" t="n">
        <v>0.000352</v>
      </c>
      <c r="V144" s="18" t="n">
        <v>0.001437</v>
      </c>
      <c r="W144" s="18" t="n">
        <v>0.004633</v>
      </c>
      <c r="X144" s="18" t="n">
        <v>0.010203</v>
      </c>
      <c r="Y144" s="18" t="n">
        <v>0.021866</v>
      </c>
      <c r="Z144" s="18" t="n">
        <v>0.048815</v>
      </c>
      <c r="AA144" s="18" t="n">
        <v>0.07203900000000001</v>
      </c>
      <c r="AB144" s="18" t="n">
        <v>0.099263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577970968.92</v>
      </c>
      <c r="R145" s="17" t="n">
        <v>113416.6</v>
      </c>
      <c r="S145" s="18" t="n">
        <v>0.060393</v>
      </c>
      <c r="T145" s="18" t="inlineStr">
        <is>
          <t>-</t>
        </is>
      </c>
      <c r="U145" s="18" t="n">
        <v>0.000485</v>
      </c>
      <c r="V145" s="18" t="n">
        <v>0.002664</v>
      </c>
      <c r="W145" s="18" t="n">
        <v>0.005753</v>
      </c>
      <c r="X145" s="18" t="n">
        <v>0.050212</v>
      </c>
      <c r="Y145" s="18" t="n">
        <v>0.091582</v>
      </c>
      <c r="Z145" s="18" t="n">
        <v>0.188859</v>
      </c>
      <c r="AA145" s="18" t="n">
        <v>0.138153</v>
      </c>
      <c r="AB145" s="18" t="n">
        <v>0.175133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497284654.96</v>
      </c>
      <c r="R146" s="17" t="n">
        <v>2208.28</v>
      </c>
      <c r="S146" s="18" t="n">
        <v>0.175223</v>
      </c>
      <c r="T146" s="18" t="inlineStr">
        <is>
          <t>-</t>
        </is>
      </c>
      <c r="U146" s="18" t="n">
        <v>-0.000918</v>
      </c>
      <c r="V146" s="18" t="n">
        <v>0.01133</v>
      </c>
      <c r="W146" s="18" t="n">
        <v>0.053463</v>
      </c>
      <c r="X146" s="18" t="n">
        <v>0.104521</v>
      </c>
      <c r="Y146" s="18" t="n">
        <v>0.232113</v>
      </c>
      <c r="Z146" s="18" t="n">
        <v>0.400637</v>
      </c>
      <c r="AA146" s="18" t="n">
        <v>0.370305</v>
      </c>
      <c r="AB146" s="18" t="n">
        <v>0.479137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91766468.2</v>
      </c>
      <c r="R147" s="17" t="n">
        <v>169.54</v>
      </c>
      <c r="S147" s="18" t="n">
        <v>0.06965300000000001</v>
      </c>
      <c r="T147" s="18" t="inlineStr">
        <is>
          <t>-</t>
        </is>
      </c>
      <c r="U147" s="18" t="n">
        <v>0.000177</v>
      </c>
      <c r="V147" s="18" t="n">
        <v>0.003849</v>
      </c>
      <c r="W147" s="18" t="n">
        <v>0.011817</v>
      </c>
      <c r="X147" s="18" t="n">
        <v>0.05751</v>
      </c>
      <c r="Y147" s="18" t="n">
        <v>0.095432</v>
      </c>
      <c r="Z147" s="18" t="n">
        <v>0.201304</v>
      </c>
      <c r="AA147" s="18" t="n">
        <v>0.061549</v>
      </c>
      <c r="AB147" s="18" t="n">
        <v>0.08993900000000001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13336257.72</v>
      </c>
      <c r="R148" s="17" t="n">
        <v>153.38</v>
      </c>
      <c r="S148" s="18" t="n">
        <v>0.039794</v>
      </c>
      <c r="T148" s="18" t="inlineStr">
        <is>
          <t>-</t>
        </is>
      </c>
      <c r="U148" s="18" t="n">
        <v>0.000391</v>
      </c>
      <c r="V148" s="18" t="n">
        <v>0.002353</v>
      </c>
      <c r="W148" s="18" t="n">
        <v>0.004651</v>
      </c>
      <c r="X148" s="18" t="n">
        <v>0.03314</v>
      </c>
      <c r="Y148" s="18" t="n">
        <v>0.060426</v>
      </c>
      <c r="Z148" s="18" t="n">
        <v>0.138679</v>
      </c>
      <c r="AA148" s="18" t="n">
        <v>-0.008083999999999999</v>
      </c>
      <c r="AB148" s="18" t="n">
        <v>0.014016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5911707</v>
      </c>
      <c r="R149" s="17" t="n">
        <v>1962.07</v>
      </c>
      <c r="S149" s="18" t="n">
        <v>0.074171</v>
      </c>
      <c r="T149" s="18" t="inlineStr">
        <is>
          <t>-</t>
        </is>
      </c>
      <c r="U149" s="18" t="n">
        <v>0.002545</v>
      </c>
      <c r="V149" s="18" t="n">
        <v>0.003062</v>
      </c>
      <c r="W149" s="18" t="n">
        <v>0.013707</v>
      </c>
      <c r="X149" s="18" t="n">
        <v>0.054462</v>
      </c>
      <c r="Y149" s="18" t="n">
        <v>0.094032</v>
      </c>
      <c r="Z149" s="18" t="n">
        <v>0.183481</v>
      </c>
      <c r="AA149" s="18" t="n">
        <v>0.142958</v>
      </c>
      <c r="AB149" s="18" t="n">
        <v>0.192124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38202916.68</v>
      </c>
      <c r="R150" s="17" t="n">
        <v>189.77</v>
      </c>
      <c r="S150" s="18" t="n">
        <v>0.41261</v>
      </c>
      <c r="T150" s="18" t="inlineStr">
        <is>
          <t>-</t>
        </is>
      </c>
      <c r="U150" s="18" t="n">
        <v>-0.00519</v>
      </c>
      <c r="V150" s="18" t="n">
        <v>0.037959</v>
      </c>
      <c r="W150" s="18" t="n">
        <v>0.117148</v>
      </c>
      <c r="X150" s="18" t="n">
        <v>0.222666</v>
      </c>
      <c r="Y150" s="18" t="n">
        <v>0.533123</v>
      </c>
      <c r="Z150" s="18" t="n">
        <v>0.830167</v>
      </c>
      <c r="AA150" s="18" t="n">
        <v>0.726594</v>
      </c>
      <c r="AB150" s="18" t="n">
        <v>1.154519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1632320065.68</v>
      </c>
      <c r="R151" s="17" t="n">
        <v>1553.69</v>
      </c>
      <c r="S151" s="18" t="n">
        <v>0.017405</v>
      </c>
      <c r="T151" s="18" t="inlineStr">
        <is>
          <t>-</t>
        </is>
      </c>
      <c r="U151" s="18" t="n">
        <v>0.000161</v>
      </c>
      <c r="V151" s="18" t="n">
        <v>0.001663</v>
      </c>
      <c r="W151" s="18" t="n">
        <v>0.005208</v>
      </c>
      <c r="X151" s="18" t="n">
        <v>0.012935</v>
      </c>
      <c r="Y151" s="18" t="n">
        <v>0.027131</v>
      </c>
      <c r="Z151" s="18" t="n">
        <v>0.060699</v>
      </c>
      <c r="AA151" s="18" t="n">
        <v>0.088049</v>
      </c>
      <c r="AB151" s="18" t="n">
        <v>0.118253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3417399823.67</v>
      </c>
      <c r="R152" s="17" t="n">
        <v>2830.02</v>
      </c>
      <c r="S152" s="18" t="n">
        <v>0.216752</v>
      </c>
      <c r="T152" s="18" t="inlineStr">
        <is>
          <t>-</t>
        </is>
      </c>
      <c r="U152" s="18" t="n">
        <v>1.1e-05</v>
      </c>
      <c r="V152" s="18" t="n">
        <v>0.016643</v>
      </c>
      <c r="W152" s="18" t="n">
        <v>0.07958800000000001</v>
      </c>
      <c r="X152" s="18" t="n">
        <v>0.134795</v>
      </c>
      <c r="Y152" s="18" t="n">
        <v>0.27011</v>
      </c>
      <c r="Z152" s="18" t="n">
        <v>0.474276</v>
      </c>
      <c r="AA152" s="18" t="n">
        <v>0.334877</v>
      </c>
      <c r="AB152" s="18" t="n">
        <v>0.422399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974453451.95</v>
      </c>
      <c r="R153" s="17" t="n">
        <v>3320.41</v>
      </c>
      <c r="S153" s="18" t="n">
        <v>0.387951</v>
      </c>
      <c r="T153" s="18" t="inlineStr">
        <is>
          <t>-</t>
        </is>
      </c>
      <c r="U153" s="18" t="n">
        <v>0.000675</v>
      </c>
      <c r="V153" s="18" t="n">
        <v>0.022319</v>
      </c>
      <c r="W153" s="18" t="n">
        <v>0.136601</v>
      </c>
      <c r="X153" s="18" t="n">
        <v>0.205099</v>
      </c>
      <c r="Y153" s="18" t="n">
        <v>0.501938</v>
      </c>
      <c r="Z153" s="18" t="n">
        <v>0.838004</v>
      </c>
      <c r="AA153" s="18" t="n">
        <v>0.7867420000000001</v>
      </c>
      <c r="AB153" s="18" t="n">
        <v>1.03994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1920765862.46</v>
      </c>
      <c r="R154" s="17" t="n">
        <v>3063.09</v>
      </c>
      <c r="S154" s="18" t="n">
        <v>0.16559</v>
      </c>
      <c r="T154" s="18" t="inlineStr">
        <is>
          <t>-</t>
        </is>
      </c>
      <c r="U154" s="18" t="n">
        <v>-0.00016</v>
      </c>
      <c r="V154" s="18" t="n">
        <v>0.009880999999999999</v>
      </c>
      <c r="W154" s="18" t="n">
        <v>0.040491</v>
      </c>
      <c r="X154" s="18" t="n">
        <v>0.110705</v>
      </c>
      <c r="Y154" s="18" t="n">
        <v>0.225741</v>
      </c>
      <c r="Z154" s="18" t="n">
        <v>0.431725</v>
      </c>
      <c r="AA154" s="18" t="n">
        <v>0.339518</v>
      </c>
      <c r="AB154" s="18" t="n">
        <v>0.482124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1730819416.69</v>
      </c>
      <c r="R155" s="17" t="n">
        <v>284066.87</v>
      </c>
      <c r="S155" s="18" t="n">
        <v>0.180203</v>
      </c>
      <c r="T155" s="18" t="inlineStr">
        <is>
          <t>-</t>
        </is>
      </c>
      <c r="U155" s="18" t="n">
        <v>0.002357</v>
      </c>
      <c r="V155" s="18" t="n">
        <v>0.009949</v>
      </c>
      <c r="W155" s="18" t="n">
        <v>0.045329</v>
      </c>
      <c r="X155" s="18" t="n">
        <v>0.118656</v>
      </c>
      <c r="Y155" s="18" t="n">
        <v>0.236629</v>
      </c>
      <c r="Z155" s="18" t="n">
        <v>0.426605</v>
      </c>
      <c r="AA155" s="18" t="n">
        <v>0.343772</v>
      </c>
      <c r="AB155" s="18" t="n">
        <v>0.481644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3446230261.27</v>
      </c>
      <c r="R156" s="17" t="n">
        <v>1625.57</v>
      </c>
      <c r="S156" s="18" t="n">
        <v>0.058334</v>
      </c>
      <c r="T156" s="18" t="inlineStr">
        <is>
          <t>-</t>
        </is>
      </c>
      <c r="U156" s="18" t="n">
        <v>0.000265</v>
      </c>
      <c r="V156" s="18" t="n">
        <v>0.003736</v>
      </c>
      <c r="W156" s="18" t="n">
        <v>0.012356</v>
      </c>
      <c r="X156" s="18" t="n">
        <v>0.045262</v>
      </c>
      <c r="Y156" s="18" t="n">
        <v>0.081853</v>
      </c>
      <c r="Z156" s="18" t="n">
        <v>0.162816</v>
      </c>
      <c r="AA156" s="18" t="n">
        <v>0.100172</v>
      </c>
      <c r="AB156" s="18" t="n">
        <v>0.135865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1548842645.31</v>
      </c>
      <c r="R157" s="17" t="n">
        <v>1566.47</v>
      </c>
      <c r="S157" s="18" t="n">
        <v>0.021673</v>
      </c>
      <c r="T157" s="18" t="inlineStr">
        <is>
          <t>-</t>
        </is>
      </c>
      <c r="U157" s="18" t="n">
        <v>-6e-06</v>
      </c>
      <c r="V157" s="18" t="n">
        <v>0.001611</v>
      </c>
      <c r="W157" s="18" t="n">
        <v>0.005462</v>
      </c>
      <c r="X157" s="18" t="n">
        <v>0.016931</v>
      </c>
      <c r="Y157" s="18" t="n">
        <v>0.034267</v>
      </c>
      <c r="Z157" s="18" t="n">
        <v>0.075769</v>
      </c>
      <c r="AA157" s="18" t="n">
        <v>0.102023</v>
      </c>
      <c r="AB157" s="18" t="n">
        <v>0.140387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1266088710.6</v>
      </c>
      <c r="R158" s="17" t="n">
        <v>147545.59</v>
      </c>
      <c r="S158" s="18" t="n">
        <v>0.016381</v>
      </c>
      <c r="T158" s="18" t="inlineStr">
        <is>
          <t>-</t>
        </is>
      </c>
      <c r="U158" s="18" t="n">
        <v>0.000352</v>
      </c>
      <c r="V158" s="18" t="inlineStr">
        <is>
          <t>-</t>
        </is>
      </c>
      <c r="W158" s="18" t="n">
        <v>0.00459</v>
      </c>
      <c r="X158" s="18" t="n">
        <v>0.012455</v>
      </c>
      <c r="Y158" s="18" t="n">
        <v>0.02446</v>
      </c>
      <c r="Z158" s="18" t="n">
        <v>0.047632</v>
      </c>
      <c r="AA158" s="18" t="n">
        <v>0.058</v>
      </c>
      <c r="AB158" s="18" t="n">
        <v>0.084559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282804299.84</v>
      </c>
      <c r="R159" s="17" t="n">
        <v>153.76</v>
      </c>
      <c r="S159" s="18" t="n">
        <v>0.008791</v>
      </c>
      <c r="T159" s="18" t="inlineStr">
        <is>
          <t>-</t>
        </is>
      </c>
      <c r="U159" s="18" t="n">
        <v>0.000195</v>
      </c>
      <c r="V159" s="18" t="n">
        <v>0.000781</v>
      </c>
      <c r="W159" s="18" t="n">
        <v>0.002608</v>
      </c>
      <c r="X159" s="18" t="n">
        <v>0.006546</v>
      </c>
      <c r="Y159" s="18" t="n">
        <v>0.013579</v>
      </c>
      <c r="Z159" s="18" t="n">
        <v>0.038288</v>
      </c>
      <c r="AA159" s="18" t="n">
        <v>0.06342100000000001</v>
      </c>
      <c r="AB159" s="18" t="n">
        <v>0.09930600000000001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2710358695.23</v>
      </c>
      <c r="R160" s="17" t="n">
        <v>168.93</v>
      </c>
      <c r="S160" s="18" t="n">
        <v>0.060718</v>
      </c>
      <c r="T160" s="18" t="inlineStr">
        <is>
          <t>-</t>
        </is>
      </c>
      <c r="U160" s="18" t="n">
        <v>0.000296</v>
      </c>
      <c r="V160" s="18" t="n">
        <v>0.003505</v>
      </c>
      <c r="W160" s="18" t="n">
        <v>0.009259999999999999</v>
      </c>
      <c r="X160" s="18" t="n">
        <v>0.047758</v>
      </c>
      <c r="Y160" s="18" t="n">
        <v>0.089449</v>
      </c>
      <c r="Z160" s="18" t="n">
        <v>0.182486</v>
      </c>
      <c r="AA160" s="18" t="n">
        <v>0.011254</v>
      </c>
      <c r="AB160" s="18" t="n">
        <v>0.046849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1669379217.07</v>
      </c>
      <c r="R161" s="17" t="n">
        <v>292</v>
      </c>
      <c r="S161" s="18" t="n">
        <v>0.368002</v>
      </c>
      <c r="T161" s="18" t="inlineStr">
        <is>
          <t>-</t>
        </is>
      </c>
      <c r="U161" s="18" t="n">
        <v>0.000617</v>
      </c>
      <c r="V161" s="18" t="n">
        <v>0.024561</v>
      </c>
      <c r="W161" s="18" t="n">
        <v>0.118903</v>
      </c>
      <c r="X161" s="18" t="n">
        <v>0.198244</v>
      </c>
      <c r="Y161" s="18" t="n">
        <v>0.472813</v>
      </c>
      <c r="Z161" s="18" t="n">
        <v>0.774537</v>
      </c>
      <c r="AA161" s="18" t="n">
        <v>0.682512</v>
      </c>
      <c r="AB161" s="18" t="n">
        <v>1.016018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931716982.17</v>
      </c>
      <c r="R162" s="17" t="n">
        <v>3098.52</v>
      </c>
      <c r="S162" s="18" t="n">
        <v>0.435803</v>
      </c>
      <c r="T162" s="18" t="inlineStr">
        <is>
          <t>-</t>
        </is>
      </c>
      <c r="U162" s="18" t="n">
        <v>-0.002228</v>
      </c>
      <c r="V162" s="18" t="n">
        <v>0.024328</v>
      </c>
      <c r="W162" s="18" t="n">
        <v>0.127645</v>
      </c>
      <c r="X162" s="18" t="n">
        <v>0.236801</v>
      </c>
      <c r="Y162" s="18" t="n">
        <v>0.5522010000000001</v>
      </c>
      <c r="Z162" s="18" t="n">
        <v>0.914664</v>
      </c>
      <c r="AA162" s="18" t="n">
        <v>0.926785</v>
      </c>
      <c r="AB162" s="18" t="n">
        <v>1.303664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652491122.4299999</v>
      </c>
      <c r="R163" s="17" t="n">
        <v>170.37</v>
      </c>
      <c r="S163" s="18" t="n">
        <v>0.063273</v>
      </c>
      <c r="T163" s="18" t="inlineStr">
        <is>
          <t>-</t>
        </is>
      </c>
      <c r="U163" s="18" t="n">
        <v>0.000529</v>
      </c>
      <c r="V163" s="18" t="n">
        <v>0.002707</v>
      </c>
      <c r="W163" s="18" t="n">
        <v>0.008285000000000001</v>
      </c>
      <c r="X163" s="18" t="n">
        <v>0.053864</v>
      </c>
      <c r="Y163" s="18" t="n">
        <v>0.092429</v>
      </c>
      <c r="Z163" s="18" t="n">
        <v>0.194703</v>
      </c>
      <c r="AA163" s="18" t="n">
        <v>0.148279</v>
      </c>
      <c r="AB163" s="18" t="n">
        <v>0.208285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129340880.26</v>
      </c>
      <c r="R164" s="17" t="n">
        <v>18772.26</v>
      </c>
      <c r="S164" s="18" t="n">
        <v>0.072769</v>
      </c>
      <c r="T164" s="18" t="inlineStr">
        <is>
          <t>-</t>
        </is>
      </c>
      <c r="U164" s="18" t="n">
        <v>3.8e-05</v>
      </c>
      <c r="V164" s="18" t="n">
        <v>0.003181</v>
      </c>
      <c r="W164" s="18" t="n">
        <v>0.012753</v>
      </c>
      <c r="X164" s="18" t="n">
        <v>0.061255</v>
      </c>
      <c r="Y164" s="18" t="n">
        <v>0.101732</v>
      </c>
      <c r="Z164" s="18" t="n">
        <v>0.208216</v>
      </c>
      <c r="AA164" s="18" t="n">
        <v>0.168636</v>
      </c>
      <c r="AB164" s="18" t="n">
        <v>0.218415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107363568.14</v>
      </c>
      <c r="R165" s="17" t="n">
        <v>234931.22</v>
      </c>
      <c r="S165" s="18" t="n">
        <v>0.443337</v>
      </c>
      <c r="T165" s="18" t="inlineStr">
        <is>
          <t>-</t>
        </is>
      </c>
      <c r="U165" s="18" t="n">
        <v>0.004426</v>
      </c>
      <c r="V165" s="18" t="n">
        <v>0.023217</v>
      </c>
      <c r="W165" s="18" t="n">
        <v>0.138099</v>
      </c>
      <c r="X165" s="18" t="n">
        <v>0.246835</v>
      </c>
      <c r="Y165" s="18" t="n">
        <v>0.514079</v>
      </c>
      <c r="Z165" s="18" t="n">
        <v>0.802267</v>
      </c>
      <c r="AA165" s="18" t="n">
        <v>0.813886</v>
      </c>
      <c r="AB165" s="18" t="n">
        <v>1.196222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38575885.37</v>
      </c>
      <c r="R166" s="17" t="n">
        <v>167.35</v>
      </c>
      <c r="S166" s="18" t="n">
        <v>0.057838</v>
      </c>
      <c r="T166" s="18" t="inlineStr">
        <is>
          <t>-</t>
        </is>
      </c>
      <c r="U166" s="18" t="n">
        <v>-6e-05</v>
      </c>
      <c r="V166" s="18" t="n">
        <v>0.002516</v>
      </c>
      <c r="W166" s="18" t="n">
        <v>0.010141</v>
      </c>
      <c r="X166" s="18" t="n">
        <v>0.043785</v>
      </c>
      <c r="Y166" s="18" t="n">
        <v>0.079956</v>
      </c>
      <c r="Z166" s="18" t="n">
        <v>0.150884</v>
      </c>
      <c r="AA166" s="18" t="n">
        <v>0.102074</v>
      </c>
      <c r="AB166" s="18" t="n">
        <v>0.132273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795436306.45</v>
      </c>
      <c r="R167" s="17" t="n">
        <v>156581.95</v>
      </c>
      <c r="S167" s="18" t="n">
        <v>0.016544</v>
      </c>
      <c r="T167" s="18" t="inlineStr">
        <is>
          <t>-</t>
        </is>
      </c>
      <c r="U167" s="18" t="n">
        <v>0.000265</v>
      </c>
      <c r="V167" s="18" t="n">
        <v>0.001552</v>
      </c>
      <c r="W167" s="18" t="n">
        <v>0.004858</v>
      </c>
      <c r="X167" s="18" t="n">
        <v>0.012142</v>
      </c>
      <c r="Y167" s="18" t="n">
        <v>0.02554</v>
      </c>
      <c r="Z167" s="18" t="n">
        <v>0.058097</v>
      </c>
      <c r="AA167" s="18" t="n">
        <v>0.083194</v>
      </c>
      <c r="AB167" s="18" t="n">
        <v>0.114011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2644101327.29</v>
      </c>
      <c r="R168" s="17" t="n">
        <v>1674.74</v>
      </c>
      <c r="S168" s="18" t="n">
        <v>0.045922</v>
      </c>
      <c r="T168" s="18" t="inlineStr">
        <is>
          <t>-</t>
        </is>
      </c>
      <c r="U168" s="18" t="n">
        <v>-0.0037</v>
      </c>
      <c r="V168" s="18" t="n">
        <v>-0.002638</v>
      </c>
      <c r="W168" s="18" t="n">
        <v>0.010182</v>
      </c>
      <c r="X168" s="18" t="n">
        <v>0.04078</v>
      </c>
      <c r="Y168" s="18" t="n">
        <v>0.06561400000000001</v>
      </c>
      <c r="Z168" s="18" t="n">
        <v>0.140256</v>
      </c>
      <c r="AA168" s="18" t="n">
        <v>0.15718</v>
      </c>
      <c r="AB168" s="18" t="n">
        <v>0.217417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2856525629.17</v>
      </c>
      <c r="R169" s="17" t="n">
        <v>2587.03</v>
      </c>
      <c r="S169" s="18" t="n">
        <v>0.400856</v>
      </c>
      <c r="T169" s="18" t="inlineStr">
        <is>
          <t>-</t>
        </is>
      </c>
      <c r="U169" s="18" t="n">
        <v>-0.006208</v>
      </c>
      <c r="V169" s="18" t="n">
        <v>0.030767</v>
      </c>
      <c r="W169" s="18" t="n">
        <v>0.139947</v>
      </c>
      <c r="X169" s="18" t="n">
        <v>0.215099</v>
      </c>
      <c r="Y169" s="18" t="n">
        <v>0.570829</v>
      </c>
      <c r="Z169" s="18" t="n">
        <v>1.033749</v>
      </c>
      <c r="AA169" s="18" t="n">
        <v>1.093693</v>
      </c>
      <c r="AB169" s="18" t="n">
        <v>1.568256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1330883619.98</v>
      </c>
      <c r="R170" s="17" t="n">
        <v>1793.58</v>
      </c>
      <c r="S170" s="18" t="n">
        <v>0.072292</v>
      </c>
      <c r="T170" s="18" t="inlineStr">
        <is>
          <t>-</t>
        </is>
      </c>
      <c r="U170" s="18" t="n">
        <v>-6.1e-05</v>
      </c>
      <c r="V170" s="18" t="n">
        <v>0.004109</v>
      </c>
      <c r="W170" s="18" t="n">
        <v>0.016066</v>
      </c>
      <c r="X170" s="18" t="n">
        <v>0.052114</v>
      </c>
      <c r="Y170" s="18" t="n">
        <v>0.100288</v>
      </c>
      <c r="Z170" s="18" t="n">
        <v>0.203438</v>
      </c>
      <c r="AA170" s="18" t="n">
        <v>0.130177</v>
      </c>
      <c r="AB170" s="18" t="n">
        <v>0.175317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1253141569.71</v>
      </c>
      <c r="R171" s="17" t="n">
        <v>1551.48</v>
      </c>
      <c r="S171" s="18" t="n">
        <v>0.020086</v>
      </c>
      <c r="T171" s="18" t="inlineStr">
        <is>
          <t>-</t>
        </is>
      </c>
      <c r="U171" s="18" t="n">
        <v>0.000219</v>
      </c>
      <c r="V171" s="18" t="n">
        <v>0.001808</v>
      </c>
      <c r="W171" s="18" t="n">
        <v>0.005665</v>
      </c>
      <c r="X171" s="18" t="n">
        <v>0.014709</v>
      </c>
      <c r="Y171" s="18" t="n">
        <v>0.031466</v>
      </c>
      <c r="Z171" s="18" t="n">
        <v>0.068608</v>
      </c>
      <c r="AA171" s="18" t="n">
        <v>0.09947499999999999</v>
      </c>
      <c r="AB171" s="18" t="n">
        <v>0.139311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298755868.39</v>
      </c>
      <c r="R172" s="17" t="n">
        <v>117.98</v>
      </c>
      <c r="S172" s="18" t="n">
        <v>0.414628</v>
      </c>
      <c r="T172" s="18" t="inlineStr">
        <is>
          <t>-</t>
        </is>
      </c>
      <c r="U172" s="18" t="n">
        <v>0.004085</v>
      </c>
      <c r="V172" s="18" t="n">
        <v>0.026717</v>
      </c>
      <c r="W172" s="18" t="n">
        <v>0.129644</v>
      </c>
      <c r="X172" s="18" t="n">
        <v>0.225384</v>
      </c>
      <c r="Y172" s="18" t="n">
        <v>0.509813</v>
      </c>
      <c r="Z172" s="18" t="n">
        <v>0.822547</v>
      </c>
      <c r="AA172" s="18" t="n">
        <v>0.792575</v>
      </c>
      <c r="AB172" s="18" t="n">
        <v>1.269493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195748580.28</v>
      </c>
      <c r="R173" s="17" t="n">
        <v>22862.48</v>
      </c>
      <c r="S173" s="18" t="n">
        <v>0.186885</v>
      </c>
      <c r="T173" s="18" t="inlineStr">
        <is>
          <t>-</t>
        </is>
      </c>
      <c r="U173" s="18" t="n">
        <v>0.00197</v>
      </c>
      <c r="V173" s="18" t="n">
        <v>0.012699</v>
      </c>
      <c r="W173" s="18" t="n">
        <v>0.059855</v>
      </c>
      <c r="X173" s="18" t="n">
        <v>0.115016</v>
      </c>
      <c r="Y173" s="18" t="n">
        <v>0.254316</v>
      </c>
      <c r="Z173" s="18" t="n">
        <v>0.451425</v>
      </c>
      <c r="AA173" s="18" t="n">
        <v>0.430658</v>
      </c>
      <c r="AB173" s="18" t="n">
        <v>0.597842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1360237733.7</v>
      </c>
      <c r="R174" s="17" t="n">
        <v>157.96</v>
      </c>
      <c r="S174" s="18" t="n">
        <v>0.056518</v>
      </c>
      <c r="T174" s="18" t="inlineStr">
        <is>
          <t>-</t>
        </is>
      </c>
      <c r="U174" s="18" t="n">
        <v>0.000127</v>
      </c>
      <c r="V174" s="18" t="n">
        <v>0.002475</v>
      </c>
      <c r="W174" s="18" t="n">
        <v>0.006948</v>
      </c>
      <c r="X174" s="18" t="n">
        <v>0.0454</v>
      </c>
      <c r="Y174" s="18" t="n">
        <v>0.08466700000000001</v>
      </c>
      <c r="Z174" s="18" t="n">
        <v>0.154425</v>
      </c>
      <c r="AA174" s="18" t="n">
        <v>0.107403</v>
      </c>
      <c r="AB174" s="18" t="n">
        <v>0.133711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390723064.12</v>
      </c>
      <c r="R175" s="17" t="n">
        <v>1885.9</v>
      </c>
      <c r="S175" s="18" t="n">
        <v>0.055439</v>
      </c>
      <c r="T175" s="18" t="inlineStr">
        <is>
          <t>-</t>
        </is>
      </c>
      <c r="U175" s="18" t="n">
        <v>0.000345</v>
      </c>
      <c r="V175" s="18" t="n">
        <v>0.003096</v>
      </c>
      <c r="W175" s="18" t="n">
        <v>0.005224</v>
      </c>
      <c r="X175" s="18" t="n">
        <v>0.044965</v>
      </c>
      <c r="Y175" s="18" t="n">
        <v>0.08647299999999999</v>
      </c>
      <c r="Z175" s="18" t="n">
        <v>0.189347</v>
      </c>
      <c r="AA175" s="18" t="n">
        <v>0.134089</v>
      </c>
      <c r="AB175" s="18" t="n">
        <v>0.187841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2943360359.34</v>
      </c>
      <c r="R176" s="17" t="n">
        <v>1835.93</v>
      </c>
      <c r="S176" s="18" t="n">
        <v>0.048959</v>
      </c>
      <c r="T176" s="18" t="inlineStr">
        <is>
          <t>-</t>
        </is>
      </c>
      <c r="U176" s="18" t="n">
        <v>0.000458</v>
      </c>
      <c r="V176" s="18" t="n">
        <v>0.002512</v>
      </c>
      <c r="W176" s="18" t="n">
        <v>0.00589</v>
      </c>
      <c r="X176" s="18" t="n">
        <v>0.042621</v>
      </c>
      <c r="Y176" s="18" t="n">
        <v>0.079552</v>
      </c>
      <c r="Z176" s="18" t="n">
        <v>0.171412</v>
      </c>
      <c r="AA176" s="18" t="n">
        <v>0.165507</v>
      </c>
      <c r="AB176" s="18" t="n">
        <v>0.220025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1234112.17</v>
      </c>
      <c r="R177" s="17" t="n">
        <v>234.97</v>
      </c>
      <c r="S177" s="18" t="n">
        <v>0.434493</v>
      </c>
      <c r="T177" s="18" t="inlineStr">
        <is>
          <t>-</t>
        </is>
      </c>
      <c r="U177" s="18" t="n">
        <v>0.003759</v>
      </c>
      <c r="V177" s="18" t="n">
        <v>0.026115</v>
      </c>
      <c r="W177" s="18" t="n">
        <v>0.132331</v>
      </c>
      <c r="X177" s="18" t="n">
        <v>0.250705</v>
      </c>
      <c r="Y177" s="18" t="n">
        <v>0.535852</v>
      </c>
      <c r="Z177" s="18" t="n">
        <v>0.807045</v>
      </c>
      <c r="AA177" s="18" t="n">
        <v>0.802747</v>
      </c>
      <c r="AB177" s="18" t="n">
        <v>1.086397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197616613.05</v>
      </c>
      <c r="R178" s="17" t="n">
        <v>142.82</v>
      </c>
      <c r="S178" s="18" t="n">
        <v>0.021968</v>
      </c>
      <c r="T178" s="18" t="inlineStr">
        <is>
          <t>-</t>
        </is>
      </c>
      <c r="U178" s="18" t="n">
        <v>0.00021</v>
      </c>
      <c r="V178" s="18" t="n">
        <v>0.001894</v>
      </c>
      <c r="W178" s="18" t="n">
        <v>0.006058</v>
      </c>
      <c r="X178" s="18" t="n">
        <v>0.017164</v>
      </c>
      <c r="Y178" s="18" t="n">
        <v>0.03328</v>
      </c>
      <c r="Z178" s="18" t="n">
        <v>0.07335</v>
      </c>
      <c r="AA178" s="18" t="n">
        <v>0.101241</v>
      </c>
      <c r="AB178" s="18" t="n">
        <v>0.1432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99250380.34999999</v>
      </c>
      <c r="R179" s="17" t="n">
        <v>179.15</v>
      </c>
      <c r="S179" s="18" t="n">
        <v>0.12158</v>
      </c>
      <c r="T179" s="18" t="inlineStr">
        <is>
          <t>-</t>
        </is>
      </c>
      <c r="U179" s="18" t="n">
        <v>0.000112</v>
      </c>
      <c r="V179" s="18" t="n">
        <v>0.002743</v>
      </c>
      <c r="W179" s="18" t="n">
        <v>0.006574</v>
      </c>
      <c r="X179" s="18" t="n">
        <v>0.042964</v>
      </c>
      <c r="Y179" s="18" t="n">
        <v>0.147368</v>
      </c>
      <c r="Z179" s="18" t="n">
        <v>0.234836</v>
      </c>
      <c r="AA179" s="18" t="n">
        <v>0.200576</v>
      </c>
      <c r="AB179" s="18" t="n">
        <v>0.235602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78656237.16</v>
      </c>
      <c r="R180" s="17" t="n">
        <v>133.69</v>
      </c>
      <c r="S180" s="18" t="n">
        <v>0.01797</v>
      </c>
      <c r="T180" s="18" t="inlineStr">
        <is>
          <t>-</t>
        </is>
      </c>
      <c r="U180" s="18" t="n">
        <v>-7.499999999999999e-05</v>
      </c>
      <c r="V180" s="18" t="n">
        <v>0.001798</v>
      </c>
      <c r="W180" s="18" t="n">
        <v>0.00549</v>
      </c>
      <c r="X180" s="18" t="n">
        <v>0.013494</v>
      </c>
      <c r="Y180" s="18" t="n">
        <v>0.028701</v>
      </c>
      <c r="Z180" s="18" t="n">
        <v>0.061622</v>
      </c>
      <c r="AA180" s="18" t="n">
        <v>0.088947</v>
      </c>
      <c r="AB180" s="18" t="n">
        <v>0.117809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3196354444.16</v>
      </c>
      <c r="R181" s="17" t="n">
        <v>2060.07</v>
      </c>
      <c r="S181" s="18" t="n">
        <v>0.053523</v>
      </c>
      <c r="T181" s="18" t="inlineStr">
        <is>
          <t>-</t>
        </is>
      </c>
      <c r="U181" s="18" t="n">
        <v>0.000466</v>
      </c>
      <c r="V181" s="18" t="n">
        <v>0.003537</v>
      </c>
      <c r="W181" s="18" t="n">
        <v>0.010423</v>
      </c>
      <c r="X181" s="18" t="n">
        <v>0.040271</v>
      </c>
      <c r="Y181" s="18" t="n">
        <v>0.08615100000000001</v>
      </c>
      <c r="Z181" s="18" t="n">
        <v>0.193042</v>
      </c>
      <c r="AA181" s="18" t="n">
        <v>0.219191</v>
      </c>
      <c r="AB181" s="18" t="n">
        <v>0.373488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627895636.04</v>
      </c>
      <c r="R182" s="17" t="n">
        <v>1669.93</v>
      </c>
      <c r="S182" s="18" t="n">
        <v>0.048951</v>
      </c>
      <c r="T182" s="18" t="inlineStr">
        <is>
          <t>-</t>
        </is>
      </c>
      <c r="U182" s="18" t="n">
        <v>-0.000563</v>
      </c>
      <c r="V182" s="18" t="n">
        <v>0.002154</v>
      </c>
      <c r="W182" s="18" t="n">
        <v>0.007092</v>
      </c>
      <c r="X182" s="18" t="n">
        <v>0.038191</v>
      </c>
      <c r="Y182" s="18" t="n">
        <v>0.067921</v>
      </c>
      <c r="Z182" s="18" t="n">
        <v>0.142184</v>
      </c>
      <c r="AA182" s="18" t="n">
        <v>0.123035</v>
      </c>
      <c r="AB182" s="18" t="n">
        <v>0.151096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127964659.66</v>
      </c>
      <c r="R183" s="17" t="n">
        <v>1408.34</v>
      </c>
      <c r="S183" s="18" t="n">
        <v>0.011419</v>
      </c>
      <c r="T183" s="18" t="inlineStr">
        <is>
          <t>-</t>
        </is>
      </c>
      <c r="U183" s="18" t="n">
        <v>0.000199</v>
      </c>
      <c r="V183" s="18" t="n">
        <v>0.001031</v>
      </c>
      <c r="W183" s="18" t="n">
        <v>0.003427</v>
      </c>
      <c r="X183" s="18" t="n">
        <v>0.008312</v>
      </c>
      <c r="Y183" s="18" t="n">
        <v>0.016977</v>
      </c>
      <c r="Z183" s="18" t="n">
        <v>0.043323</v>
      </c>
      <c r="AA183" s="18" t="n">
        <v>0.06627</v>
      </c>
      <c r="AB183" s="18" t="n">
        <v>0.097804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1762499426.71</v>
      </c>
      <c r="R184" s="17" t="n">
        <v>315295.07</v>
      </c>
      <c r="S184" s="18" t="n">
        <v>0.384023</v>
      </c>
      <c r="T184" s="18" t="inlineStr">
        <is>
          <t>-</t>
        </is>
      </c>
      <c r="U184" s="18" t="n">
        <v>0.003656</v>
      </c>
      <c r="V184" s="18" t="n">
        <v>0.023122</v>
      </c>
      <c r="W184" s="18" t="n">
        <v>0.131464</v>
      </c>
      <c r="X184" s="18" t="n">
        <v>0.216942</v>
      </c>
      <c r="Y184" s="18" t="n">
        <v>0.458034</v>
      </c>
      <c r="Z184" s="18" t="n">
        <v>0.720989</v>
      </c>
      <c r="AA184" s="18" t="n">
        <v>0.748999</v>
      </c>
      <c r="AB184" s="18" t="n">
        <v>1.233998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819760.22</v>
      </c>
      <c r="R185" s="17" t="n">
        <v>12808.75</v>
      </c>
      <c r="S185" s="18" t="n">
        <v>0.033727</v>
      </c>
      <c r="T185" s="18" t="inlineStr">
        <is>
          <t>-</t>
        </is>
      </c>
      <c r="U185" s="18" t="n">
        <v>0.000323</v>
      </c>
      <c r="V185" s="18" t="n">
        <v>0.001272</v>
      </c>
      <c r="W185" s="18" t="n">
        <v>0.002603</v>
      </c>
      <c r="X185" s="18" t="n">
        <v>0.029035</v>
      </c>
      <c r="Y185" s="18" t="n">
        <v>0.051255</v>
      </c>
      <c r="Z185" s="18" t="n">
        <v>0.120096</v>
      </c>
      <c r="AA185" s="18" t="n">
        <v>0.082723</v>
      </c>
      <c r="AB185" s="18" t="n">
        <v>0.096313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2789551820.4</v>
      </c>
      <c r="R186" s="17" t="n">
        <v>12974.9</v>
      </c>
      <c r="S186" s="18" t="n">
        <v>0.014044</v>
      </c>
      <c r="T186" s="18" t="inlineStr">
        <is>
          <t>-</t>
        </is>
      </c>
      <c r="U186" s="18" t="n">
        <v>0.000381</v>
      </c>
      <c r="V186" s="18" t="n">
        <v>0.001531</v>
      </c>
      <c r="W186" s="18" t="n">
        <v>0.004989</v>
      </c>
      <c r="X186" s="18" t="n">
        <v>0.010124</v>
      </c>
      <c r="Y186" s="18" t="n">
        <v>0.022296</v>
      </c>
      <c r="Z186" s="18" t="n">
        <v>0.050164</v>
      </c>
      <c r="AA186" s="18" t="n">
        <v>0.073597</v>
      </c>
      <c r="AB186" s="18" t="n">
        <v>0.098602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10918248246.27</v>
      </c>
      <c r="R187" s="17" t="n">
        <v>16177.63</v>
      </c>
      <c r="S187" s="18" t="n">
        <v>0.041095</v>
      </c>
      <c r="T187" s="18" t="inlineStr">
        <is>
          <t>-</t>
        </is>
      </c>
      <c r="U187" s="18" t="n">
        <v>0.000249</v>
      </c>
      <c r="V187" s="18" t="n">
        <v>0.002357</v>
      </c>
      <c r="W187" s="18" t="n">
        <v>0.005421</v>
      </c>
      <c r="X187" s="18" t="n">
        <v>0.03442</v>
      </c>
      <c r="Y187" s="18" t="n">
        <v>0.062248</v>
      </c>
      <c r="Z187" s="18" t="n">
        <v>0.126185</v>
      </c>
      <c r="AA187" s="18" t="n">
        <v>0.111612</v>
      </c>
      <c r="AB187" s="18" t="n">
        <v>0.159717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2799855823.59</v>
      </c>
      <c r="R188" s="17" t="n">
        <v>1781.61</v>
      </c>
      <c r="S188" s="18" t="n">
        <v>0.047618</v>
      </c>
      <c r="T188" s="18" t="inlineStr">
        <is>
          <t>-</t>
        </is>
      </c>
      <c r="U188" s="18" t="n">
        <v>0.000483</v>
      </c>
      <c r="V188" s="18" t="n">
        <v>0.001906</v>
      </c>
      <c r="W188" s="18" t="n">
        <v>0.004437</v>
      </c>
      <c r="X188" s="18" t="n">
        <v>0.040551</v>
      </c>
      <c r="Y188" s="18" t="n">
        <v>0.073861</v>
      </c>
      <c r="Z188" s="18" t="n">
        <v>0.177947</v>
      </c>
      <c r="AA188" s="18" t="n">
        <v>0.153213</v>
      </c>
      <c r="AB188" s="18" t="n">
        <v>0.196756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2266985955.78</v>
      </c>
      <c r="R189" s="17" t="n">
        <v>20481.6</v>
      </c>
      <c r="S189" s="18" t="n">
        <v>0.165797</v>
      </c>
      <c r="T189" s="18" t="inlineStr">
        <is>
          <t>-</t>
        </is>
      </c>
      <c r="U189" s="18" t="n">
        <v>0.000615</v>
      </c>
      <c r="V189" s="18" t="n">
        <v>0.009984</v>
      </c>
      <c r="W189" s="18" t="n">
        <v>0.042978</v>
      </c>
      <c r="X189" s="18" t="n">
        <v>0.103115</v>
      </c>
      <c r="Y189" s="18" t="n">
        <v>0.205001</v>
      </c>
      <c r="Z189" s="18" t="n">
        <v>0.344864</v>
      </c>
      <c r="AA189" s="18" t="n">
        <v>0.279761</v>
      </c>
      <c r="AB189" s="18" t="n">
        <v>0.410676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1518469216.56</v>
      </c>
      <c r="R190" s="17" t="n">
        <v>1480.31</v>
      </c>
      <c r="S190" s="18" t="n">
        <v>0.022074</v>
      </c>
      <c r="T190" s="18" t="inlineStr">
        <is>
          <t>-</t>
        </is>
      </c>
      <c r="U190" s="18" t="n">
        <v>0.000338</v>
      </c>
      <c r="V190" s="18" t="n">
        <v>0.00178</v>
      </c>
      <c r="W190" s="18" t="n">
        <v>0.006144</v>
      </c>
      <c r="X190" s="18" t="n">
        <v>0.017011</v>
      </c>
      <c r="Y190" s="18" t="n">
        <v>0.034032</v>
      </c>
      <c r="Z190" s="18" t="n">
        <v>0.076127</v>
      </c>
      <c r="AA190" s="18" t="n">
        <v>0.097803</v>
      </c>
      <c r="AB190" s="18" t="n">
        <v>0.143918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30830152.11</v>
      </c>
      <c r="R191" s="17" t="n">
        <v>278.26</v>
      </c>
      <c r="S191" s="18" t="n">
        <v>0.387139</v>
      </c>
      <c r="T191" s="18" t="inlineStr">
        <is>
          <t>-</t>
        </is>
      </c>
      <c r="U191" s="18" t="n">
        <v>-0.010842</v>
      </c>
      <c r="V191" s="18" t="n">
        <v>0.033348</v>
      </c>
      <c r="W191" s="18" t="n">
        <v>0.12451</v>
      </c>
      <c r="X191" s="18" t="n">
        <v>0.20846</v>
      </c>
      <c r="Y191" s="18" t="n">
        <v>0.497551</v>
      </c>
      <c r="Z191" s="18" t="n">
        <v>0.833311</v>
      </c>
      <c r="AA191" s="18" t="n">
        <v>0.805242</v>
      </c>
      <c r="AB191" s="18" t="n">
        <v>1.305385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1626324356.9</v>
      </c>
      <c r="R192" s="17" t="n">
        <v>3740.24</v>
      </c>
      <c r="S192" s="18" t="n">
        <v>0.450268</v>
      </c>
      <c r="T192" s="18" t="inlineStr">
        <is>
          <t>-</t>
        </is>
      </c>
      <c r="U192" s="18" t="n">
        <v>0.000642</v>
      </c>
      <c r="V192" s="18" t="n">
        <v>0.023899</v>
      </c>
      <c r="W192" s="18" t="n">
        <v>0.139077</v>
      </c>
      <c r="X192" s="18" t="n">
        <v>0.246481</v>
      </c>
      <c r="Y192" s="18" t="n">
        <v>0.559538</v>
      </c>
      <c r="Z192" s="18" t="n">
        <v>0.906632</v>
      </c>
      <c r="AA192" s="18" t="n">
        <v>0.943901</v>
      </c>
      <c r="AB192" s="18" t="n">
        <v>1.457241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3019733.37</v>
      </c>
      <c r="R193" s="17" t="n">
        <v>303.97</v>
      </c>
      <c r="S193" s="18" t="n">
        <v>0.412763</v>
      </c>
      <c r="T193" s="18" t="inlineStr">
        <is>
          <t>-</t>
        </is>
      </c>
      <c r="U193" s="18" t="n">
        <v>0.003433</v>
      </c>
      <c r="V193" s="18" t="n">
        <v>0.025886</v>
      </c>
      <c r="W193" s="18" t="n">
        <v>0.132906</v>
      </c>
      <c r="X193" s="18" t="n">
        <v>0.233845</v>
      </c>
      <c r="Y193" s="18" t="n">
        <v>0.495842</v>
      </c>
      <c r="Z193" s="18" t="n">
        <v>0.76583</v>
      </c>
      <c r="AA193" s="18" t="n">
        <v>0.76286</v>
      </c>
      <c r="AB193" s="18" t="n">
        <v>1.055379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4010684787.93</v>
      </c>
      <c r="R194" s="17" t="n">
        <v>141685.26</v>
      </c>
      <c r="S194" s="18" t="n">
        <v>0.021447</v>
      </c>
      <c r="T194" s="18" t="inlineStr">
        <is>
          <t>-</t>
        </is>
      </c>
      <c r="U194" s="18" t="n">
        <v>0.00029</v>
      </c>
      <c r="V194" s="18" t="n">
        <v>0.001892</v>
      </c>
      <c r="W194" s="18" t="n">
        <v>0.006765</v>
      </c>
      <c r="X194" s="18" t="n">
        <v>0.016082</v>
      </c>
      <c r="Y194" s="18" t="n">
        <v>0.032168</v>
      </c>
      <c r="Z194" s="18" t="n">
        <v>0.068492</v>
      </c>
      <c r="AA194" s="18" t="n">
        <v>0.095582</v>
      </c>
      <c r="AB194" s="18" t="n">
        <v>0.136114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5622008.41</v>
      </c>
      <c r="R195" s="17" t="n">
        <v>1103.86</v>
      </c>
      <c r="S195" s="18" t="n">
        <v>0.017833</v>
      </c>
      <c r="T195" s="18" t="inlineStr">
        <is>
          <t>-</t>
        </is>
      </c>
      <c r="U195" s="18" t="n">
        <v>0.000299</v>
      </c>
      <c r="V195" s="18" t="n">
        <v>0.001479</v>
      </c>
      <c r="W195" s="18" t="n">
        <v>0.004495</v>
      </c>
      <c r="X195" s="18" t="n">
        <v>0.013543</v>
      </c>
      <c r="Y195" s="18" t="n">
        <v>0.02764</v>
      </c>
      <c r="Z195" s="18" t="n">
        <v>0.063193</v>
      </c>
      <c r="AA195" s="18" t="n">
        <v>0.08808299999999999</v>
      </c>
      <c r="AB195" s="18" t="n">
        <v>0.12458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4336195.34</v>
      </c>
      <c r="R196" s="17" t="n">
        <v>383.67</v>
      </c>
      <c r="S196" s="18" t="n">
        <v>0.361836</v>
      </c>
      <c r="T196" s="18" t="inlineStr">
        <is>
          <t>-</t>
        </is>
      </c>
      <c r="U196" s="18" t="n">
        <v>0.000887</v>
      </c>
      <c r="V196" s="18" t="n">
        <v>0.022302</v>
      </c>
      <c r="W196" s="18" t="n">
        <v>0.119322</v>
      </c>
      <c r="X196" s="18" t="n">
        <v>0.210239</v>
      </c>
      <c r="Y196" s="18" t="n">
        <v>0.412889</v>
      </c>
      <c r="Z196" s="18" t="n">
        <v>0.692114</v>
      </c>
      <c r="AA196" s="18" t="n">
        <v>0.708085</v>
      </c>
      <c r="AB196" s="18" t="n">
        <v>1.010849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2547321018</v>
      </c>
      <c r="R197" s="17" t="n">
        <v>1715.53</v>
      </c>
      <c r="S197" s="18" t="n">
        <v>0.057005</v>
      </c>
      <c r="T197" s="18" t="inlineStr">
        <is>
          <t>-</t>
        </is>
      </c>
      <c r="U197" s="18" t="n">
        <v>0.000233</v>
      </c>
      <c r="V197" s="18" t="n">
        <v>0.004079</v>
      </c>
      <c r="W197" s="18" t="n">
        <v>0.011408</v>
      </c>
      <c r="X197" s="18" t="n">
        <v>0.046425</v>
      </c>
      <c r="Y197" s="18" t="n">
        <v>0.079819</v>
      </c>
      <c r="Z197" s="18" t="n">
        <v>0.170052</v>
      </c>
      <c r="AA197" s="18" t="n">
        <v>0.100044</v>
      </c>
      <c r="AB197" s="18" t="n">
        <v>0.124827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142388134.68</v>
      </c>
      <c r="R198" s="17" t="n">
        <v>1425.41</v>
      </c>
      <c r="S198" s="18" t="n">
        <v>0.02068</v>
      </c>
      <c r="T198" s="18" t="inlineStr">
        <is>
          <t>-</t>
        </is>
      </c>
      <c r="U198" s="18" t="n">
        <v>0.000147</v>
      </c>
      <c r="V198" s="18" t="n">
        <v>0.001905</v>
      </c>
      <c r="W198" s="18" t="n">
        <v>0.006049</v>
      </c>
      <c r="X198" s="18" t="n">
        <v>0.015466</v>
      </c>
      <c r="Y198" s="18" t="n">
        <v>0.031001</v>
      </c>
      <c r="Z198" s="18" t="n">
        <v>0.06811499999999999</v>
      </c>
      <c r="AA198" s="18" t="n">
        <v>0.090088</v>
      </c>
      <c r="AB198" s="18" t="n">
        <v>0.132986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304730283.1</v>
      </c>
      <c r="R199" s="17" t="n">
        <v>1460.95</v>
      </c>
      <c r="S199" s="18" t="n">
        <v>0.042002</v>
      </c>
      <c r="T199" s="18" t="inlineStr">
        <is>
          <t>-</t>
        </is>
      </c>
      <c r="U199" s="18" t="n">
        <v>0.000356</v>
      </c>
      <c r="V199" s="18" t="n">
        <v>0.002505</v>
      </c>
      <c r="W199" s="18" t="n">
        <v>0.005091</v>
      </c>
      <c r="X199" s="18" t="n">
        <v>0.034242</v>
      </c>
      <c r="Y199" s="18" t="n">
        <v>0.065399</v>
      </c>
      <c r="Z199" s="18" t="n">
        <v>0.127546</v>
      </c>
      <c r="AA199" s="18" t="n">
        <v>0.13419</v>
      </c>
      <c r="AB199" s="18" t="n">
        <v>0.169799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691215.09</v>
      </c>
      <c r="R200" s="17" t="n">
        <v>1306.64</v>
      </c>
      <c r="S200" s="18" t="n">
        <v>0.011253</v>
      </c>
      <c r="T200" s="18" t="inlineStr">
        <is>
          <t>-</t>
        </is>
      </c>
      <c r="U200" s="18" t="n">
        <v>0</v>
      </c>
      <c r="V200" s="18" t="n">
        <v>-0.000696</v>
      </c>
      <c r="W200" s="18" t="n">
        <v>-0.001727</v>
      </c>
      <c r="X200" s="18" t="n">
        <v>0.011402</v>
      </c>
      <c r="Y200" s="18" t="n">
        <v>0.016081</v>
      </c>
      <c r="Z200" s="18" t="n">
        <v>0.038178</v>
      </c>
      <c r="AA200" s="18" t="n">
        <v>0.034299</v>
      </c>
      <c r="AB200" s="18" t="n">
        <v>0.062568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129251136.13</v>
      </c>
      <c r="R201" s="17" t="n">
        <v>2308056</v>
      </c>
      <c r="S201" s="18" t="n">
        <v>0.00215</v>
      </c>
      <c r="T201" s="18" t="inlineStr">
        <is>
          <t>-</t>
        </is>
      </c>
      <c r="U201" s="18" t="n">
        <v>-6.1e-05</v>
      </c>
      <c r="V201" s="18" t="n">
        <v>0.000389</v>
      </c>
      <c r="W201" s="18" t="n">
        <v>0.001138</v>
      </c>
      <c r="X201" s="18" t="n">
        <v>0.002212</v>
      </c>
      <c r="Y201" s="18" t="n">
        <v>-0.003439</v>
      </c>
      <c r="Z201" s="18" t="n">
        <v>-0.013315</v>
      </c>
      <c r="AA201" s="18" t="n">
        <v>-0.015601</v>
      </c>
      <c r="AB201" s="18" t="n">
        <v>-0.03893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549097146.6799999</v>
      </c>
      <c r="R202" s="17" t="n">
        <v>209.62</v>
      </c>
      <c r="S202" s="18" t="n">
        <v>0.334751</v>
      </c>
      <c r="T202" s="18" t="inlineStr">
        <is>
          <t>-</t>
        </is>
      </c>
      <c r="U202" s="18" t="n">
        <v>0.006337</v>
      </c>
      <c r="V202" s="18" t="n">
        <v>0.027197</v>
      </c>
      <c r="W202" s="18" t="n">
        <v>0.115046</v>
      </c>
      <c r="X202" s="18" t="n">
        <v>0.173496</v>
      </c>
      <c r="Y202" s="18" t="n">
        <v>0.401032</v>
      </c>
      <c r="Z202" s="18" t="n">
        <v>0.624188</v>
      </c>
      <c r="AA202" s="18" t="n">
        <v>0.548623</v>
      </c>
      <c r="AB202" s="18" t="n">
        <v>0.879459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22986023.63</v>
      </c>
      <c r="R203" s="17" t="n">
        <v>1376.41</v>
      </c>
      <c r="S203" s="18" t="n">
        <v>0.018808</v>
      </c>
      <c r="T203" s="18" t="inlineStr">
        <is>
          <t>-</t>
        </is>
      </c>
      <c r="U203" s="18" t="n">
        <v>0.00016</v>
      </c>
      <c r="V203" s="18" t="n">
        <v>0.001572</v>
      </c>
      <c r="W203" s="18" t="n">
        <v>0.005376</v>
      </c>
      <c r="X203" s="18" t="n">
        <v>0.014453</v>
      </c>
      <c r="Y203" s="18" t="n">
        <v>0.0295</v>
      </c>
      <c r="Z203" s="18" t="n">
        <v>0.065729</v>
      </c>
      <c r="AA203" s="18" t="n">
        <v>0.091479</v>
      </c>
      <c r="AB203" s="18" t="n">
        <v>0.124858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28520913.48</v>
      </c>
      <c r="R204" s="17" t="n">
        <v>128472.58</v>
      </c>
      <c r="S204" s="18" t="n">
        <v>0.014895</v>
      </c>
      <c r="T204" s="18" t="inlineStr">
        <is>
          <t>-</t>
        </is>
      </c>
      <c r="U204" s="18" t="n">
        <v>0.000373</v>
      </c>
      <c r="V204" s="18" t="n">
        <v>0.001428</v>
      </c>
      <c r="W204" s="18" t="n">
        <v>0.004499</v>
      </c>
      <c r="X204" s="18" t="n">
        <v>0.011155</v>
      </c>
      <c r="Y204" s="18" t="n">
        <v>0.023418</v>
      </c>
      <c r="Z204" s="18" t="n">
        <v>0.056331</v>
      </c>
      <c r="AA204" s="18" t="n">
        <v>0.084259</v>
      </c>
      <c r="AB204" s="18" t="n">
        <v>0.114469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2644370592.33</v>
      </c>
      <c r="R205" s="17" t="n">
        <v>1672.81</v>
      </c>
      <c r="S205" s="18" t="n">
        <v>0.070907</v>
      </c>
      <c r="T205" s="18" t="inlineStr">
        <is>
          <t>-</t>
        </is>
      </c>
      <c r="U205" s="18" t="n">
        <v>0.00012</v>
      </c>
      <c r="V205" s="18" t="n">
        <v>0.003714</v>
      </c>
      <c r="W205" s="18" t="n">
        <v>0.012983</v>
      </c>
      <c r="X205" s="18" t="n">
        <v>0.052797</v>
      </c>
      <c r="Y205" s="18" t="n">
        <v>0.09952</v>
      </c>
      <c r="Z205" s="18" t="n">
        <v>0.19913</v>
      </c>
      <c r="AA205" s="18" t="n">
        <v>0.195009</v>
      </c>
      <c r="AB205" s="18" t="n">
        <v>0.259219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3642494328.67</v>
      </c>
      <c r="R206" s="17" t="n">
        <v>1708.45</v>
      </c>
      <c r="S206" s="18" t="n">
        <v>0.075762</v>
      </c>
      <c r="T206" s="18" t="inlineStr">
        <is>
          <t>-</t>
        </is>
      </c>
      <c r="U206" s="18" t="n">
        <v>-0.0005910000000000001</v>
      </c>
      <c r="V206" s="18" t="n">
        <v>0.005609</v>
      </c>
      <c r="W206" s="18" t="n">
        <v>0.018729</v>
      </c>
      <c r="X206" s="18" t="n">
        <v>0.058113</v>
      </c>
      <c r="Y206" s="18" t="n">
        <v>0.09984899999999999</v>
      </c>
      <c r="Z206" s="18" t="n">
        <v>0.209719</v>
      </c>
      <c r="AA206" s="18" t="n">
        <v>0.21025</v>
      </c>
      <c r="AB206" s="18" t="n">
        <v>0.273765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2884698090.69</v>
      </c>
      <c r="R207" s="17" t="n">
        <v>1620.95</v>
      </c>
      <c r="S207" s="18" t="n">
        <v>0.066667</v>
      </c>
      <c r="T207" s="18" t="inlineStr">
        <is>
          <t>-</t>
        </is>
      </c>
      <c r="U207" s="18" t="n">
        <v>0.000136</v>
      </c>
      <c r="V207" s="18" t="n">
        <v>0.003082</v>
      </c>
      <c r="W207" s="18" t="n">
        <v>0.013626</v>
      </c>
      <c r="X207" s="18" t="n">
        <v>0.055313</v>
      </c>
      <c r="Y207" s="18" t="n">
        <v>0.091681</v>
      </c>
      <c r="Z207" s="18" t="n">
        <v>0.187596</v>
      </c>
      <c r="AA207" s="18" t="n">
        <v>0.203083</v>
      </c>
      <c r="AB207" s="18" t="n">
        <v>0.262088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4282474061.77</v>
      </c>
      <c r="R208" s="17" t="n">
        <v>1399.64</v>
      </c>
      <c r="S208" s="18" t="n">
        <v>0.023945</v>
      </c>
      <c r="T208" s="18" t="inlineStr">
        <is>
          <t>-</t>
        </is>
      </c>
      <c r="U208" s="18" t="n">
        <v>0.000222</v>
      </c>
      <c r="V208" s="18" t="n">
        <v>0.001825</v>
      </c>
      <c r="W208" s="18" t="n">
        <v>0.006334</v>
      </c>
      <c r="X208" s="18" t="n">
        <v>0.01849</v>
      </c>
      <c r="Y208" s="18" t="n">
        <v>0.0374</v>
      </c>
      <c r="Z208" s="18" t="n">
        <v>0.080369</v>
      </c>
      <c r="AA208" s="18" t="n">
        <v>0.108512</v>
      </c>
      <c r="AB208" s="18" t="n">
        <v>0.153534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2502014121.67</v>
      </c>
      <c r="R209" s="17" t="n">
        <v>1335.65</v>
      </c>
      <c r="S209" s="18" t="n">
        <v>0.024287</v>
      </c>
      <c r="T209" s="18" t="inlineStr">
        <is>
          <t>-</t>
        </is>
      </c>
      <c r="U209" s="18" t="n">
        <v>0.000247</v>
      </c>
      <c r="V209" s="18" t="n">
        <v>0.001808</v>
      </c>
      <c r="W209" s="18" t="n">
        <v>0.006693</v>
      </c>
      <c r="X209" s="18" t="n">
        <v>0.018468</v>
      </c>
      <c r="Y209" s="18" t="n">
        <v>0.037164</v>
      </c>
      <c r="Z209" s="18" t="n">
        <v>0.082839</v>
      </c>
      <c r="AA209" s="18" t="n">
        <v>0.103278</v>
      </c>
      <c r="AB209" s="18" t="n">
        <v>0.147308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350219756.53</v>
      </c>
      <c r="R210" s="17" t="n">
        <v>1272.3</v>
      </c>
      <c r="S210" s="18" t="n">
        <v>0.020109</v>
      </c>
      <c r="T210" s="18" t="inlineStr">
        <is>
          <t>-</t>
        </is>
      </c>
      <c r="U210" s="18" t="n">
        <v>1.6e-05</v>
      </c>
      <c r="V210" s="18" t="n">
        <v>0.001732</v>
      </c>
      <c r="W210" s="18" t="n">
        <v>0.006774</v>
      </c>
      <c r="X210" s="18" t="n">
        <v>0.01503</v>
      </c>
      <c r="Y210" s="18" t="n">
        <v>0.030862</v>
      </c>
      <c r="Z210" s="18" t="n">
        <v>0.065792</v>
      </c>
      <c r="AA210" s="18" t="n">
        <v>0.09241199999999999</v>
      </c>
      <c r="AB210" s="18" t="n">
        <v>0.124775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1750656345.74</v>
      </c>
      <c r="R211" s="17" t="n">
        <v>1543.5</v>
      </c>
      <c r="S211" s="18" t="n">
        <v>0.255623</v>
      </c>
      <c r="T211" s="18" t="inlineStr">
        <is>
          <t>-</t>
        </is>
      </c>
      <c r="U211" s="18" t="n">
        <v>-0.000602</v>
      </c>
      <c r="V211" s="18" t="n">
        <v>0.021982</v>
      </c>
      <c r="W211" s="18" t="n">
        <v>0.091576</v>
      </c>
      <c r="X211" s="18" t="n">
        <v>0.15276</v>
      </c>
      <c r="Y211" s="18" t="n">
        <v>0.322056</v>
      </c>
      <c r="Z211" s="18" t="n">
        <v>0.57735</v>
      </c>
      <c r="AA211" s="18" t="n">
        <v>0.489534</v>
      </c>
      <c r="AB211" s="18" t="n">
        <v>0.656685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1719507181.27</v>
      </c>
      <c r="R212" s="17" t="n">
        <v>2741.69</v>
      </c>
      <c r="S212" s="18" t="n">
        <v>0.372355</v>
      </c>
      <c r="T212" s="18" t="inlineStr">
        <is>
          <t>-</t>
        </is>
      </c>
      <c r="U212" s="18" t="n">
        <v>0.000106</v>
      </c>
      <c r="V212" s="18" t="n">
        <v>0.024529</v>
      </c>
      <c r="W212" s="18" t="n">
        <v>0.122654</v>
      </c>
      <c r="X212" s="18" t="n">
        <v>0.198233</v>
      </c>
      <c r="Y212" s="18" t="n">
        <v>0.462851</v>
      </c>
      <c r="Z212" s="18" t="n">
        <v>0.7676460000000001</v>
      </c>
      <c r="AA212" s="18" t="n">
        <v>0.762227</v>
      </c>
      <c r="AB212" s="18" t="n">
        <v>1.10454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652059797.55</v>
      </c>
      <c r="R213" s="17" t="n">
        <v>1787.46</v>
      </c>
      <c r="S213" s="18" t="n">
        <v>0.221902</v>
      </c>
      <c r="T213" s="18" t="inlineStr">
        <is>
          <t>-</t>
        </is>
      </c>
      <c r="U213" s="18" t="n">
        <v>0.005711</v>
      </c>
      <c r="V213" s="18" t="n">
        <v>0.018536</v>
      </c>
      <c r="W213" s="18" t="n">
        <v>0.074711</v>
      </c>
      <c r="X213" s="18" t="n">
        <v>0.137199</v>
      </c>
      <c r="Y213" s="18" t="n">
        <v>0.263982</v>
      </c>
      <c r="Z213" s="18" t="n">
        <v>0.443374</v>
      </c>
      <c r="AA213" s="18" t="n">
        <v>0.438368</v>
      </c>
      <c r="AB213" s="18" t="n">
        <v>0.515259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281548308.29</v>
      </c>
      <c r="R214" s="17" t="n">
        <v>1265.77</v>
      </c>
      <c r="S214" s="18" t="n">
        <v>0.015451</v>
      </c>
      <c r="T214" s="18" t="inlineStr">
        <is>
          <t>-</t>
        </is>
      </c>
      <c r="U214" s="18" t="n">
        <v>0.000308</v>
      </c>
      <c r="V214" s="18" t="n">
        <v>0.001424</v>
      </c>
      <c r="W214" s="18" t="n">
        <v>0.004579</v>
      </c>
      <c r="X214" s="18" t="n">
        <v>0.011483</v>
      </c>
      <c r="Y214" s="18" t="n">
        <v>0.023854</v>
      </c>
      <c r="Z214" s="18" t="n">
        <v>0.05308</v>
      </c>
      <c r="AA214" s="18" t="n">
        <v>0.077095</v>
      </c>
      <c r="AB214" s="18" t="n">
        <v>0.111885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207623619.83</v>
      </c>
      <c r="R215" s="17" t="n">
        <v>1416.97</v>
      </c>
      <c r="S215" s="18" t="n">
        <v>0.077643</v>
      </c>
      <c r="T215" s="18" t="inlineStr">
        <is>
          <t>-</t>
        </is>
      </c>
      <c r="U215" s="18" t="n">
        <v>0.000353</v>
      </c>
      <c r="V215" s="18" t="n">
        <v>0.003833</v>
      </c>
      <c r="W215" s="18" t="n">
        <v>0.014251</v>
      </c>
      <c r="X215" s="18" t="n">
        <v>0.06470099999999999</v>
      </c>
      <c r="Y215" s="18" t="n">
        <v>0.111745</v>
      </c>
      <c r="Z215" s="18" t="n">
        <v>0.241833</v>
      </c>
      <c r="AA215" s="18" t="n">
        <v>0.166349</v>
      </c>
      <c r="AB215" s="18" t="n">
        <v>0.225139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1314627.38</v>
      </c>
      <c r="R216" s="17" t="n">
        <v>131.46</v>
      </c>
      <c r="S216" s="18" t="n">
        <v>0.118047</v>
      </c>
      <c r="T216" s="18" t="inlineStr">
        <is>
          <t>-</t>
        </is>
      </c>
      <c r="U216" s="18" t="n">
        <v>0.002058</v>
      </c>
      <c r="V216" s="18" t="n">
        <v>0.008206</v>
      </c>
      <c r="W216" s="18" t="n">
        <v>0.050419</v>
      </c>
      <c r="X216" s="18" t="n">
        <v>0.084027</v>
      </c>
      <c r="Y216" s="18" t="n">
        <v>0.125803</v>
      </c>
      <c r="Z216" s="18" t="n">
        <v>0.159464</v>
      </c>
      <c r="AA216" s="18" t="n">
        <v>0.170823</v>
      </c>
      <c r="AB216" s="18" t="n">
        <v>0.226764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5891805657.2</v>
      </c>
      <c r="R217" s="17" t="n">
        <v>2517.09</v>
      </c>
      <c r="S217" s="18" t="n">
        <v>0.025329</v>
      </c>
      <c r="T217" s="18" t="inlineStr">
        <is>
          <t>-</t>
        </is>
      </c>
      <c r="U217" s="18" t="n">
        <v>0.000298</v>
      </c>
      <c r="V217" s="18" t="n">
        <v>0.001943</v>
      </c>
      <c r="W217" s="18" t="n">
        <v>0.006965</v>
      </c>
      <c r="X217" s="18" t="n">
        <v>0.01956</v>
      </c>
      <c r="Y217" s="18" t="n">
        <v>0.037902</v>
      </c>
      <c r="Z217" s="18" t="n">
        <v>0.08033800000000001</v>
      </c>
      <c r="AA217" s="18" t="n">
        <v>0.100261</v>
      </c>
      <c r="AB217" s="18" t="n">
        <v>0.147622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923992775.72</v>
      </c>
      <c r="R218" s="17" t="n">
        <v>152348.35</v>
      </c>
      <c r="S218" s="18" t="n">
        <v>0.07059600000000001</v>
      </c>
      <c r="T218" s="18" t="inlineStr">
        <is>
          <t>-</t>
        </is>
      </c>
      <c r="U218" s="18" t="n">
        <v>-0.000259</v>
      </c>
      <c r="V218" s="18" t="n">
        <v>0.003401</v>
      </c>
      <c r="W218" s="18" t="n">
        <v>0.016311</v>
      </c>
      <c r="X218" s="18" t="n">
        <v>0.055956</v>
      </c>
      <c r="Y218" s="18" t="n">
        <v>0.095142</v>
      </c>
      <c r="Z218" s="18" t="n">
        <v>0.176986</v>
      </c>
      <c r="AA218" s="18" t="n">
        <v>0.165446</v>
      </c>
      <c r="AB218" s="18" t="n">
        <v>0.202681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31108757.4</v>
      </c>
      <c r="R219" s="17" t="n">
        <v>168155.44</v>
      </c>
      <c r="S219" s="18" t="n">
        <v>0.128141</v>
      </c>
      <c r="T219" s="18" t="inlineStr">
        <is>
          <t>-</t>
        </is>
      </c>
      <c r="U219" s="18" t="n">
        <v>-5.5e-05</v>
      </c>
      <c r="V219" s="18" t="n">
        <v>0.007875</v>
      </c>
      <c r="W219" s="18" t="n">
        <v>0.033751</v>
      </c>
      <c r="X219" s="18" t="n">
        <v>0.087441</v>
      </c>
      <c r="Y219" s="18" t="n">
        <v>0.16796</v>
      </c>
      <c r="Z219" s="18" t="n">
        <v>0.297447</v>
      </c>
      <c r="AA219" s="18" t="n">
        <v>0.21611</v>
      </c>
      <c r="AB219" s="18" t="n">
        <v>0.298943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2363528.3</v>
      </c>
      <c r="R220" s="17" t="n">
        <v>2314.91</v>
      </c>
      <c r="S220" s="18" t="n">
        <v>0.375679</v>
      </c>
      <c r="T220" s="18" t="inlineStr">
        <is>
          <t>-</t>
        </is>
      </c>
      <c r="U220" s="18" t="n">
        <v>-0.002706</v>
      </c>
      <c r="V220" s="18" t="n">
        <v>0.030378</v>
      </c>
      <c r="W220" s="18" t="n">
        <v>0.13255</v>
      </c>
      <c r="X220" s="18" t="n">
        <v>0.178641</v>
      </c>
      <c r="Y220" s="18" t="n">
        <v>0.553349</v>
      </c>
      <c r="Z220" s="18" t="n">
        <v>0.9477409999999999</v>
      </c>
      <c r="AA220" s="18" t="n">
        <v>0.911222</v>
      </c>
      <c r="AB220" s="18" t="n">
        <v>1.270187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2120794960.57</v>
      </c>
      <c r="R221" s="17" t="n">
        <v>2725</v>
      </c>
      <c r="S221" s="18" t="n">
        <v>0.021116</v>
      </c>
      <c r="T221" s="18" t="inlineStr">
        <is>
          <t>-</t>
        </is>
      </c>
      <c r="U221" s="18" t="n">
        <v>8.1e-05</v>
      </c>
      <c r="V221" s="18" t="n">
        <v>0.001846</v>
      </c>
      <c r="W221" s="18" t="n">
        <v>0.005669</v>
      </c>
      <c r="X221" s="18" t="n">
        <v>0.016249</v>
      </c>
      <c r="Y221" s="18" t="n">
        <v>0.032909</v>
      </c>
      <c r="Z221" s="18" t="n">
        <v>0.073519</v>
      </c>
      <c r="AA221" s="18" t="n">
        <v>0.10029</v>
      </c>
      <c r="AB221" s="18" t="n">
        <v>0.14149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683945883.4299999</v>
      </c>
      <c r="R222" s="17" t="n">
        <v>1419.14</v>
      </c>
      <c r="S222" s="18" t="n">
        <v>0.071826</v>
      </c>
      <c r="T222" s="18" t="inlineStr">
        <is>
          <t>-</t>
        </is>
      </c>
      <c r="U222" s="18" t="n">
        <v>0.000395</v>
      </c>
      <c r="V222" s="18" t="n">
        <v>0.003472</v>
      </c>
      <c r="W222" s="18" t="n">
        <v>0.010352</v>
      </c>
      <c r="X222" s="18" t="n">
        <v>0.060904</v>
      </c>
      <c r="Y222" s="18" t="n">
        <v>0.09913</v>
      </c>
      <c r="Z222" s="18" t="n">
        <v>0.207971</v>
      </c>
      <c r="AA222" s="18" t="n">
        <v>0.166296</v>
      </c>
      <c r="AB222" s="18" t="n">
        <v>0.220189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84886176.84</v>
      </c>
      <c r="R223" s="17" t="n">
        <v>1231</v>
      </c>
      <c r="S223" s="18" t="n">
        <v>0.017028</v>
      </c>
      <c r="T223" s="18" t="inlineStr">
        <is>
          <t>-</t>
        </is>
      </c>
      <c r="U223" s="18" t="n">
        <v>0.000406</v>
      </c>
      <c r="V223" s="18" t="n">
        <v>0.001578</v>
      </c>
      <c r="W223" s="18" t="n">
        <v>0.005087</v>
      </c>
      <c r="X223" s="18" t="n">
        <v>0.01261</v>
      </c>
      <c r="Y223" s="18" t="n">
        <v>0.025902</v>
      </c>
      <c r="Z223" s="18" t="n">
        <v>0.058024</v>
      </c>
      <c r="AA223" s="18" t="n">
        <v>0.084171</v>
      </c>
      <c r="AB223" s="18" t="n">
        <v>0.11061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204518198.65</v>
      </c>
      <c r="R224" s="17" t="n">
        <v>1042.07</v>
      </c>
      <c r="S224" s="18" t="n">
        <v>0.010316</v>
      </c>
      <c r="T224" s="18" t="inlineStr">
        <is>
          <t>-</t>
        </is>
      </c>
      <c r="U224" s="18" t="n">
        <v>-3.8e-05</v>
      </c>
      <c r="V224" s="18" t="n">
        <v>-2.9e-05</v>
      </c>
      <c r="W224" s="18" t="n">
        <v>-0.001112</v>
      </c>
      <c r="X224" s="18" t="n">
        <v>0.010081</v>
      </c>
      <c r="Y224" s="18" t="n">
        <v>0.018492</v>
      </c>
      <c r="Z224" s="18" t="n">
        <v>0.044273</v>
      </c>
      <c r="AA224" s="18" t="n">
        <v>0.040063</v>
      </c>
      <c r="AB224" s="18" t="n">
        <v>0.026458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1607550375.02</v>
      </c>
      <c r="R225" s="17" t="n">
        <v>1278.56</v>
      </c>
      <c r="S225" s="18" t="n">
        <v>0.051292</v>
      </c>
      <c r="T225" s="18" t="inlineStr">
        <is>
          <t>-</t>
        </is>
      </c>
      <c r="U225" s="18" t="n">
        <v>0.000399</v>
      </c>
      <c r="V225" s="18" t="n">
        <v>0.003729</v>
      </c>
      <c r="W225" s="18" t="n">
        <v>0.011279</v>
      </c>
      <c r="X225" s="18" t="n">
        <v>0.043203</v>
      </c>
      <c r="Y225" s="18" t="n">
        <v>0.07102700000000001</v>
      </c>
      <c r="Z225" s="18" t="n">
        <v>0.132933</v>
      </c>
      <c r="AA225" s="18" t="n">
        <v>0.065582</v>
      </c>
      <c r="AB225" s="18" t="n">
        <v>0.089388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817205034.87</v>
      </c>
      <c r="R226" s="17" t="n">
        <v>127.88</v>
      </c>
      <c r="S226" s="18" t="n">
        <v>0.041199</v>
      </c>
      <c r="T226" s="18" t="inlineStr">
        <is>
          <t>-</t>
        </is>
      </c>
      <c r="U226" s="18" t="n">
        <v>0</v>
      </c>
      <c r="V226" s="18" t="n">
        <v>0.00188</v>
      </c>
      <c r="W226" s="18" t="n">
        <v>0.004951</v>
      </c>
      <c r="X226" s="18" t="n">
        <v>0.033541</v>
      </c>
      <c r="Y226" s="18" t="n">
        <v>0.060805</v>
      </c>
      <c r="Z226" s="18" t="n">
        <v>0.13399</v>
      </c>
      <c r="AA226" s="18" t="n">
        <v>0.061069</v>
      </c>
      <c r="AB226" s="18" t="n">
        <v>0.07335899999999999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1413015249.07</v>
      </c>
      <c r="R227" s="17" t="n">
        <v>129.42</v>
      </c>
      <c r="S227" s="18" t="n">
        <v>0.023649</v>
      </c>
      <c r="T227" s="18" t="inlineStr">
        <is>
          <t>-</t>
        </is>
      </c>
      <c r="U227" s="18" t="n">
        <v>0.000155</v>
      </c>
      <c r="V227" s="18" t="n">
        <v>0.002013</v>
      </c>
      <c r="W227" s="18" t="n">
        <v>0.006924</v>
      </c>
      <c r="X227" s="18" t="n">
        <v>0.017853</v>
      </c>
      <c r="Y227" s="18" t="n">
        <v>0.036687</v>
      </c>
      <c r="Z227" s="18" t="n">
        <v>0.07742300000000001</v>
      </c>
      <c r="AA227" s="18" t="n">
        <v>0.099482</v>
      </c>
      <c r="AB227" s="18" t="n">
        <v>0.139562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422870712.35</v>
      </c>
      <c r="R228" s="17" t="n">
        <v>533254.37</v>
      </c>
      <c r="S228" s="18" t="n">
        <v>0.307649</v>
      </c>
      <c r="T228" s="18" t="inlineStr">
        <is>
          <t>-</t>
        </is>
      </c>
      <c r="U228" s="18" t="n">
        <v>0.001261</v>
      </c>
      <c r="V228" s="18" t="n">
        <v>0.019822</v>
      </c>
      <c r="W228" s="18" t="n">
        <v>0.0916</v>
      </c>
      <c r="X228" s="18" t="n">
        <v>0.174817</v>
      </c>
      <c r="Y228" s="18" t="n">
        <v>0.370494</v>
      </c>
      <c r="Z228" s="18" t="n">
        <v>0.5787060000000001</v>
      </c>
      <c r="AA228" s="18" t="n">
        <v>0.576773</v>
      </c>
      <c r="AB228" s="18" t="n">
        <v>0.600359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2035614.88</v>
      </c>
      <c r="R229" s="17" t="n">
        <v>1464.47</v>
      </c>
      <c r="S229" s="18" t="n">
        <v>0.123594</v>
      </c>
      <c r="T229" s="18" t="inlineStr">
        <is>
          <t>-</t>
        </is>
      </c>
      <c r="U229" s="18" t="n">
        <v>-0.003647</v>
      </c>
      <c r="V229" s="18" t="n">
        <v>0.004575</v>
      </c>
      <c r="W229" s="18" t="n">
        <v>0.032932</v>
      </c>
      <c r="X229" s="18" t="n">
        <v>0.07236099999999999</v>
      </c>
      <c r="Y229" s="18" t="n">
        <v>0.155519</v>
      </c>
      <c r="Z229" s="18" t="n">
        <v>0.251716</v>
      </c>
      <c r="AA229" s="18" t="n">
        <v>0.27176</v>
      </c>
      <c r="AB229" s="18" t="n">
        <v>0.310887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1527100864.41</v>
      </c>
      <c r="R230" s="17" t="n">
        <v>1253.95</v>
      </c>
      <c r="S230" s="18" t="n">
        <v>0.019753</v>
      </c>
      <c r="T230" s="18" t="inlineStr">
        <is>
          <t>-</t>
        </is>
      </c>
      <c r="U230" s="18" t="n">
        <v>0.000231</v>
      </c>
      <c r="V230" s="18" t="n">
        <v>0.001766</v>
      </c>
      <c r="W230" s="18" t="n">
        <v>0.005775</v>
      </c>
      <c r="X230" s="18" t="n">
        <v>0.014498</v>
      </c>
      <c r="Y230" s="18" t="n">
        <v>0.030141</v>
      </c>
      <c r="Z230" s="18" t="n">
        <v>0.065577</v>
      </c>
      <c r="AA230" s="18" t="n">
        <v>0.103946</v>
      </c>
      <c r="AB230" s="18" t="n">
        <v>0.135228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4637613894.21</v>
      </c>
      <c r="R231" s="17" t="n">
        <v>1272.96</v>
      </c>
      <c r="S231" s="18" t="n">
        <v>0.024177</v>
      </c>
      <c r="T231" s="18" t="inlineStr">
        <is>
          <t>-</t>
        </is>
      </c>
      <c r="U231" s="18" t="n">
        <v>0.000299</v>
      </c>
      <c r="V231" s="18" t="n">
        <v>0.001913</v>
      </c>
      <c r="W231" s="18" t="n">
        <v>0.006571</v>
      </c>
      <c r="X231" s="18" t="n">
        <v>0.018164</v>
      </c>
      <c r="Y231" s="18" t="n">
        <v>0.03668</v>
      </c>
      <c r="Z231" s="18" t="n">
        <v>0.080189</v>
      </c>
      <c r="AA231" s="18" t="n">
        <v>0.09472700000000001</v>
      </c>
      <c r="AB231" s="18" t="n">
        <v>0.136115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1161145920.5</v>
      </c>
      <c r="R232" s="17" t="n">
        <v>1546.95</v>
      </c>
      <c r="S232" s="18" t="n">
        <v>0.211641</v>
      </c>
      <c r="T232" s="18" t="inlineStr">
        <is>
          <t>-</t>
        </is>
      </c>
      <c r="U232" s="18" t="n">
        <v>-0.00022</v>
      </c>
      <c r="V232" s="18" t="n">
        <v>0.017416</v>
      </c>
      <c r="W232" s="18" t="n">
        <v>0.07002</v>
      </c>
      <c r="X232" s="18" t="n">
        <v>0.121336</v>
      </c>
      <c r="Y232" s="18" t="n">
        <v>0.267369</v>
      </c>
      <c r="Z232" s="18" t="n">
        <v>0.437499</v>
      </c>
      <c r="AA232" s="18" t="n">
        <v>0.343095</v>
      </c>
      <c r="AB232" s="18" t="n">
        <v>0.418595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1123862.08</v>
      </c>
      <c r="R233" s="17" t="n">
        <v>1200.71</v>
      </c>
      <c r="S233" s="18" t="n">
        <v>0.029106</v>
      </c>
      <c r="T233" s="18" t="inlineStr">
        <is>
          <t>-</t>
        </is>
      </c>
      <c r="U233" s="18" t="n">
        <v>0.000217</v>
      </c>
      <c r="V233" s="18" t="n">
        <v>0.000875</v>
      </c>
      <c r="W233" s="18" t="n">
        <v>0.002421</v>
      </c>
      <c r="X233" s="18" t="n">
        <v>0.026713</v>
      </c>
      <c r="Y233" s="18" t="n">
        <v>0.046845</v>
      </c>
      <c r="Z233" s="18" t="n">
        <v>0.114369</v>
      </c>
      <c r="AA233" s="18" t="n">
        <v>0.023702</v>
      </c>
      <c r="AB233" s="18" t="n">
        <v>0.046744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3096356439.14</v>
      </c>
      <c r="R234" s="17" t="n">
        <v>1257148.37</v>
      </c>
      <c r="S234" s="18" t="n">
        <v>0.024346</v>
      </c>
      <c r="T234" s="18" t="inlineStr">
        <is>
          <t>-</t>
        </is>
      </c>
      <c r="U234" s="18" t="n">
        <v>0.000245</v>
      </c>
      <c r="V234" s="18" t="n">
        <v>0.00159</v>
      </c>
      <c r="W234" s="18" t="n">
        <v>0.006823</v>
      </c>
      <c r="X234" s="18" t="n">
        <v>0.018459</v>
      </c>
      <c r="Y234" s="18" t="n">
        <v>0.039692</v>
      </c>
      <c r="Z234" s="18" t="n">
        <v>0.08428099999999999</v>
      </c>
      <c r="AA234" s="18" t="n">
        <v>0.110354</v>
      </c>
      <c r="AB234" s="18" t="n">
        <v>0.150226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22503661.8</v>
      </c>
      <c r="R235" s="17" t="n">
        <v>1297.86</v>
      </c>
      <c r="S235" s="18" t="n">
        <v>0.040786</v>
      </c>
      <c r="T235" s="18" t="inlineStr">
        <is>
          <t>-</t>
        </is>
      </c>
      <c r="U235" s="18" t="n">
        <v>0.0001</v>
      </c>
      <c r="V235" s="18" t="n">
        <v>0.002534</v>
      </c>
      <c r="W235" s="18" t="n">
        <v>0.004124</v>
      </c>
      <c r="X235" s="18" t="n">
        <v>0.034638</v>
      </c>
      <c r="Y235" s="18" t="n">
        <v>0.062357</v>
      </c>
      <c r="Z235" s="18" t="n">
        <v>0.188996</v>
      </c>
      <c r="AA235" s="18" t="n">
        <v>0.1748</v>
      </c>
      <c r="AB235" s="18" t="n">
        <v>0.183844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275796804.52</v>
      </c>
      <c r="R236" s="17" t="n">
        <v>1930.15</v>
      </c>
      <c r="S236" s="18" t="n">
        <v>0.441809</v>
      </c>
      <c r="T236" s="18" t="inlineStr">
        <is>
          <t>-</t>
        </is>
      </c>
      <c r="U236" s="18" t="n">
        <v>0.002326</v>
      </c>
      <c r="V236" s="18" t="n">
        <v>0.022119</v>
      </c>
      <c r="W236" s="18" t="n">
        <v>0.131482</v>
      </c>
      <c r="X236" s="18" t="n">
        <v>0.235771</v>
      </c>
      <c r="Y236" s="18" t="n">
        <v>0.51797</v>
      </c>
      <c r="Z236" s="18" t="n">
        <v>0.877611</v>
      </c>
      <c r="AA236" s="18" t="n">
        <v>0.949773</v>
      </c>
      <c r="AB236" s="18" t="n">
        <v>1.404378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1566745563.14</v>
      </c>
      <c r="R237" s="17" t="n">
        <v>1364.19</v>
      </c>
      <c r="S237" s="18" t="n">
        <v>0.203329</v>
      </c>
      <c r="T237" s="18" t="inlineStr">
        <is>
          <t>-</t>
        </is>
      </c>
      <c r="U237" s="18" t="n">
        <v>-0.000205</v>
      </c>
      <c r="V237" s="18" t="n">
        <v>0.016179</v>
      </c>
      <c r="W237" s="18" t="n">
        <v>0.06564</v>
      </c>
      <c r="X237" s="18" t="n">
        <v>0.118748</v>
      </c>
      <c r="Y237" s="18" t="n">
        <v>0.257944</v>
      </c>
      <c r="Z237" s="18" t="n">
        <v>0.415502</v>
      </c>
      <c r="AA237" s="18" t="n">
        <v>0.319677</v>
      </c>
      <c r="AB237" s="18" t="n">
        <v>0.395006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1059907479.94</v>
      </c>
      <c r="R238" s="17" t="n">
        <v>1434.9</v>
      </c>
      <c r="S238" s="18" t="n">
        <v>0.225216</v>
      </c>
      <c r="T238" s="18" t="inlineStr">
        <is>
          <t>-</t>
        </is>
      </c>
      <c r="U238" s="18" t="n">
        <v>0.000802</v>
      </c>
      <c r="V238" s="18" t="n">
        <v>0.015262</v>
      </c>
      <c r="W238" s="18" t="n">
        <v>0.053547</v>
      </c>
      <c r="X238" s="18" t="n">
        <v>0.135026</v>
      </c>
      <c r="Y238" s="18" t="n">
        <v>0.28211</v>
      </c>
      <c r="Z238" s="18" t="n">
        <v>0.507069</v>
      </c>
      <c r="AA238" s="18" t="n">
        <v>0.420009</v>
      </c>
      <c r="AB238" s="18" t="n">
        <v>0.562474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3219940665.11</v>
      </c>
      <c r="R239" s="17" t="n">
        <v>1366.31</v>
      </c>
      <c r="S239" s="18" t="n">
        <v>0.051428</v>
      </c>
      <c r="T239" s="18" t="inlineStr">
        <is>
          <t>-</t>
        </is>
      </c>
      <c r="U239" s="18" t="n">
        <v>0.000557</v>
      </c>
      <c r="V239" s="18" t="n">
        <v>0.002524</v>
      </c>
      <c r="W239" s="18" t="n">
        <v>0.007187</v>
      </c>
      <c r="X239" s="18" t="n">
        <v>0.044388</v>
      </c>
      <c r="Y239" s="18" t="n">
        <v>0.080275</v>
      </c>
      <c r="Z239" s="18" t="n">
        <v>0.176809</v>
      </c>
      <c r="AA239" s="18" t="n">
        <v>0.160604</v>
      </c>
      <c r="AB239" s="18" t="n">
        <v>0.213624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564041245.52</v>
      </c>
      <c r="R240" s="17" t="n">
        <v>1190.32</v>
      </c>
      <c r="S240" s="18" t="n">
        <v>0.018778</v>
      </c>
      <c r="T240" s="18" t="inlineStr">
        <is>
          <t>-</t>
        </is>
      </c>
      <c r="U240" s="18" t="n">
        <v>0.000336</v>
      </c>
      <c r="V240" s="18" t="n">
        <v>0.001405</v>
      </c>
      <c r="W240" s="18" t="n">
        <v>0.004557</v>
      </c>
      <c r="X240" s="18" t="n">
        <v>0.014584</v>
      </c>
      <c r="Y240" s="18" t="n">
        <v>0.027325</v>
      </c>
      <c r="Z240" s="18" t="n">
        <v>0.060456</v>
      </c>
      <c r="AA240" s="18" t="n">
        <v>0.083389</v>
      </c>
      <c r="AB240" s="18" t="n">
        <v>0.129915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516988442.79</v>
      </c>
      <c r="R241" s="17" t="n">
        <v>1154.95</v>
      </c>
      <c r="S241" s="18" t="n">
        <v>0.015091</v>
      </c>
      <c r="T241" s="18" t="inlineStr">
        <is>
          <t>-</t>
        </is>
      </c>
      <c r="U241" s="18" t="n">
        <v>0.00032</v>
      </c>
      <c r="V241" s="18" t="n">
        <v>0.001674</v>
      </c>
      <c r="W241" s="18" t="n">
        <v>0.00482</v>
      </c>
      <c r="X241" s="18" t="n">
        <v>0.011437</v>
      </c>
      <c r="Y241" s="18" t="n">
        <v>0.023892</v>
      </c>
      <c r="Z241" s="18" t="n">
        <v>0.053844</v>
      </c>
      <c r="AA241" s="18" t="n">
        <v>0.077208</v>
      </c>
      <c r="AB241" s="18" t="n">
        <v>0.104518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682667249.26</v>
      </c>
      <c r="R242" s="17" t="n">
        <v>1524.25</v>
      </c>
      <c r="S242" s="18" t="n">
        <v>0.182139</v>
      </c>
      <c r="T242" s="18" t="inlineStr">
        <is>
          <t>-</t>
        </is>
      </c>
      <c r="U242" s="18" t="n">
        <v>-9.2e-05</v>
      </c>
      <c r="V242" s="18" t="n">
        <v>0.012044</v>
      </c>
      <c r="W242" s="18" t="n">
        <v>0.051294</v>
      </c>
      <c r="X242" s="18" t="n">
        <v>0.124667</v>
      </c>
      <c r="Y242" s="18" t="n">
        <v>0.236374</v>
      </c>
      <c r="Z242" s="18" t="n">
        <v>0.42331</v>
      </c>
      <c r="AA242" s="18" t="n">
        <v>0.326881</v>
      </c>
      <c r="AB242" s="18" t="n">
        <v>0.427616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36472983.73</v>
      </c>
      <c r="R243" s="17" t="n">
        <v>1420.01</v>
      </c>
      <c r="S243" s="18" t="n">
        <v>0.12838</v>
      </c>
      <c r="T243" s="18" t="inlineStr">
        <is>
          <t>-</t>
        </is>
      </c>
      <c r="U243" s="18" t="n">
        <v>0.000733</v>
      </c>
      <c r="V243" s="18" t="n">
        <v>0.009691999999999999</v>
      </c>
      <c r="W243" s="18" t="n">
        <v>0.041262</v>
      </c>
      <c r="X243" s="18" t="n">
        <v>0.07473100000000001</v>
      </c>
      <c r="Y243" s="18" t="n">
        <v>0.158369</v>
      </c>
      <c r="Z243" s="18" t="n">
        <v>0.244346</v>
      </c>
      <c r="AA243" s="18" t="n">
        <v>0.277987</v>
      </c>
      <c r="AB243" s="18" t="n">
        <v>0.399176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25384852.68</v>
      </c>
      <c r="R244" s="17" t="n">
        <v>1911.37</v>
      </c>
      <c r="S244" s="18" t="n">
        <v>0.357054</v>
      </c>
      <c r="T244" s="18" t="inlineStr">
        <is>
          <t>-</t>
        </is>
      </c>
      <c r="U244" s="18" t="n">
        <v>-0.005432</v>
      </c>
      <c r="V244" s="18" t="n">
        <v>0.026046</v>
      </c>
      <c r="W244" s="18" t="n">
        <v>0.119167</v>
      </c>
      <c r="X244" s="18" t="n">
        <v>0.179654</v>
      </c>
      <c r="Y244" s="18" t="n">
        <v>0.434489</v>
      </c>
      <c r="Z244" s="18" t="n">
        <v>0.6815369999999999</v>
      </c>
      <c r="AA244" s="18" t="n">
        <v>0.704024</v>
      </c>
      <c r="AB244" s="18" t="n">
        <v>1.100799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59994986.99</v>
      </c>
      <c r="R245" s="17" t="n">
        <v>1186.89</v>
      </c>
      <c r="S245" s="18" t="n">
        <v>0.04465</v>
      </c>
      <c r="T245" s="18" t="inlineStr">
        <is>
          <t>-</t>
        </is>
      </c>
      <c r="U245" s="18" t="n">
        <v>0.000135</v>
      </c>
      <c r="V245" s="18" t="n">
        <v>0.003466</v>
      </c>
      <c r="W245" s="18" t="n">
        <v>0.013336</v>
      </c>
      <c r="X245" s="18" t="n">
        <v>0.029848</v>
      </c>
      <c r="Y245" s="18" t="n">
        <v>0.064638</v>
      </c>
      <c r="Z245" s="18" t="n">
        <v>0.11465</v>
      </c>
      <c r="AA245" s="18" t="n">
        <v>0.111175</v>
      </c>
      <c r="AB245" s="18" t="n">
        <v>0.141822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134473082.36</v>
      </c>
      <c r="R246" s="17" t="n">
        <v>1156.35</v>
      </c>
      <c r="S246" s="18" t="n">
        <v>0.018685</v>
      </c>
      <c r="T246" s="18" t="inlineStr">
        <is>
          <t>-</t>
        </is>
      </c>
      <c r="U246" s="18" t="n">
        <v>0.000156</v>
      </c>
      <c r="V246" s="18" t="n">
        <v>0.001386</v>
      </c>
      <c r="W246" s="18" t="n">
        <v>0.004631</v>
      </c>
      <c r="X246" s="18" t="n">
        <v>0.014903</v>
      </c>
      <c r="Y246" s="18" t="n">
        <v>0.028845</v>
      </c>
      <c r="Z246" s="18" t="n">
        <v>0.064946</v>
      </c>
      <c r="AA246" s="18" t="n">
        <v>0.078987</v>
      </c>
      <c r="AB246" s="18" t="n">
        <v>0.103387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19057541.84</v>
      </c>
      <c r="R247" s="17" t="n">
        <v>1491.32</v>
      </c>
      <c r="S247" s="18" t="n">
        <v>0.200673</v>
      </c>
      <c r="T247" s="18" t="inlineStr">
        <is>
          <t>-</t>
        </is>
      </c>
      <c r="U247" s="18" t="n">
        <v>0.000329</v>
      </c>
      <c r="V247" s="18" t="n">
        <v>0.00835</v>
      </c>
      <c r="W247" s="18" t="n">
        <v>0.036733</v>
      </c>
      <c r="X247" s="18" t="n">
        <v>0.10743</v>
      </c>
      <c r="Y247" s="18" t="n">
        <v>0.243388</v>
      </c>
      <c r="Z247" s="18" t="n">
        <v>0.376722</v>
      </c>
      <c r="AA247" s="18" t="n">
        <v>0.341453</v>
      </c>
      <c r="AB247" s="18" t="n">
        <v>0.532766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2199313978.33</v>
      </c>
      <c r="R248" s="17" t="n">
        <v>1219.38</v>
      </c>
      <c r="S248" s="18" t="n">
        <v>0.05376</v>
      </c>
      <c r="T248" s="18" t="inlineStr">
        <is>
          <t>-</t>
        </is>
      </c>
      <c r="U248" s="18" t="n">
        <v>0.000189</v>
      </c>
      <c r="V248" s="18" t="n">
        <v>0.003398</v>
      </c>
      <c r="W248" s="18" t="n">
        <v>0.009403999999999999</v>
      </c>
      <c r="X248" s="18" t="n">
        <v>0.040143</v>
      </c>
      <c r="Y248" s="18" t="n">
        <v>0.07643</v>
      </c>
      <c r="Z248" s="18" t="n">
        <v>0.158402</v>
      </c>
      <c r="AA248" s="18" t="n">
        <v>0.101776</v>
      </c>
      <c r="AB248" s="18" t="n">
        <v>0.130888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2007712222.53</v>
      </c>
      <c r="R249" s="17" t="n">
        <v>2264.94</v>
      </c>
      <c r="S249" s="18" t="n">
        <v>0.427543</v>
      </c>
      <c r="T249" s="18" t="inlineStr">
        <is>
          <t>-</t>
        </is>
      </c>
      <c r="U249" s="18" t="n">
        <v>0.001025</v>
      </c>
      <c r="V249" s="18" t="n">
        <v>0.028742</v>
      </c>
      <c r="W249" s="18" t="n">
        <v>0.121813</v>
      </c>
      <c r="X249" s="18" t="n">
        <v>0.230063</v>
      </c>
      <c r="Y249" s="18" t="n">
        <v>0.548042</v>
      </c>
      <c r="Z249" s="18" t="n">
        <v>0.923173</v>
      </c>
      <c r="AA249" s="18" t="n">
        <v>0.952635</v>
      </c>
      <c r="AB249" s="18" t="n">
        <v>1.507434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298147255.08</v>
      </c>
      <c r="R250" s="17" t="n">
        <v>1522.22</v>
      </c>
      <c r="S250" s="18" t="n">
        <v>0.103842</v>
      </c>
      <c r="T250" s="18" t="inlineStr">
        <is>
          <t>-</t>
        </is>
      </c>
      <c r="U250" s="18" t="n">
        <v>0.000151</v>
      </c>
      <c r="V250" s="18" t="n">
        <v>0.005018</v>
      </c>
      <c r="W250" s="18" t="n">
        <v>0.020775</v>
      </c>
      <c r="X250" s="18" t="n">
        <v>0.06669</v>
      </c>
      <c r="Y250" s="18" t="n">
        <v>0.139719</v>
      </c>
      <c r="Z250" s="18" t="n">
        <v>0.278135</v>
      </c>
      <c r="AA250" s="18" t="n">
        <v>0.242771</v>
      </c>
      <c r="AB250" s="18" t="n">
        <v>0.356183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2848968739.49</v>
      </c>
      <c r="R251" s="17" t="n">
        <v>1315.75</v>
      </c>
      <c r="S251" s="18" t="n">
        <v>0.0526</v>
      </c>
      <c r="T251" s="18" t="inlineStr">
        <is>
          <t>-</t>
        </is>
      </c>
      <c r="U251" s="18" t="n">
        <v>0.000479</v>
      </c>
      <c r="V251" s="18" t="n">
        <v>0.002339</v>
      </c>
      <c r="W251" s="18" t="n">
        <v>0.006687</v>
      </c>
      <c r="X251" s="18" t="n">
        <v>0.045349</v>
      </c>
      <c r="Y251" s="18" t="n">
        <v>0.080902</v>
      </c>
      <c r="Z251" s="18" t="n">
        <v>0.178892</v>
      </c>
      <c r="AA251" s="18" t="n">
        <v>0.155068</v>
      </c>
      <c r="AB251" s="18" t="n">
        <v>0.208929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303753805.14</v>
      </c>
      <c r="R252" s="17" t="n">
        <v>1548.47</v>
      </c>
      <c r="S252" s="18" t="n">
        <v>0.113486</v>
      </c>
      <c r="T252" s="18" t="inlineStr">
        <is>
          <t>-</t>
        </is>
      </c>
      <c r="U252" s="18" t="n">
        <v>5.2e-05</v>
      </c>
      <c r="V252" s="18" t="n">
        <v>0.005324</v>
      </c>
      <c r="W252" s="18" t="n">
        <v>0.026122</v>
      </c>
      <c r="X252" s="18" t="n">
        <v>0.075685</v>
      </c>
      <c r="Y252" s="18" t="n">
        <v>0.158194</v>
      </c>
      <c r="Z252" s="18" t="n">
        <v>0.297778</v>
      </c>
      <c r="AA252" s="18" t="n">
        <v>0.268614</v>
      </c>
      <c r="AB252" s="18" t="n">
        <v>0.379201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1899448963.34</v>
      </c>
      <c r="R253" s="17" t="n">
        <v>1427.08</v>
      </c>
      <c r="S253" s="18" t="n">
        <v>0.18964</v>
      </c>
      <c r="T253" s="18" t="inlineStr">
        <is>
          <t>-</t>
        </is>
      </c>
      <c r="U253" s="18" t="n">
        <v>0.000133</v>
      </c>
      <c r="V253" s="18" t="n">
        <v>0.014625</v>
      </c>
      <c r="W253" s="18" t="n">
        <v>0.058343</v>
      </c>
      <c r="X253" s="18" t="n">
        <v>0.107345</v>
      </c>
      <c r="Y253" s="18" t="n">
        <v>0.242982</v>
      </c>
      <c r="Z253" s="18" t="n">
        <v>0.393728</v>
      </c>
      <c r="AA253" s="18" t="n">
        <v>0.299377</v>
      </c>
      <c r="AB253" s="18" t="n">
        <v>0.360692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4115853588.86</v>
      </c>
      <c r="R254" s="17" t="n">
        <v>1220.06</v>
      </c>
      <c r="S254" s="18" t="n">
        <v>0.05193</v>
      </c>
      <c r="T254" s="18" t="inlineStr">
        <is>
          <t>-</t>
        </is>
      </c>
      <c r="U254" s="18" t="n">
        <v>0.000213</v>
      </c>
      <c r="V254" s="18" t="n">
        <v>0.003281</v>
      </c>
      <c r="W254" s="18" t="n">
        <v>0.01031</v>
      </c>
      <c r="X254" s="18" t="n">
        <v>0.036523</v>
      </c>
      <c r="Y254" s="18" t="n">
        <v>0.075919</v>
      </c>
      <c r="Z254" s="18" t="n">
        <v>0.155152</v>
      </c>
      <c r="AA254" s="18" t="n">
        <v>0.104167</v>
      </c>
      <c r="AB254" s="18" t="n">
        <v>0.123982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465774646.52</v>
      </c>
      <c r="R255" s="17" t="n">
        <v>1400.41</v>
      </c>
      <c r="S255" s="18" t="n">
        <v>0.21849</v>
      </c>
      <c r="T255" s="18" t="inlineStr">
        <is>
          <t>-</t>
        </is>
      </c>
      <c r="U255" s="18" t="n">
        <v>9.3e-05</v>
      </c>
      <c r="V255" s="18" t="n">
        <v>0.017681</v>
      </c>
      <c r="W255" s="18" t="n">
        <v>0.06436799999999999</v>
      </c>
      <c r="X255" s="18" t="n">
        <v>0.127581</v>
      </c>
      <c r="Y255" s="18" t="n">
        <v>0.272529</v>
      </c>
      <c r="Z255" s="18" t="n">
        <v>0.45635</v>
      </c>
      <c r="AA255" s="18" t="n">
        <v>0.421739</v>
      </c>
      <c r="AB255" s="18" t="n">
        <v>0.525621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1136286.35</v>
      </c>
      <c r="R256" s="17" t="n">
        <v>1087.36</v>
      </c>
      <c r="S256" s="18" t="n">
        <v>0.02469</v>
      </c>
      <c r="T256" s="18" t="inlineStr">
        <is>
          <t>-</t>
        </is>
      </c>
      <c r="U256" s="18" t="n">
        <v>0.000221</v>
      </c>
      <c r="V256" s="18" t="n">
        <v>0.000828</v>
      </c>
      <c r="W256" s="18" t="n">
        <v>0.001797</v>
      </c>
      <c r="X256" s="18" t="n">
        <v>0.021936</v>
      </c>
      <c r="Y256" s="18" t="n">
        <v>0.039084</v>
      </c>
      <c r="Z256" s="18" t="n">
        <v>0.091387</v>
      </c>
      <c r="AA256" s="18" t="n">
        <v>-0.013527</v>
      </c>
      <c r="AB256" s="18" t="n">
        <v>0.007879000000000001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732394.89</v>
      </c>
      <c r="R257" s="17" t="n">
        <v>1258.41</v>
      </c>
      <c r="S257" s="18" t="n">
        <v>0.141705</v>
      </c>
      <c r="T257" s="18" t="inlineStr">
        <is>
          <t>-</t>
        </is>
      </c>
      <c r="U257" s="18" t="n">
        <v>-0.002133</v>
      </c>
      <c r="V257" s="18" t="n">
        <v>0.011088</v>
      </c>
      <c r="W257" s="18" t="n">
        <v>0.065844</v>
      </c>
      <c r="X257" s="18" t="n">
        <v>0.09526999999999999</v>
      </c>
      <c r="Y257" s="18" t="n">
        <v>0.189367</v>
      </c>
      <c r="Z257" s="18" t="n">
        <v>0.302634</v>
      </c>
      <c r="AA257" s="18" t="n">
        <v>0.300682</v>
      </c>
      <c r="AB257" s="18" t="n">
        <v>0.363938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2615040315.61</v>
      </c>
      <c r="R258" s="17" t="n">
        <v>1685.66</v>
      </c>
      <c r="S258" s="18" t="n">
        <v>0.055603</v>
      </c>
      <c r="T258" s="18" t="inlineStr">
        <is>
          <t>-</t>
        </is>
      </c>
      <c r="U258" s="18" t="n">
        <v>0.000249</v>
      </c>
      <c r="V258" s="18" t="n">
        <v>0.00362</v>
      </c>
      <c r="W258" s="18" t="n">
        <v>0.007627</v>
      </c>
      <c r="X258" s="18" t="n">
        <v>0.046259</v>
      </c>
      <c r="Y258" s="18" t="n">
        <v>0.083594</v>
      </c>
      <c r="Z258" s="18" t="n">
        <v>0.182488</v>
      </c>
      <c r="AA258" s="18" t="n">
        <v>0.214566</v>
      </c>
      <c r="AB258" s="18" t="n">
        <v>0.251762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867676498.6</v>
      </c>
      <c r="R259" s="17" t="n">
        <v>1501.15</v>
      </c>
      <c r="S259" s="18" t="n">
        <v>0.059865</v>
      </c>
      <c r="T259" s="18" t="inlineStr">
        <is>
          <t>-</t>
        </is>
      </c>
      <c r="U259" s="18" t="n">
        <v>0.0003</v>
      </c>
      <c r="V259" s="18" t="n">
        <v>0.003899</v>
      </c>
      <c r="W259" s="18" t="n">
        <v>0.01063</v>
      </c>
      <c r="X259" s="18" t="n">
        <v>0.050343</v>
      </c>
      <c r="Y259" s="18" t="n">
        <v>0.08748300000000001</v>
      </c>
      <c r="Z259" s="18" t="n">
        <v>0.189727</v>
      </c>
      <c r="AA259" s="18" t="n">
        <v>0.113208</v>
      </c>
      <c r="AB259" s="18" t="n">
        <v>0.149118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488921101.8</v>
      </c>
      <c r="R260" s="17" t="n">
        <v>116.72</v>
      </c>
      <c r="S260" s="18" t="n">
        <v>0.034935</v>
      </c>
      <c r="T260" s="18" t="inlineStr">
        <is>
          <t>-</t>
        </is>
      </c>
      <c r="U260" s="18" t="n">
        <v>0.000343</v>
      </c>
      <c r="V260" s="18" t="n">
        <v>0.001888</v>
      </c>
      <c r="W260" s="18" t="n">
        <v>0.005687</v>
      </c>
      <c r="X260" s="18" t="n">
        <v>0.014163</v>
      </c>
      <c r="Y260" s="18" t="n">
        <v>0.04738</v>
      </c>
      <c r="Z260" s="18" t="n">
        <v>0.1607</v>
      </c>
      <c r="AA260" s="18" t="n">
        <v>0.105617</v>
      </c>
      <c r="AB260" s="18" t="n">
        <v>0.126858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960650.9399999999</v>
      </c>
      <c r="R261" s="17" t="n">
        <v>128.72</v>
      </c>
      <c r="S261" s="18" t="n">
        <v>0.033315</v>
      </c>
      <c r="T261" s="18" t="inlineStr">
        <is>
          <t>-</t>
        </is>
      </c>
      <c r="U261" s="18" t="n">
        <v>0.000155</v>
      </c>
      <c r="V261" s="18" t="n">
        <v>0.0007</v>
      </c>
      <c r="W261" s="18" t="n">
        <v>0.000544</v>
      </c>
      <c r="X261" s="18" t="n">
        <v>0.029431</v>
      </c>
      <c r="Y261" s="18" t="n">
        <v>0.052752</v>
      </c>
      <c r="Z261" s="18" t="n">
        <v>0.19108</v>
      </c>
      <c r="AA261" s="18" t="n">
        <v>0.199627</v>
      </c>
      <c r="AB261" s="18" t="n">
        <v>0.246079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3116346686.43</v>
      </c>
      <c r="R262" s="17" t="n">
        <v>135.68</v>
      </c>
      <c r="S262" s="18" t="n">
        <v>0.227984</v>
      </c>
      <c r="T262" s="18" t="inlineStr">
        <is>
          <t>-</t>
        </is>
      </c>
      <c r="U262" s="18" t="n">
        <v>0</v>
      </c>
      <c r="V262" s="18" t="n">
        <v>0.015873</v>
      </c>
      <c r="W262" s="18" t="n">
        <v>0.072654</v>
      </c>
      <c r="X262" s="18" t="n">
        <v>0.132838</v>
      </c>
      <c r="Y262" s="18" t="n">
        <v>0.285944</v>
      </c>
      <c r="Z262" s="18" t="n">
        <v>0.46333</v>
      </c>
      <c r="AA262" s="18" t="n">
        <v>0.338859</v>
      </c>
      <c r="AB262" s="18" t="n">
        <v>0.362112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3963498008.47</v>
      </c>
      <c r="R263" s="17" t="n">
        <v>1245.45</v>
      </c>
      <c r="S263" s="18" t="n">
        <v>0.056827</v>
      </c>
      <c r="T263" s="18" t="inlineStr">
        <is>
          <t>-</t>
        </is>
      </c>
      <c r="U263" s="18" t="n">
        <v>0.000578</v>
      </c>
      <c r="V263" s="18" t="n">
        <v>0.003133</v>
      </c>
      <c r="W263" s="18" t="n">
        <v>0.00618</v>
      </c>
      <c r="X263" s="18" t="n">
        <v>0.047512</v>
      </c>
      <c r="Y263" s="18" t="n">
        <v>0.086894</v>
      </c>
      <c r="Z263" s="18" t="n">
        <v>0.191818</v>
      </c>
      <c r="AA263" s="18" t="n">
        <v>0.12234</v>
      </c>
      <c r="AB263" s="18" t="n">
        <v>0.172254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1360827.42</v>
      </c>
      <c r="R264" s="17" t="n">
        <v>1378.75</v>
      </c>
      <c r="S264" s="18" t="n">
        <v>0.13539</v>
      </c>
      <c r="T264" s="18" t="inlineStr">
        <is>
          <t>-</t>
        </is>
      </c>
      <c r="U264" s="18" t="n">
        <v>-0.002568</v>
      </c>
      <c r="V264" s="18" t="n">
        <v>0.005756</v>
      </c>
      <c r="W264" s="18" t="n">
        <v>0.036701</v>
      </c>
      <c r="X264" s="18" t="n">
        <v>0.073258</v>
      </c>
      <c r="Y264" s="18" t="n">
        <v>0.173125</v>
      </c>
      <c r="Z264" s="18" t="n">
        <v>0.322326</v>
      </c>
      <c r="AA264" s="18" t="n">
        <v>0.330981</v>
      </c>
      <c r="AB264" s="18" t="n">
        <v>0.313909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1111115447.96</v>
      </c>
      <c r="R265" s="17" t="n">
        <v>1203.8</v>
      </c>
      <c r="S265" s="18" t="n">
        <v>0.026415</v>
      </c>
      <c r="T265" s="18" t="inlineStr">
        <is>
          <t>-</t>
        </is>
      </c>
      <c r="U265" s="18" t="n">
        <v>0.000249</v>
      </c>
      <c r="V265" s="18" t="n">
        <v>0.00219</v>
      </c>
      <c r="W265" s="18" t="n">
        <v>0.008554000000000001</v>
      </c>
      <c r="X265" s="18" t="n">
        <v>0.020714</v>
      </c>
      <c r="Y265" s="18" t="n">
        <v>0.037589</v>
      </c>
      <c r="Z265" s="18" t="n">
        <v>0.07903200000000001</v>
      </c>
      <c r="AA265" s="18" t="n">
        <v>0.114619</v>
      </c>
      <c r="AB265" s="18" t="n">
        <v>0.166281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1176838.78</v>
      </c>
      <c r="R266" s="17" t="n">
        <v>1176.83</v>
      </c>
      <c r="S266" s="18" t="n">
        <v>0.084256</v>
      </c>
      <c r="T266" s="18" t="inlineStr">
        <is>
          <t>-</t>
        </is>
      </c>
      <c r="U266" s="18" t="n">
        <v>-0.001358</v>
      </c>
      <c r="V266" s="18" t="n">
        <v>0.00515</v>
      </c>
      <c r="W266" s="18" t="n">
        <v>0.029985</v>
      </c>
      <c r="X266" s="18" t="n">
        <v>0.04899</v>
      </c>
      <c r="Y266" s="18" t="n">
        <v>0.104362</v>
      </c>
      <c r="Z266" s="18" t="n">
        <v>0.153947</v>
      </c>
      <c r="AA266" s="18" t="n">
        <v>0.156681</v>
      </c>
      <c r="AB266" s="18" t="n">
        <v>0.165109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3044522839.12</v>
      </c>
      <c r="R267" s="17" t="n">
        <v>1450.59</v>
      </c>
      <c r="S267" s="18" t="n">
        <v>0.192606</v>
      </c>
      <c r="T267" s="18" t="inlineStr">
        <is>
          <t>-</t>
        </is>
      </c>
      <c r="U267" s="18" t="n">
        <v>-0.001535</v>
      </c>
      <c r="V267" s="18" t="n">
        <v>0.01183</v>
      </c>
      <c r="W267" s="18" t="n">
        <v>0.053236</v>
      </c>
      <c r="X267" s="18" t="n">
        <v>0.111947</v>
      </c>
      <c r="Y267" s="18" t="n">
        <v>0.261789</v>
      </c>
      <c r="Z267" s="18" t="n">
        <v>0.425725</v>
      </c>
      <c r="AA267" s="18" t="n">
        <v>0.37894</v>
      </c>
      <c r="AB267" s="18" t="n">
        <v>0.457777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1585013322.91</v>
      </c>
      <c r="R268" s="17" t="n">
        <v>1163.23</v>
      </c>
      <c r="S268" s="18" t="n">
        <v>0.021892</v>
      </c>
      <c r="T268" s="18" t="inlineStr">
        <is>
          <t>-</t>
        </is>
      </c>
      <c r="U268" s="18" t="n">
        <v>0.00037</v>
      </c>
      <c r="V268" s="18" t="n">
        <v>0.001852</v>
      </c>
      <c r="W268" s="18" t="n">
        <v>0.005976</v>
      </c>
      <c r="X268" s="18" t="n">
        <v>0.016872</v>
      </c>
      <c r="Y268" s="18" t="n">
        <v>0.033339</v>
      </c>
      <c r="Z268" s="18" t="n">
        <v>0.07585</v>
      </c>
      <c r="AA268" s="18" t="n">
        <v>0.095031</v>
      </c>
      <c r="AB268" s="18" t="n">
        <v>0.131965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381646915.82</v>
      </c>
      <c r="R269" s="17" t="n">
        <v>1314.73</v>
      </c>
      <c r="S269" s="18" t="n">
        <v>0.226839</v>
      </c>
      <c r="T269" s="18" t="inlineStr">
        <is>
          <t>-</t>
        </is>
      </c>
      <c r="U269" s="18" t="n">
        <v>0.000982</v>
      </c>
      <c r="V269" s="18" t="n">
        <v>0.014499</v>
      </c>
      <c r="W269" s="18" t="n">
        <v>0.065577</v>
      </c>
      <c r="X269" s="18" t="n">
        <v>0.134415</v>
      </c>
      <c r="Y269" s="18" t="n">
        <v>0.278661</v>
      </c>
      <c r="Z269" s="18" t="n">
        <v>0.467501</v>
      </c>
      <c r="AA269" s="18" t="n">
        <v>0.380822</v>
      </c>
      <c r="AB269" s="18" t="n">
        <v>0.450534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1402482916.84</v>
      </c>
      <c r="R270" s="17" t="n">
        <v>117274.26</v>
      </c>
      <c r="S270" s="18" t="n">
        <v>0.021869</v>
      </c>
      <c r="T270" s="18" t="inlineStr">
        <is>
          <t>-</t>
        </is>
      </c>
      <c r="U270" s="18" t="n">
        <v>0.000169</v>
      </c>
      <c r="V270" s="18" t="n">
        <v>0.001616</v>
      </c>
      <c r="W270" s="18" t="n">
        <v>0.005554</v>
      </c>
      <c r="X270" s="18" t="n">
        <v>0.017246</v>
      </c>
      <c r="Y270" s="18" t="n">
        <v>0.035031</v>
      </c>
      <c r="Z270" s="18" t="n">
        <v>0.076934</v>
      </c>
      <c r="AA270" s="18" t="n">
        <v>0.098914</v>
      </c>
      <c r="AB270" s="18" t="n">
        <v>0.140302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1418546743.87</v>
      </c>
      <c r="R271" s="17" t="n">
        <v>1144.86</v>
      </c>
      <c r="S271" s="18" t="n">
        <v>0.019747</v>
      </c>
      <c r="T271" s="18" t="inlineStr">
        <is>
          <t>-</t>
        </is>
      </c>
      <c r="U271" s="18" t="n">
        <v>0.000175</v>
      </c>
      <c r="V271" s="18" t="n">
        <v>0.001855</v>
      </c>
      <c r="W271" s="18" t="n">
        <v>0.005957</v>
      </c>
      <c r="X271" s="18" t="n">
        <v>0.014605</v>
      </c>
      <c r="Y271" s="18" t="n">
        <v>0.030941</v>
      </c>
      <c r="Z271" s="18" t="n">
        <v>0.067061</v>
      </c>
      <c r="AA271" s="18" t="n">
        <v>0.097387</v>
      </c>
      <c r="AB271" s="18" t="n">
        <v>0.122335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1459162979.54</v>
      </c>
      <c r="R272" s="17" t="n">
        <v>1164.44</v>
      </c>
      <c r="S272" s="18" t="n">
        <v>0.039437</v>
      </c>
      <c r="T272" s="18" t="inlineStr">
        <is>
          <t>-</t>
        </is>
      </c>
      <c r="U272" s="18" t="n">
        <v>0.000481</v>
      </c>
      <c r="V272" s="18" t="n">
        <v>0.002462</v>
      </c>
      <c r="W272" s="18" t="n">
        <v>0.004858</v>
      </c>
      <c r="X272" s="18" t="n">
        <v>0.03424</v>
      </c>
      <c r="Y272" s="18" t="n">
        <v>0.060713</v>
      </c>
      <c r="Z272" s="18" t="n">
        <v>0.142638</v>
      </c>
      <c r="AA272" s="18" t="n">
        <v>0.087885</v>
      </c>
      <c r="AB272" s="18" t="n">
        <v>0.12888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1179804735.82</v>
      </c>
      <c r="R273" s="17" t="n">
        <v>1132.18</v>
      </c>
      <c r="S273" s="18" t="n">
        <v>0.018706</v>
      </c>
      <c r="T273" s="18" t="inlineStr">
        <is>
          <t>-</t>
        </is>
      </c>
      <c r="U273" s="18" t="n">
        <v>0.000186</v>
      </c>
      <c r="V273" s="18" t="n">
        <v>0.001646</v>
      </c>
      <c r="W273" s="18" t="n">
        <v>0.005122</v>
      </c>
      <c r="X273" s="18" t="n">
        <v>0.014353</v>
      </c>
      <c r="Y273" s="18" t="n">
        <v>0.028675</v>
      </c>
      <c r="Z273" s="18" t="n">
        <v>0.06451900000000001</v>
      </c>
      <c r="AA273" s="18" t="n">
        <v>0.087171</v>
      </c>
      <c r="AB273" s="18" t="n">
        <v>0.118335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1053975934.31</v>
      </c>
      <c r="R274" s="17" t="n">
        <v>1148.4</v>
      </c>
      <c r="S274" s="18" t="n">
        <v>0.02209</v>
      </c>
      <c r="T274" s="18" t="inlineStr">
        <is>
          <t>-</t>
        </is>
      </c>
      <c r="U274" s="18" t="n">
        <v>0.000287</v>
      </c>
      <c r="V274" s="18" t="n">
        <v>0.00226</v>
      </c>
      <c r="W274" s="18" t="n">
        <v>0.006142</v>
      </c>
      <c r="X274" s="18" t="n">
        <v>0.017282</v>
      </c>
      <c r="Y274" s="18" t="n">
        <v>0.033003</v>
      </c>
      <c r="Z274" s="18" t="n">
        <v>0.072329</v>
      </c>
      <c r="AA274" s="18" t="n">
        <v>0.099842</v>
      </c>
      <c r="AB274" s="18" t="n">
        <v>0.131808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1330227709.04</v>
      </c>
      <c r="R275" s="17" t="n">
        <v>1209.75</v>
      </c>
      <c r="S275" s="18" t="n">
        <v>0.035842</v>
      </c>
      <c r="T275" s="18" t="inlineStr">
        <is>
          <t>-</t>
        </is>
      </c>
      <c r="U275" s="18" t="n">
        <v>-0.00024</v>
      </c>
      <c r="V275" s="18" t="n">
        <v>0.00222</v>
      </c>
      <c r="W275" s="18" t="n">
        <v>0.004459</v>
      </c>
      <c r="X275" s="18" t="n">
        <v>0.029426</v>
      </c>
      <c r="Y275" s="18" t="n">
        <v>0.053275</v>
      </c>
      <c r="Z275" s="18" t="n">
        <v>0.177705</v>
      </c>
      <c r="AA275" s="18" t="n">
        <v>0.17217</v>
      </c>
      <c r="AB275" s="18" t="n">
        <v>0.176697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1045014.48</v>
      </c>
      <c r="R276" s="17" t="n">
        <v>1128.53</v>
      </c>
      <c r="S276" s="18" t="n">
        <v>0.014081</v>
      </c>
      <c r="T276" s="18" t="inlineStr">
        <is>
          <t>-</t>
        </is>
      </c>
      <c r="U276" s="18" t="n">
        <v>7.1e-05</v>
      </c>
      <c r="V276" s="18" t="n">
        <v>0.000896</v>
      </c>
      <c r="W276" s="18" t="n">
        <v>0.00287</v>
      </c>
      <c r="X276" s="18" t="n">
        <v>0.011182</v>
      </c>
      <c r="Y276" s="18" t="n">
        <v>0.020998</v>
      </c>
      <c r="Z276" s="18" t="n">
        <v>0.049502</v>
      </c>
      <c r="AA276" s="18" t="n">
        <v>0.086755</v>
      </c>
      <c r="AB276" s="18" t="n">
        <v>0.112718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925888952.95</v>
      </c>
      <c r="R277" s="17" t="n">
        <v>1261.11</v>
      </c>
      <c r="S277" s="18" t="n">
        <v>0.112751</v>
      </c>
      <c r="T277" s="18" t="inlineStr">
        <is>
          <t>-</t>
        </is>
      </c>
      <c r="U277" s="18" t="n">
        <v>0.00127</v>
      </c>
      <c r="V277" s="18" t="n">
        <v>0.006826</v>
      </c>
      <c r="W277" s="18" t="n">
        <v>0.023844</v>
      </c>
      <c r="X277" s="18" t="n">
        <v>0.079039</v>
      </c>
      <c r="Y277" s="18" t="n">
        <v>0.15294</v>
      </c>
      <c r="Z277" s="18" t="n">
        <v>0.295429</v>
      </c>
      <c r="AA277" s="18" t="n">
        <v>0.210999</v>
      </c>
      <c r="AB277" s="18" t="n">
        <v>0.262777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1317869386.36</v>
      </c>
      <c r="R278" s="17" t="n">
        <v>1369.35</v>
      </c>
      <c r="S278" s="18" t="n">
        <v>0.180291</v>
      </c>
      <c r="T278" s="18" t="inlineStr">
        <is>
          <t>-</t>
        </is>
      </c>
      <c r="U278" s="18" t="n">
        <v>0.000906</v>
      </c>
      <c r="V278" s="18" t="n">
        <v>0.010546</v>
      </c>
      <c r="W278" s="18" t="n">
        <v>0.046288</v>
      </c>
      <c r="X278" s="18" t="n">
        <v>0.122501</v>
      </c>
      <c r="Y278" s="18" t="n">
        <v>0.236871</v>
      </c>
      <c r="Z278" s="18" t="n">
        <v>0.434597</v>
      </c>
      <c r="AA278" s="18" t="n">
        <v>0.393168</v>
      </c>
      <c r="AB278" s="18" t="n">
        <v>0.537616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391994043.34</v>
      </c>
      <c r="R279" s="17" t="n">
        <v>2155.56</v>
      </c>
      <c r="S279" s="18" t="n">
        <v>0.425988</v>
      </c>
      <c r="T279" s="18" t="inlineStr">
        <is>
          <t>-</t>
        </is>
      </c>
      <c r="U279" s="18" t="n">
        <v>0.001068</v>
      </c>
      <c r="V279" s="18" t="n">
        <v>0.028401</v>
      </c>
      <c r="W279" s="18" t="n">
        <v>0.118756</v>
      </c>
      <c r="X279" s="18" t="n">
        <v>0.225523</v>
      </c>
      <c r="Y279" s="18" t="n">
        <v>0.532396</v>
      </c>
      <c r="Z279" s="18" t="n">
        <v>0.879089</v>
      </c>
      <c r="AA279" s="18" t="n">
        <v>0.9129389999999999</v>
      </c>
      <c r="AB279" s="18" t="n">
        <v>1.401246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1224031422.75</v>
      </c>
      <c r="R280" s="17" t="n">
        <v>1328.75</v>
      </c>
      <c r="S280" s="18" t="n">
        <v>0.228145</v>
      </c>
      <c r="T280" s="18" t="inlineStr">
        <is>
          <t>-</t>
        </is>
      </c>
      <c r="U280" s="18" t="n">
        <v>0.00067</v>
      </c>
      <c r="V280" s="18" t="n">
        <v>0.006583</v>
      </c>
      <c r="W280" s="18" t="n">
        <v>0.032953</v>
      </c>
      <c r="X280" s="18" t="n">
        <v>0.137337</v>
      </c>
      <c r="Y280" s="18" t="n">
        <v>0.243003</v>
      </c>
      <c r="Z280" s="18" t="n">
        <v>0.345142</v>
      </c>
      <c r="AA280" s="18" t="n">
        <v>0.250061</v>
      </c>
      <c r="AB280" s="18" t="n">
        <v>0.350087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1332765000</v>
      </c>
      <c r="R281" s="17" t="n">
        <v>1528.61</v>
      </c>
      <c r="S281" s="18" t="n">
        <v>0.203793</v>
      </c>
      <c r="T281" s="18" t="inlineStr">
        <is>
          <t>-</t>
        </is>
      </c>
      <c r="U281" s="18" t="n">
        <v>-0.003507</v>
      </c>
      <c r="V281" s="18" t="n">
        <v>0.011681</v>
      </c>
      <c r="W281" s="18" t="n">
        <v>0.08032</v>
      </c>
      <c r="X281" s="18" t="n">
        <v>0.1305</v>
      </c>
      <c r="Y281" s="18" t="n">
        <v>0.238171</v>
      </c>
      <c r="Z281" s="18" t="n">
        <v>0.450973</v>
      </c>
      <c r="AA281" s="18" t="n">
        <v>0.462512</v>
      </c>
      <c r="AB281" s="18" t="n">
        <v>0.69712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3165114741.29</v>
      </c>
      <c r="R282" s="17" t="n">
        <v>1224.88</v>
      </c>
      <c r="S282" s="18" t="n">
        <v>0.056984</v>
      </c>
      <c r="T282" s="18" t="inlineStr">
        <is>
          <t>-</t>
        </is>
      </c>
      <c r="U282" s="18" t="n">
        <v>0.000531</v>
      </c>
      <c r="V282" s="18" t="n">
        <v>0.002948</v>
      </c>
      <c r="W282" s="18" t="n">
        <v>0.005734</v>
      </c>
      <c r="X282" s="18" t="n">
        <v>0.047338</v>
      </c>
      <c r="Y282" s="18" t="n">
        <v>0.085956</v>
      </c>
      <c r="Z282" s="18" t="n">
        <v>0.186139</v>
      </c>
      <c r="AA282" s="18" t="n">
        <v>0.164803</v>
      </c>
      <c r="AB282" s="18" t="n">
        <v>0.222203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797599141.3200001</v>
      </c>
      <c r="R283" s="17" t="n">
        <v>1138.26</v>
      </c>
      <c r="S283" s="18" t="n">
        <v>0.020028</v>
      </c>
      <c r="T283" s="18" t="inlineStr">
        <is>
          <t>-</t>
        </is>
      </c>
      <c r="U283" s="18" t="n">
        <v>0.000141</v>
      </c>
      <c r="V283" s="18" t="n">
        <v>0.001928</v>
      </c>
      <c r="W283" s="18" t="n">
        <v>0.005841</v>
      </c>
      <c r="X283" s="18" t="n">
        <v>0.01499</v>
      </c>
      <c r="Y283" s="18" t="n">
        <v>0.030837</v>
      </c>
      <c r="Z283" s="18" t="n">
        <v>0.067916</v>
      </c>
      <c r="AA283" s="18" t="n">
        <v>0.09426</v>
      </c>
      <c r="AB283" s="18" t="n">
        <v>0.13298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203568015.76</v>
      </c>
      <c r="R284" s="17" t="n">
        <v>1176.82</v>
      </c>
      <c r="S284" s="18" t="n">
        <v>0.028644</v>
      </c>
      <c r="T284" s="18" t="inlineStr">
        <is>
          <t>-</t>
        </is>
      </c>
      <c r="U284" s="18" t="n">
        <v>0.000102</v>
      </c>
      <c r="V284" s="18" t="n">
        <v>0.002769</v>
      </c>
      <c r="W284" s="18" t="n">
        <v>0.006104</v>
      </c>
      <c r="X284" s="18" t="n">
        <v>0.025444</v>
      </c>
      <c r="Y284" s="18" t="n">
        <v>0.036846</v>
      </c>
      <c r="Z284" s="18" t="n">
        <v>0.074888</v>
      </c>
      <c r="AA284" s="18" t="n">
        <v>0.08570700000000001</v>
      </c>
      <c r="AB284" s="18" t="n">
        <v>0.164811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3154118855.66</v>
      </c>
      <c r="R285" s="17" t="n">
        <v>122442.5</v>
      </c>
      <c r="S285" s="18" t="n">
        <v>0.080663</v>
      </c>
      <c r="T285" s="18" t="inlineStr">
        <is>
          <t>-</t>
        </is>
      </c>
      <c r="U285" s="18" t="n">
        <v>0.000576</v>
      </c>
      <c r="V285" s="18" t="n">
        <v>0.005082</v>
      </c>
      <c r="W285" s="18" t="n">
        <v>0.015133</v>
      </c>
      <c r="X285" s="18" t="n">
        <v>0.060083</v>
      </c>
      <c r="Y285" s="18" t="n">
        <v>0.111922</v>
      </c>
      <c r="Z285" s="18" t="n">
        <v>0.233444</v>
      </c>
      <c r="AA285" s="18" t="n">
        <v>0.157936</v>
      </c>
      <c r="AB285" s="18" t="n">
        <v>0.219156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3150814592.11</v>
      </c>
      <c r="R286" s="17" t="n">
        <v>1231.96</v>
      </c>
      <c r="S286" s="18" t="n">
        <v>0.076963</v>
      </c>
      <c r="T286" s="18" t="inlineStr">
        <is>
          <t>-</t>
        </is>
      </c>
      <c r="U286" s="18" t="n">
        <v>0.000487</v>
      </c>
      <c r="V286" s="18" t="n">
        <v>0.004992</v>
      </c>
      <c r="W286" s="18" t="n">
        <v>0.015756</v>
      </c>
      <c r="X286" s="18" t="n">
        <v>0.061925</v>
      </c>
      <c r="Y286" s="18" t="n">
        <v>0.10578</v>
      </c>
      <c r="Z286" s="18" t="n">
        <v>0.2246</v>
      </c>
      <c r="AA286" s="18" t="n">
        <v>0.163873</v>
      </c>
      <c r="AB286" s="18" t="n">
        <v>0.227064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3059885782.6</v>
      </c>
      <c r="R287" s="17" t="n">
        <v>124730.38</v>
      </c>
      <c r="S287" s="18" t="n">
        <v>0.078303</v>
      </c>
      <c r="T287" s="18" t="inlineStr">
        <is>
          <t>-</t>
        </is>
      </c>
      <c r="U287" s="18" t="n">
        <v>0.000322</v>
      </c>
      <c r="V287" s="18" t="n">
        <v>0.004056</v>
      </c>
      <c r="W287" s="18" t="n">
        <v>0.013096</v>
      </c>
      <c r="X287" s="18" t="n">
        <v>0.060567</v>
      </c>
      <c r="Y287" s="18" t="n">
        <v>0.111961</v>
      </c>
      <c r="Z287" s="18" t="n">
        <v>0.221899</v>
      </c>
      <c r="AA287" s="18" t="n">
        <v>0.184834</v>
      </c>
      <c r="AB287" s="18" t="n">
        <v>0.241662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1308462413.4</v>
      </c>
      <c r="R288" s="17" t="n">
        <v>1158.5</v>
      </c>
      <c r="S288" s="18" t="n">
        <v>0.027613</v>
      </c>
      <c r="T288" s="18" t="inlineStr">
        <is>
          <t>-</t>
        </is>
      </c>
      <c r="U288" s="18" t="n">
        <v>0.000466</v>
      </c>
      <c r="V288" s="18" t="n">
        <v>0.001989</v>
      </c>
      <c r="W288" s="18" t="n">
        <v>0.006796</v>
      </c>
      <c r="X288" s="18" t="n">
        <v>0.021749</v>
      </c>
      <c r="Y288" s="18" t="n">
        <v>0.040301</v>
      </c>
      <c r="Z288" s="18" t="n">
        <v>0.08140699999999999</v>
      </c>
      <c r="AA288" s="18" t="n">
        <v>0.1084</v>
      </c>
      <c r="AB288" s="18" t="n">
        <v>0.157366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3553262250.29</v>
      </c>
      <c r="R289" s="17" t="n">
        <v>121.52</v>
      </c>
      <c r="S289" s="18" t="n">
        <v>0.07606499999999999</v>
      </c>
      <c r="T289" s="18" t="inlineStr">
        <is>
          <t>-</t>
        </is>
      </c>
      <c r="U289" s="18" t="n">
        <v>0.000165</v>
      </c>
      <c r="V289" s="18" t="n">
        <v>0.005544</v>
      </c>
      <c r="W289" s="18" t="n">
        <v>0.015374</v>
      </c>
      <c r="X289" s="18" t="n">
        <v>0.059367</v>
      </c>
      <c r="Y289" s="18" t="n">
        <v>0.107143</v>
      </c>
      <c r="Z289" s="18" t="n">
        <v>0.225</v>
      </c>
      <c r="AA289" s="18" t="n">
        <v>0.14674</v>
      </c>
      <c r="AB289" s="18" t="n">
        <v>0.206034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11168511312.98</v>
      </c>
      <c r="R290" s="17" t="n">
        <v>1850.39</v>
      </c>
      <c r="S290" s="18" t="n">
        <v>0.031507</v>
      </c>
      <c r="T290" s="18" t="inlineStr">
        <is>
          <t>-</t>
        </is>
      </c>
      <c r="U290" s="18" t="n">
        <v>0.000497</v>
      </c>
      <c r="V290" s="18" t="n">
        <v>0.001928</v>
      </c>
      <c r="W290" s="18" t="n">
        <v>0.004288</v>
      </c>
      <c r="X290" s="18" t="n">
        <v>0.025147</v>
      </c>
      <c r="Y290" s="18" t="n">
        <v>0.045832</v>
      </c>
      <c r="Z290" s="18" t="n">
        <v>0.09980600000000001</v>
      </c>
      <c r="AA290" s="18" t="n">
        <v>0.102262</v>
      </c>
      <c r="AB290" s="18" t="n">
        <v>0.139803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1150688007.71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-0.0006890000000000001</v>
      </c>
      <c r="V291" s="18" t="n">
        <v>0.001727</v>
      </c>
      <c r="W291" s="18" t="n">
        <v>0.006942</v>
      </c>
      <c r="X291" s="18" t="n">
        <v>0.029088</v>
      </c>
      <c r="Y291" s="18" t="n">
        <v>0.050326</v>
      </c>
      <c r="Z291" s="18" t="n">
        <v>0.106829</v>
      </c>
      <c r="AA291" s="18" t="n">
        <v>0.106829</v>
      </c>
      <c r="AB291" s="18" t="n">
        <v>0.153938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1622795417.22</v>
      </c>
      <c r="R292" s="17" t="n">
        <v>1577.56</v>
      </c>
      <c r="S292" s="18" t="n">
        <v>0.035532</v>
      </c>
      <c r="T292" s="18" t="inlineStr">
        <is>
          <t>-</t>
        </is>
      </c>
      <c r="U292" s="18" t="n">
        <v>-0.00095</v>
      </c>
      <c r="V292" s="18" t="n">
        <v>0.001778</v>
      </c>
      <c r="W292" s="18" t="n">
        <v>0.007401</v>
      </c>
      <c r="X292" s="18" t="n">
        <v>0.02945</v>
      </c>
      <c r="Y292" s="18" t="n">
        <v>0.050663</v>
      </c>
      <c r="Z292" s="18" t="n">
        <v>0.106004</v>
      </c>
      <c r="AA292" s="18" t="n">
        <v>0.098174</v>
      </c>
      <c r="AB292" s="18" t="n">
        <v>0.133077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77576777</v>
      </c>
      <c r="R293" s="17" t="n">
        <v>635875.22</v>
      </c>
      <c r="S293" s="18" t="n">
        <v>0.115102</v>
      </c>
      <c r="T293" s="18" t="inlineStr">
        <is>
          <t>-</t>
        </is>
      </c>
      <c r="U293" s="18" t="n">
        <v>-0.001418</v>
      </c>
      <c r="V293" s="18" t="n">
        <v>0.011815</v>
      </c>
      <c r="W293" s="18" t="n">
        <v>0.051037</v>
      </c>
      <c r="X293" s="18" t="n">
        <v>0.07854800000000001</v>
      </c>
      <c r="Y293" s="18" t="n">
        <v>0.132709</v>
      </c>
      <c r="Z293" s="18" t="n">
        <v>0.250955</v>
      </c>
      <c r="AA293" s="18" t="n">
        <v>0.263578</v>
      </c>
      <c r="AB293" s="18" t="n">
        <v>0.343953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92249391.04000001</v>
      </c>
      <c r="R294" s="17" t="n">
        <v>146.64</v>
      </c>
      <c r="S294" s="18" t="n">
        <v>0.119048</v>
      </c>
      <c r="T294" s="18" t="inlineStr">
        <is>
          <t>-</t>
        </is>
      </c>
      <c r="U294" s="18" t="n">
        <v>0.000136</v>
      </c>
      <c r="V294" s="18" t="n">
        <v>0.002667</v>
      </c>
      <c r="W294" s="18" t="n">
        <v>0.007489</v>
      </c>
      <c r="X294" s="18" t="n">
        <v>0.037792</v>
      </c>
      <c r="Y294" s="18" t="n">
        <v>0.141079</v>
      </c>
      <c r="Z294" s="18" t="n">
        <v>0.216425</v>
      </c>
      <c r="AA294" s="18" t="n">
        <v>0.176697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500168071.14</v>
      </c>
      <c r="R295" s="17" t="n">
        <v>2178.14</v>
      </c>
      <c r="S295" s="18" t="n">
        <v>0.344282</v>
      </c>
      <c r="T295" s="18" t="inlineStr">
        <is>
          <t>-</t>
        </is>
      </c>
      <c r="U295" s="18" t="n">
        <v>0.002915</v>
      </c>
      <c r="V295" s="18" t="n">
        <v>0.023149</v>
      </c>
      <c r="W295" s="18" t="n">
        <v>0.124016</v>
      </c>
      <c r="X295" s="18" t="n">
        <v>0.189863</v>
      </c>
      <c r="Y295" s="18" t="n">
        <v>0.475065</v>
      </c>
      <c r="Z295" s="18" t="n">
        <v>0.838031</v>
      </c>
      <c r="AA295" s="18" t="n">
        <v>0.8314009999999999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1616821095.73</v>
      </c>
      <c r="R296" s="17" t="n">
        <v>1235.92</v>
      </c>
      <c r="S296" s="18" t="n">
        <v>0.048928</v>
      </c>
      <c r="T296" s="18" t="inlineStr">
        <is>
          <t>-</t>
        </is>
      </c>
      <c r="U296" s="18" t="n">
        <v>0.000656</v>
      </c>
      <c r="V296" s="18" t="n">
        <v>0.002393</v>
      </c>
      <c r="W296" s="18" t="n">
        <v>0.005156</v>
      </c>
      <c r="X296" s="18" t="n">
        <v>0.042302</v>
      </c>
      <c r="Y296" s="18" t="n">
        <v>0.075499</v>
      </c>
      <c r="Z296" s="18" t="n">
        <v>0.170523</v>
      </c>
      <c r="AA296" s="18" t="n">
        <v>0.153395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2298646672.84</v>
      </c>
      <c r="R297" s="17" t="n">
        <v>1139.65</v>
      </c>
      <c r="S297" s="18" t="n">
        <v>0.02353</v>
      </c>
      <c r="T297" s="18" t="inlineStr">
        <is>
          <t>-</t>
        </is>
      </c>
      <c r="U297" s="18" t="n">
        <v>0.000219</v>
      </c>
      <c r="V297" s="18" t="n">
        <v>0.001837</v>
      </c>
      <c r="W297" s="18" t="n">
        <v>0.005932</v>
      </c>
      <c r="X297" s="18" t="n">
        <v>0.017581</v>
      </c>
      <c r="Y297" s="18" t="n">
        <v>0.03533</v>
      </c>
      <c r="Z297" s="18" t="n">
        <v>0.077683</v>
      </c>
      <c r="AA297" s="18" t="n">
        <v>0.099369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1347459877.47</v>
      </c>
      <c r="R298" s="17" t="n">
        <v>1126.56</v>
      </c>
      <c r="S298" s="18" t="n">
        <v>0.01976</v>
      </c>
      <c r="T298" s="18" t="inlineStr">
        <is>
          <t>-</t>
        </is>
      </c>
      <c r="U298" s="18" t="n">
        <v>0.000186</v>
      </c>
      <c r="V298" s="18" t="n">
        <v>0.001698</v>
      </c>
      <c r="W298" s="18" t="n">
        <v>0.005731</v>
      </c>
      <c r="X298" s="18" t="n">
        <v>0.01459</v>
      </c>
      <c r="Y298" s="18" t="n">
        <v>0.031242</v>
      </c>
      <c r="Z298" s="18" t="n">
        <v>0.06868</v>
      </c>
      <c r="AA298" s="18" t="n">
        <v>0.096558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1313330442.17</v>
      </c>
      <c r="R299" s="17" t="n">
        <v>1171.9</v>
      </c>
      <c r="S299" s="18" t="n">
        <v>0.064609</v>
      </c>
      <c r="T299" s="18" t="inlineStr">
        <is>
          <t>-</t>
        </is>
      </c>
      <c r="U299" s="18" t="n">
        <v>0.000316</v>
      </c>
      <c r="V299" s="18" t="n">
        <v>0.004371</v>
      </c>
      <c r="W299" s="18" t="n">
        <v>0.013465</v>
      </c>
      <c r="X299" s="18" t="n">
        <v>0.051626</v>
      </c>
      <c r="Y299" s="18" t="n">
        <v>0.093741</v>
      </c>
      <c r="Z299" s="18" t="n">
        <v>0.177422</v>
      </c>
      <c r="AA299" s="18" t="n">
        <v>0.124351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148383644.73</v>
      </c>
      <c r="R300" s="17" t="n">
        <v>1206.16</v>
      </c>
      <c r="S300" s="18" t="n">
        <v>0.071647</v>
      </c>
      <c r="T300" s="18" t="inlineStr">
        <is>
          <t>-</t>
        </is>
      </c>
      <c r="U300" s="18" t="n">
        <v>0.0006890000000000001</v>
      </c>
      <c r="V300" s="18" t="n">
        <v>0.004062</v>
      </c>
      <c r="W300" s="18" t="n">
        <v>0.007173</v>
      </c>
      <c r="X300" s="18" t="n">
        <v>0.059085</v>
      </c>
      <c r="Y300" s="18" t="n">
        <v>0.106061</v>
      </c>
      <c r="Z300" s="18" t="n">
        <v>0.227406</v>
      </c>
      <c r="AA300" s="18" t="n">
        <v>0.181699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720497035.15</v>
      </c>
      <c r="R301" s="17" t="n">
        <v>1213.2</v>
      </c>
      <c r="S301" s="18" t="n">
        <v>0.08579299999999999</v>
      </c>
      <c r="T301" s="18" t="inlineStr">
        <is>
          <t>-</t>
        </is>
      </c>
      <c r="U301" s="18" t="n">
        <v>-1.6e-05</v>
      </c>
      <c r="V301" s="18" t="n">
        <v>0.004155</v>
      </c>
      <c r="W301" s="18" t="n">
        <v>0.014407</v>
      </c>
      <c r="X301" s="18" t="n">
        <v>0.06514499999999999</v>
      </c>
      <c r="Y301" s="18" t="n">
        <v>0.119126</v>
      </c>
      <c r="Z301" s="18" t="n">
        <v>0.233391</v>
      </c>
      <c r="AA301" s="18" t="n">
        <v>0.1872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599489330.05</v>
      </c>
      <c r="R302" s="17" t="n">
        <v>3082.21</v>
      </c>
      <c r="S302" s="18" t="n">
        <v>0.046655</v>
      </c>
      <c r="T302" s="18" t="inlineStr">
        <is>
          <t>-</t>
        </is>
      </c>
      <c r="U302" s="18" t="n">
        <v>0.000393</v>
      </c>
      <c r="V302" s="18" t="n">
        <v>0.002576</v>
      </c>
      <c r="W302" s="18" t="n">
        <v>0.005782</v>
      </c>
      <c r="X302" s="18" t="n">
        <v>0.038008</v>
      </c>
      <c r="Y302" s="18" t="n">
        <v>0.06813900000000001</v>
      </c>
      <c r="Z302" s="18" t="n">
        <v>0.142948</v>
      </c>
      <c r="AA302" s="18" t="n">
        <v>0.133424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1084668.47</v>
      </c>
      <c r="R303" s="17" t="n">
        <v>1084.66</v>
      </c>
      <c r="S303" s="18" t="n">
        <v>0.01464</v>
      </c>
      <c r="T303" s="18" t="inlineStr">
        <is>
          <t>-</t>
        </is>
      </c>
      <c r="U303" s="18" t="n">
        <v>8.3e-05</v>
      </c>
      <c r="V303" s="18" t="n">
        <v>0.0012</v>
      </c>
      <c r="W303" s="18" t="n">
        <v>0.003544</v>
      </c>
      <c r="X303" s="18" t="n">
        <v>0.010961</v>
      </c>
      <c r="Y303" s="18" t="n">
        <v>0.022869</v>
      </c>
      <c r="Z303" s="18" t="n">
        <v>0.050457</v>
      </c>
      <c r="AA303" s="18" t="n">
        <v>0.07008499999999999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161120495.2</v>
      </c>
      <c r="R304" s="17" t="n">
        <v>1657.36</v>
      </c>
      <c r="S304" s="18" t="n">
        <v>0.359796</v>
      </c>
      <c r="T304" s="18" t="inlineStr">
        <is>
          <t>-</t>
        </is>
      </c>
      <c r="U304" s="18" t="n">
        <v>-0.002684</v>
      </c>
      <c r="V304" s="18" t="n">
        <v>0.034415</v>
      </c>
      <c r="W304" s="18" t="n">
        <v>0.130201</v>
      </c>
      <c r="X304" s="18" t="n">
        <v>0.203008</v>
      </c>
      <c r="Y304" s="18" t="n">
        <v>0.428143</v>
      </c>
      <c r="Z304" s="18" t="n">
        <v>0.673797</v>
      </c>
      <c r="AA304" s="18" t="n">
        <v>0.632996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1044115232.08</v>
      </c>
      <c r="R305" s="17" t="n">
        <v>12846.54</v>
      </c>
      <c r="S305" s="18" t="n">
        <v>0.150029</v>
      </c>
      <c r="T305" s="18" t="inlineStr">
        <is>
          <t>-</t>
        </is>
      </c>
      <c r="U305" s="18" t="n">
        <v>0.000298</v>
      </c>
      <c r="V305" s="18" t="n">
        <v>0.010407</v>
      </c>
      <c r="W305" s="18" t="n">
        <v>0.044165</v>
      </c>
      <c r="X305" s="18" t="n">
        <v>0.094198</v>
      </c>
      <c r="Y305" s="18" t="n">
        <v>0.198454</v>
      </c>
      <c r="Z305" s="18" t="n">
        <v>0.329362</v>
      </c>
      <c r="AA305" s="18" t="n">
        <v>0.306819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6003124780.05</v>
      </c>
      <c r="R306" s="17" t="n">
        <v>1363.22</v>
      </c>
      <c r="S306" s="18" t="n">
        <v>0.165135</v>
      </c>
      <c r="T306" s="18" t="inlineStr">
        <is>
          <t>-</t>
        </is>
      </c>
      <c r="U306" s="18" t="n">
        <v>0.000448</v>
      </c>
      <c r="V306" s="18" t="n">
        <v>0.00912</v>
      </c>
      <c r="W306" s="18" t="n">
        <v>0.040364</v>
      </c>
      <c r="X306" s="18" t="n">
        <v>0.108147</v>
      </c>
      <c r="Y306" s="18" t="n">
        <v>0.206817</v>
      </c>
      <c r="Z306" s="18" t="n">
        <v>0.364298</v>
      </c>
      <c r="AA306" s="18" t="n">
        <v>0.305691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1915542314.92</v>
      </c>
      <c r="R307" s="17" t="n">
        <v>1371.75</v>
      </c>
      <c r="S307" s="18" t="n">
        <v>0.156453</v>
      </c>
      <c r="T307" s="18" t="inlineStr">
        <is>
          <t>-</t>
        </is>
      </c>
      <c r="U307" s="18" t="n">
        <v>0.001263</v>
      </c>
      <c r="V307" s="18" t="n">
        <v>0.012451</v>
      </c>
      <c r="W307" s="18" t="n">
        <v>0.050691</v>
      </c>
      <c r="X307" s="18" t="n">
        <v>0.102436</v>
      </c>
      <c r="Y307" s="18" t="n">
        <v>0.195936</v>
      </c>
      <c r="Z307" s="18" t="n">
        <v>0.343733</v>
      </c>
      <c r="AA307" s="18" t="n">
        <v>0.302422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5983313307.54</v>
      </c>
      <c r="R308" s="17" t="n">
        <v>1364.67</v>
      </c>
      <c r="S308" s="18" t="n">
        <v>0.154026</v>
      </c>
      <c r="T308" s="18" t="inlineStr">
        <is>
          <t>-</t>
        </is>
      </c>
      <c r="U308" s="18" t="n">
        <v>-0.000476</v>
      </c>
      <c r="V308" s="18" t="n">
        <v>0.009924000000000001</v>
      </c>
      <c r="W308" s="18" t="n">
        <v>0.043581</v>
      </c>
      <c r="X308" s="18" t="n">
        <v>0.09867099999999999</v>
      </c>
      <c r="Y308" s="18" t="n">
        <v>0.19913</v>
      </c>
      <c r="Z308" s="18" t="n">
        <v>0.355009</v>
      </c>
      <c r="AA308" s="18" t="n">
        <v>0.307957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2666511033.44</v>
      </c>
      <c r="R309" s="17" t="n">
        <v>1413.08</v>
      </c>
      <c r="S309" s="18" t="n">
        <v>0.163402</v>
      </c>
      <c r="T309" s="18" t="inlineStr">
        <is>
          <t>-</t>
        </is>
      </c>
      <c r="U309" s="18" t="n">
        <v>0.00119</v>
      </c>
      <c r="V309" s="18" t="n">
        <v>0.011938</v>
      </c>
      <c r="W309" s="18" t="n">
        <v>0.048792</v>
      </c>
      <c r="X309" s="18" t="n">
        <v>0.107117</v>
      </c>
      <c r="Y309" s="18" t="n">
        <v>0.208039</v>
      </c>
      <c r="Z309" s="18" t="n">
        <v>0.369131</v>
      </c>
      <c r="AA309" s="18" t="n">
        <v>0.354849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242860023.36</v>
      </c>
      <c r="R310" s="17" t="n">
        <v>18930.55</v>
      </c>
      <c r="S310" s="18" t="n">
        <v>0.350862</v>
      </c>
      <c r="T310" s="18" t="inlineStr">
        <is>
          <t>-</t>
        </is>
      </c>
      <c r="U310" s="18" t="n">
        <v>0.007777</v>
      </c>
      <c r="V310" s="18" t="n">
        <v>0.019605</v>
      </c>
      <c r="W310" s="18" t="n">
        <v>0.140715</v>
      </c>
      <c r="X310" s="18" t="n">
        <v>0.213312</v>
      </c>
      <c r="Y310" s="18" t="n">
        <v>0.468266</v>
      </c>
      <c r="Z310" s="18" t="n">
        <v>0.775999</v>
      </c>
      <c r="AA310" s="18" t="n">
        <v>0.786469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3008312931.05</v>
      </c>
      <c r="R311" s="17" t="n">
        <v>1485.39</v>
      </c>
      <c r="S311" s="18" t="n">
        <v>0.019198</v>
      </c>
      <c r="T311" s="18" t="inlineStr">
        <is>
          <t>-</t>
        </is>
      </c>
      <c r="U311" s="18" t="n">
        <v>0.000215</v>
      </c>
      <c r="V311" s="18" t="n">
        <v>0.002058</v>
      </c>
      <c r="W311" s="18" t="n">
        <v>0.005674</v>
      </c>
      <c r="X311" s="18" t="n">
        <v>0.014361</v>
      </c>
      <c r="Y311" s="18" t="n">
        <v>0.029897</v>
      </c>
      <c r="Z311" s="18" t="n">
        <v>0.066608</v>
      </c>
      <c r="AA311" s="18" t="n">
        <v>0.09746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1043202630.73</v>
      </c>
      <c r="R312" s="17" t="n">
        <v>1189.68</v>
      </c>
      <c r="S312" s="18" t="n">
        <v>0.06407599999999999</v>
      </c>
      <c r="T312" s="18" t="inlineStr">
        <is>
          <t>-</t>
        </is>
      </c>
      <c r="U312" s="18" t="n">
        <v>0.000269</v>
      </c>
      <c r="V312" s="18" t="n">
        <v>0.004093</v>
      </c>
      <c r="W312" s="18" t="n">
        <v>0.016516</v>
      </c>
      <c r="X312" s="18" t="n">
        <v>0.053299</v>
      </c>
      <c r="Y312" s="18" t="n">
        <v>0.08620800000000001</v>
      </c>
      <c r="Z312" s="18" t="n">
        <v>0.177913</v>
      </c>
      <c r="AA312" s="18" t="n">
        <v>0.126591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1118222.95</v>
      </c>
      <c r="R313" s="17" t="n">
        <v>1118.22</v>
      </c>
      <c r="S313" s="18" t="n">
        <v>0.08010299999999999</v>
      </c>
      <c r="T313" s="18" t="inlineStr">
        <is>
          <t>-</t>
        </is>
      </c>
      <c r="U313" s="18" t="n">
        <v>0.000904</v>
      </c>
      <c r="V313" s="18" t="n">
        <v>0.003752</v>
      </c>
      <c r="W313" s="18" t="n">
        <v>0.032845</v>
      </c>
      <c r="X313" s="18" t="n">
        <v>0.046895</v>
      </c>
      <c r="Y313" s="18" t="n">
        <v>0.098275</v>
      </c>
      <c r="Z313" s="18" t="n">
        <v>0.13975</v>
      </c>
      <c r="AA313" s="18" t="n">
        <v>0.13052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1101049.64</v>
      </c>
      <c r="R314" s="17" t="n">
        <v>1101.04</v>
      </c>
      <c r="S314" s="18" t="n">
        <v>0.015251</v>
      </c>
      <c r="T314" s="18" t="inlineStr">
        <is>
          <t>-</t>
        </is>
      </c>
      <c r="U314" s="18" t="n">
        <v>0.000345</v>
      </c>
      <c r="V314" s="18" t="n">
        <v>0.001355</v>
      </c>
      <c r="W314" s="18" t="n">
        <v>0.00382</v>
      </c>
      <c r="X314" s="18" t="n">
        <v>0.011474</v>
      </c>
      <c r="Y314" s="18" t="n">
        <v>0.023938</v>
      </c>
      <c r="Z314" s="18" t="n">
        <v>0.054061</v>
      </c>
      <c r="AA314" s="18" t="n">
        <v>0.085496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637146575.2</v>
      </c>
      <c r="R315" s="17" t="n">
        <v>1094.75</v>
      </c>
      <c r="S315" s="18" t="n">
        <v>0.06378300000000001</v>
      </c>
      <c r="T315" s="18" t="inlineStr">
        <is>
          <t>-</t>
        </is>
      </c>
      <c r="U315" s="18" t="n">
        <v>0.00021</v>
      </c>
      <c r="V315" s="18" t="n">
        <v>0.003382</v>
      </c>
      <c r="W315" s="18" t="n">
        <v>0.009507</v>
      </c>
      <c r="X315" s="18" t="n">
        <v>0.049868</v>
      </c>
      <c r="Y315" s="18" t="n">
        <v>0.09493600000000001</v>
      </c>
      <c r="Z315" s="18" t="n">
        <v>0.196056</v>
      </c>
      <c r="AA315" s="18" t="n">
        <v>0.078795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6278154.34</v>
      </c>
      <c r="R316" s="17" t="n">
        <v>1094.89</v>
      </c>
      <c r="S316" s="18" t="n">
        <v>0.015075</v>
      </c>
      <c r="T316" s="18" t="inlineStr">
        <is>
          <t>-</t>
        </is>
      </c>
      <c r="U316" s="18" t="n">
        <v>-6.4e-05</v>
      </c>
      <c r="V316" s="18" t="n">
        <v>0.001583</v>
      </c>
      <c r="W316" s="18" t="n">
        <v>0.004975</v>
      </c>
      <c r="X316" s="18" t="n">
        <v>0.010951</v>
      </c>
      <c r="Y316" s="18" t="n">
        <v>0.023865</v>
      </c>
      <c r="Z316" s="18" t="n">
        <v>0.052273</v>
      </c>
      <c r="AA316" s="18" t="n">
        <v>0.077499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1447405267.23</v>
      </c>
      <c r="R317" s="17" t="n">
        <v>1793.21</v>
      </c>
      <c r="S317" s="18" t="n">
        <v>0.021446</v>
      </c>
      <c r="T317" s="18" t="inlineStr">
        <is>
          <t>-</t>
        </is>
      </c>
      <c r="U317" s="18" t="n">
        <v>0.000324</v>
      </c>
      <c r="V317" s="18" t="n">
        <v>0.00204</v>
      </c>
      <c r="W317" s="18" t="n">
        <v>0.006726</v>
      </c>
      <c r="X317" s="18" t="n">
        <v>0.015914</v>
      </c>
      <c r="Y317" s="18" t="n">
        <v>0.033217</v>
      </c>
      <c r="Z317" s="18" t="n">
        <v>0.071002</v>
      </c>
      <c r="AA317" s="18" t="n">
        <v>0.1031</v>
      </c>
      <c r="AB317" s="18" t="n">
        <v>0.134778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4543753714.98</v>
      </c>
      <c r="R318" s="17" t="n">
        <v>1870.21</v>
      </c>
      <c r="S318" s="18" t="n">
        <v>0.025948</v>
      </c>
      <c r="T318" s="18" t="inlineStr">
        <is>
          <t>-</t>
        </is>
      </c>
      <c r="U318" s="18" t="n">
        <v>0.000305</v>
      </c>
      <c r="V318" s="18" t="n">
        <v>0.002122</v>
      </c>
      <c r="W318" s="18" t="n">
        <v>0.007499</v>
      </c>
      <c r="X318" s="18" t="n">
        <v>0.020011</v>
      </c>
      <c r="Y318" s="18" t="n">
        <v>0.039317</v>
      </c>
      <c r="Z318" s="18" t="n">
        <v>0.08541899999999999</v>
      </c>
      <c r="AA318" s="18" t="n">
        <v>0.121451</v>
      </c>
      <c r="AB318" s="18" t="n">
        <v>0.159827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2171905957.58</v>
      </c>
      <c r="R319" s="17" t="n">
        <v>2486.62</v>
      </c>
      <c r="S319" s="18" t="n">
        <v>0.072938</v>
      </c>
      <c r="T319" s="18" t="inlineStr">
        <is>
          <t>-</t>
        </is>
      </c>
      <c r="U319" s="18" t="n">
        <v>0.000414</v>
      </c>
      <c r="V319" s="18" t="n">
        <v>0.004318</v>
      </c>
      <c r="W319" s="18" t="n">
        <v>0.014181</v>
      </c>
      <c r="X319" s="18" t="n">
        <v>0.056168</v>
      </c>
      <c r="Y319" s="18" t="n">
        <v>0.102831</v>
      </c>
      <c r="Z319" s="18" t="n">
        <v>0.213234</v>
      </c>
      <c r="AA319" s="18" t="n">
        <v>0.219392</v>
      </c>
      <c r="AB319" s="18" t="n">
        <v>0.261911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2566592924.19</v>
      </c>
      <c r="R320" s="17" t="n">
        <v>5098.12</v>
      </c>
      <c r="S320" s="18" t="n">
        <v>0.214714</v>
      </c>
      <c r="T320" s="18" t="inlineStr">
        <is>
          <t>-</t>
        </is>
      </c>
      <c r="U320" s="18" t="n">
        <v>0.001041</v>
      </c>
      <c r="V320" s="18" t="n">
        <v>0.015064</v>
      </c>
      <c r="W320" s="18" t="n">
        <v>0.060981</v>
      </c>
      <c r="X320" s="18" t="n">
        <v>0.134698</v>
      </c>
      <c r="Y320" s="18" t="n">
        <v>0.265105</v>
      </c>
      <c r="Z320" s="18" t="n">
        <v>0.450761</v>
      </c>
      <c r="AA320" s="18" t="n">
        <v>0.386029</v>
      </c>
      <c r="AB320" s="18" t="n">
        <v>0.520134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1103950752.7</v>
      </c>
      <c r="R321" s="17" t="n">
        <v>9656.08</v>
      </c>
      <c r="S321" s="18" t="n">
        <v>0.403204</v>
      </c>
      <c r="T321" s="18" t="inlineStr">
        <is>
          <t>-</t>
        </is>
      </c>
      <c r="U321" s="18" t="n">
        <v>0.002778</v>
      </c>
      <c r="V321" s="18" t="n">
        <v>0.021903</v>
      </c>
      <c r="W321" s="18" t="n">
        <v>0.117786</v>
      </c>
      <c r="X321" s="18" t="n">
        <v>0.21714</v>
      </c>
      <c r="Y321" s="18" t="n">
        <v>0.518861</v>
      </c>
      <c r="Z321" s="18" t="n">
        <v>0.8121159999999999</v>
      </c>
      <c r="AA321" s="18" t="n">
        <v>0.788401</v>
      </c>
      <c r="AB321" s="18" t="n">
        <v>1.252194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1080301.76</v>
      </c>
      <c r="R322" s="17" t="n">
        <v>1070.67</v>
      </c>
      <c r="S322" s="18" t="n">
        <v>0.021739</v>
      </c>
      <c r="T322" s="18" t="inlineStr">
        <is>
          <t>-</t>
        </is>
      </c>
      <c r="U322" s="18" t="n">
        <v>0.000346</v>
      </c>
      <c r="V322" s="18" t="n">
        <v>0.001347</v>
      </c>
      <c r="W322" s="18" t="n">
        <v>0.003966</v>
      </c>
      <c r="X322" s="18" t="n">
        <v>0.01765</v>
      </c>
      <c r="Y322" s="18" t="n">
        <v>0.032847</v>
      </c>
      <c r="Z322" s="18" t="n">
        <v>0.074722</v>
      </c>
      <c r="AA322" s="18" t="n">
        <v>0.058372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1089868.15</v>
      </c>
      <c r="R323" s="17" t="n">
        <v>1089.87</v>
      </c>
      <c r="S323" s="18" t="n">
        <v>0.017125</v>
      </c>
      <c r="T323" s="18" t="inlineStr">
        <is>
          <t>-</t>
        </is>
      </c>
      <c r="U323" s="18" t="n">
        <v>0.000248</v>
      </c>
      <c r="V323" s="18" t="n">
        <v>0.001295</v>
      </c>
      <c r="W323" s="18" t="n">
        <v>0.004072</v>
      </c>
      <c r="X323" s="18" t="n">
        <v>0.013324</v>
      </c>
      <c r="Y323" s="18" t="n">
        <v>0.025702</v>
      </c>
      <c r="Z323" s="18" t="n">
        <v>0.059196</v>
      </c>
      <c r="AA323" s="18" t="n">
        <v>0.07674400000000001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260665954.72</v>
      </c>
      <c r="R324" s="17" t="n">
        <v>273.8</v>
      </c>
      <c r="S324" s="18" t="n">
        <v>0.434559</v>
      </c>
      <c r="T324" s="18" t="inlineStr">
        <is>
          <t>-</t>
        </is>
      </c>
      <c r="U324" s="18" t="n">
        <v>-0.001677</v>
      </c>
      <c r="V324" s="18" t="n">
        <v>0.024087</v>
      </c>
      <c r="W324" s="18" t="n">
        <v>0.127027</v>
      </c>
      <c r="X324" s="18" t="n">
        <v>0.233333</v>
      </c>
      <c r="Y324" s="18" t="n">
        <v>0.560736</v>
      </c>
      <c r="Z324" s="18" t="n">
        <v>0.928571</v>
      </c>
      <c r="AA324" s="18" t="n">
        <v>0.915605</v>
      </c>
      <c r="AB324" s="18" t="n">
        <v>1.349662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1464212765.04</v>
      </c>
      <c r="R325" s="17" t="n">
        <v>1980.87</v>
      </c>
      <c r="S325" s="18" t="n">
        <v>0.428385</v>
      </c>
      <c r="T325" s="18" t="inlineStr">
        <is>
          <t>-</t>
        </is>
      </c>
      <c r="U325" s="18" t="n">
        <v>-0.001291</v>
      </c>
      <c r="V325" s="18" t="n">
        <v>0.024547</v>
      </c>
      <c r="W325" s="18" t="n">
        <v>0.129525</v>
      </c>
      <c r="X325" s="18" t="n">
        <v>0.233249</v>
      </c>
      <c r="Y325" s="18" t="n">
        <v>0.547107</v>
      </c>
      <c r="Z325" s="18" t="n">
        <v>0.912775</v>
      </c>
      <c r="AA325" s="18" t="n">
        <v>0.937945</v>
      </c>
      <c r="AB325" s="18" t="n">
        <v>1.276339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206659077.13</v>
      </c>
      <c r="R326" s="17" t="n">
        <v>1560.13</v>
      </c>
      <c r="S326" s="18" t="n">
        <v>0.35287</v>
      </c>
      <c r="T326" s="18" t="inlineStr">
        <is>
          <t>-</t>
        </is>
      </c>
      <c r="U326" s="18" t="n">
        <v>0.008175</v>
      </c>
      <c r="V326" s="18" t="n">
        <v>0.024131</v>
      </c>
      <c r="W326" s="18" t="n">
        <v>0.128844</v>
      </c>
      <c r="X326" s="18" t="n">
        <v>0.187521</v>
      </c>
      <c r="Y326" s="18" t="n">
        <v>0.424204</v>
      </c>
      <c r="Z326" s="18" t="n">
        <v>0.635254</v>
      </c>
      <c r="AA326" s="18" t="n">
        <v>0.671323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170958047.34</v>
      </c>
      <c r="R327" s="17" t="n">
        <v>1527.76</v>
      </c>
      <c r="S327" s="18" t="n">
        <v>0.399317</v>
      </c>
      <c r="T327" s="18" t="inlineStr">
        <is>
          <t>-</t>
        </is>
      </c>
      <c r="U327" s="18" t="n">
        <v>0.011648</v>
      </c>
      <c r="V327" s="18" t="n">
        <v>0.02179</v>
      </c>
      <c r="W327" s="18" t="n">
        <v>0.104767</v>
      </c>
      <c r="X327" s="18" t="n">
        <v>0.2117</v>
      </c>
      <c r="Y327" s="18" t="n">
        <v>0.474288</v>
      </c>
      <c r="Z327" s="18" t="n">
        <v>0.6918339999999999</v>
      </c>
      <c r="AA327" s="18" t="n">
        <v>0.592927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579987374.64</v>
      </c>
      <c r="R328" s="17" t="n">
        <v>105.84</v>
      </c>
      <c r="S328" s="18" t="n">
        <v>0.041322</v>
      </c>
      <c r="T328" s="18" t="inlineStr">
        <is>
          <t>-</t>
        </is>
      </c>
      <c r="U328" s="18" t="n">
        <v>0</v>
      </c>
      <c r="V328" s="18" t="n">
        <v>0.002368</v>
      </c>
      <c r="W328" s="18" t="n">
        <v>0.006658</v>
      </c>
      <c r="X328" s="18" t="n">
        <v>0.034908</v>
      </c>
      <c r="Y328" s="18" t="n">
        <v>0.060202</v>
      </c>
      <c r="Z328" s="18" t="n">
        <v>0.118225</v>
      </c>
      <c r="AA328" s="18" t="n">
        <v>0.044611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124203395.71</v>
      </c>
      <c r="R329" s="17" t="n">
        <v>115.79</v>
      </c>
      <c r="S329" s="18" t="n">
        <v>0.046547</v>
      </c>
      <c r="T329" s="18" t="inlineStr">
        <is>
          <t>-</t>
        </is>
      </c>
      <c r="U329" s="18" t="n">
        <v>0.000173</v>
      </c>
      <c r="V329" s="18" t="n">
        <v>0.001904</v>
      </c>
      <c r="W329" s="18" t="n">
        <v>0.001817</v>
      </c>
      <c r="X329" s="18" t="n">
        <v>0.040622</v>
      </c>
      <c r="Y329" s="18" t="n">
        <v>0.072924</v>
      </c>
      <c r="Z329" s="18" t="n">
        <v>0.341249</v>
      </c>
      <c r="AA329" s="18" t="n">
        <v>0.141463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1367262497.25</v>
      </c>
      <c r="R330" s="17" t="n">
        <v>1703.21</v>
      </c>
      <c r="S330" s="18" t="n">
        <v>0.382431</v>
      </c>
      <c r="T330" s="18" t="inlineStr">
        <is>
          <t>-</t>
        </is>
      </c>
      <c r="U330" s="18" t="n">
        <v>0.000623</v>
      </c>
      <c r="V330" s="18" t="n">
        <v>0.023398</v>
      </c>
      <c r="W330" s="18" t="n">
        <v>0.117878</v>
      </c>
      <c r="X330" s="18" t="n">
        <v>0.201601</v>
      </c>
      <c r="Y330" s="18" t="n">
        <v>0.486598</v>
      </c>
      <c r="Z330" s="18" t="n">
        <v>0.836226</v>
      </c>
      <c r="AA330" s="18" t="n">
        <v>0.879985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1194065.78</v>
      </c>
      <c r="R331" s="17" t="n">
        <v>1194.07</v>
      </c>
      <c r="S331" s="18" t="n">
        <v>0.108947</v>
      </c>
      <c r="T331" s="18" t="inlineStr">
        <is>
          <t>-</t>
        </is>
      </c>
      <c r="U331" s="18" t="n">
        <v>0.001031</v>
      </c>
      <c r="V331" s="18" t="n">
        <v>0.006177</v>
      </c>
      <c r="W331" s="18" t="n">
        <v>0.039714</v>
      </c>
      <c r="X331" s="18" t="n">
        <v>0.06678199999999999</v>
      </c>
      <c r="Y331" s="18" t="n">
        <v>0.131445</v>
      </c>
      <c r="Z331" s="18" t="n">
        <v>0.198372</v>
      </c>
      <c r="AA331" s="18" t="n">
        <v>0.218302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957034068.34</v>
      </c>
      <c r="R332" s="17" t="n">
        <v>1116.82</v>
      </c>
      <c r="S332" s="18" t="n">
        <v>0.024014</v>
      </c>
      <c r="T332" s="18" t="inlineStr">
        <is>
          <t>-</t>
        </is>
      </c>
      <c r="U332" s="18" t="n">
        <v>0.000152</v>
      </c>
      <c r="V332" s="18" t="n">
        <v>0.002055</v>
      </c>
      <c r="W332" s="18" t="n">
        <v>0.007115</v>
      </c>
      <c r="X332" s="18" t="n">
        <v>0.018615</v>
      </c>
      <c r="Y332" s="18" t="n">
        <v>0.03629</v>
      </c>
      <c r="Z332" s="18" t="n">
        <v>0.079178</v>
      </c>
      <c r="AA332" s="18" t="n">
        <v>0.10654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393398850.49</v>
      </c>
      <c r="R333" s="17" t="n">
        <v>1162.02</v>
      </c>
      <c r="S333" s="18" t="n">
        <v>0.058393</v>
      </c>
      <c r="T333" s="18" t="inlineStr">
        <is>
          <t>-</t>
        </is>
      </c>
      <c r="U333" s="18" t="n">
        <v>-0.00098</v>
      </c>
      <c r="V333" s="18" t="n">
        <v>0.00486</v>
      </c>
      <c r="W333" s="18" t="n">
        <v>0.01306</v>
      </c>
      <c r="X333" s="18" t="n">
        <v>0.048499</v>
      </c>
      <c r="Y333" s="18" t="n">
        <v>0.079403</v>
      </c>
      <c r="Z333" s="18" t="n">
        <v>0.147992</v>
      </c>
      <c r="AA333" s="18" t="n">
        <v>0.153496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120341948.51</v>
      </c>
      <c r="R334" s="17" t="n">
        <v>1052.81</v>
      </c>
      <c r="S334" s="18" t="n">
        <v>0.131287</v>
      </c>
      <c r="T334" s="18" t="inlineStr">
        <is>
          <t>-</t>
        </is>
      </c>
      <c r="U334" s="18" t="n">
        <v>0.005693</v>
      </c>
      <c r="V334" s="18" t="n">
        <v>0.028406</v>
      </c>
      <c r="W334" s="18" t="n">
        <v>0.130376</v>
      </c>
      <c r="X334" s="18" t="n">
        <v>0.026011</v>
      </c>
      <c r="Y334" s="18" t="n">
        <v>0.131798</v>
      </c>
      <c r="Z334" s="18" t="n">
        <v>0.215463</v>
      </c>
      <c r="AA334" s="18" t="n">
        <v>0.163262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2020385764.02</v>
      </c>
      <c r="R335" s="17" t="n">
        <v>1121.35</v>
      </c>
      <c r="S335" s="18" t="n">
        <v>0.025459</v>
      </c>
      <c r="T335" s="18" t="inlineStr">
        <is>
          <t>-</t>
        </is>
      </c>
      <c r="U335" s="18" t="n">
        <v>0.000312</v>
      </c>
      <c r="V335" s="18" t="n">
        <v>0.002055</v>
      </c>
      <c r="W335" s="18" t="n">
        <v>0.007023</v>
      </c>
      <c r="X335" s="18" t="n">
        <v>0.019539</v>
      </c>
      <c r="Y335" s="18" t="n">
        <v>0.038691</v>
      </c>
      <c r="Z335" s="18" t="n">
        <v>0.084226</v>
      </c>
      <c r="AA335" s="18" t="n">
        <v>0.11159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3148264604.05</v>
      </c>
      <c r="R336" s="17" t="n">
        <v>1186.86</v>
      </c>
      <c r="S336" s="18" t="n">
        <v>0.08094899999999999</v>
      </c>
      <c r="T336" s="18" t="inlineStr">
        <is>
          <t>-</t>
        </is>
      </c>
      <c r="U336" s="18" t="n">
        <v>-8e-06</v>
      </c>
      <c r="V336" s="18" t="n">
        <v>0.005268</v>
      </c>
      <c r="W336" s="18" t="n">
        <v>0.016269</v>
      </c>
      <c r="X336" s="18" t="n">
        <v>0.060511</v>
      </c>
      <c r="Y336" s="18" t="n">
        <v>0.117665</v>
      </c>
      <c r="Z336" s="18" t="n">
        <v>0.211873</v>
      </c>
      <c r="AA336" s="18" t="n">
        <v>0.180368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956089927.17</v>
      </c>
      <c r="R337" s="17" t="n">
        <v>1467.91</v>
      </c>
      <c r="S337" s="18" t="n">
        <v>0.250935</v>
      </c>
      <c r="T337" s="18" t="inlineStr">
        <is>
          <t>-</t>
        </is>
      </c>
      <c r="U337" s="18" t="n">
        <v>0.000157</v>
      </c>
      <c r="V337" s="18" t="n">
        <v>0.020133</v>
      </c>
      <c r="W337" s="18" t="n">
        <v>0.07363</v>
      </c>
      <c r="X337" s="18" t="n">
        <v>0.136972</v>
      </c>
      <c r="Y337" s="18" t="n">
        <v>0.372199</v>
      </c>
      <c r="Z337" s="18" t="n">
        <v>0.516405</v>
      </c>
      <c r="AA337" s="18" t="n">
        <v>0.461654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1068095.73</v>
      </c>
      <c r="R338" s="17" t="n">
        <v>1068.1</v>
      </c>
      <c r="S338" s="18" t="n">
        <v>0.026092</v>
      </c>
      <c r="T338" s="18" t="inlineStr">
        <is>
          <t>-</t>
        </is>
      </c>
      <c r="U338" s="18" t="n">
        <v>0.000272</v>
      </c>
      <c r="V338" s="18" t="n">
        <v>0.001012</v>
      </c>
      <c r="W338" s="18" t="n">
        <v>0.002544</v>
      </c>
      <c r="X338" s="18" t="n">
        <v>0.022918</v>
      </c>
      <c r="Y338" s="18" t="n">
        <v>0.039989</v>
      </c>
      <c r="Z338" s="18" t="n">
        <v>0.087257</v>
      </c>
      <c r="AA338" s="18" t="n">
        <v>0.06884800000000001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3221370624.65</v>
      </c>
      <c r="R339" s="17" t="n">
        <v>1276.34</v>
      </c>
      <c r="S339" s="18" t="n">
        <v>0.08357199999999999</v>
      </c>
      <c r="T339" s="18" t="inlineStr">
        <is>
          <t>-</t>
        </is>
      </c>
      <c r="U339" s="18" t="n">
        <v>0.000118</v>
      </c>
      <c r="V339" s="18" t="n">
        <v>0.005459</v>
      </c>
      <c r="W339" s="18" t="n">
        <v>0.016324</v>
      </c>
      <c r="X339" s="18" t="n">
        <v>0.061555</v>
      </c>
      <c r="Y339" s="18" t="n">
        <v>0.119351</v>
      </c>
      <c r="Z339" s="18" t="n">
        <v>0.237423</v>
      </c>
      <c r="AA339" s="18" t="n">
        <v>0.263278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478291209.71</v>
      </c>
      <c r="R340" s="17" t="n">
        <v>1192.45</v>
      </c>
      <c r="S340" s="18" t="n">
        <v>0.06974</v>
      </c>
      <c r="T340" s="18" t="inlineStr">
        <is>
          <t>-</t>
        </is>
      </c>
      <c r="U340" s="18" t="n">
        <v>7.499999999999999e-05</v>
      </c>
      <c r="V340" s="18" t="n">
        <v>0.004338</v>
      </c>
      <c r="W340" s="18" t="n">
        <v>0.012138</v>
      </c>
      <c r="X340" s="18" t="n">
        <v>0.055247</v>
      </c>
      <c r="Y340" s="18" t="n">
        <v>0.09610299999999999</v>
      </c>
      <c r="Z340" s="18" t="n">
        <v>0.187818</v>
      </c>
      <c r="AA340" s="18" t="n">
        <v>0.186565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362454896.23</v>
      </c>
      <c r="R341" s="17" t="n">
        <v>1353.72</v>
      </c>
      <c r="S341" s="18" t="n">
        <v>0.219007</v>
      </c>
      <c r="T341" s="18" t="inlineStr">
        <is>
          <t>-</t>
        </is>
      </c>
      <c r="U341" s="18" t="n">
        <v>0.003514</v>
      </c>
      <c r="V341" s="18" t="n">
        <v>0.016971</v>
      </c>
      <c r="W341" s="18" t="n">
        <v>0.058644</v>
      </c>
      <c r="X341" s="18" t="n">
        <v>0.133048</v>
      </c>
      <c r="Y341" s="18" t="n">
        <v>0.270204</v>
      </c>
      <c r="Z341" s="18" t="n">
        <v>0.338157</v>
      </c>
      <c r="AA341" s="18" t="n">
        <v>0.362783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1123330758.52</v>
      </c>
      <c r="R342" s="17" t="n">
        <v>1605.12</v>
      </c>
      <c r="S342" s="18" t="n">
        <v>0.165216</v>
      </c>
      <c r="T342" s="18" t="inlineStr">
        <is>
          <t>-</t>
        </is>
      </c>
      <c r="U342" s="18" t="n">
        <v>0.001323</v>
      </c>
      <c r="V342" s="18" t="n">
        <v>0.006433</v>
      </c>
      <c r="W342" s="18" t="n">
        <v>0.05096</v>
      </c>
      <c r="X342" s="18" t="n">
        <v>0.112758</v>
      </c>
      <c r="Y342" s="18" t="n">
        <v>0.20852</v>
      </c>
      <c r="Z342" s="18" t="n">
        <v>0.364422</v>
      </c>
      <c r="AA342" s="18" t="n">
        <v>0.283439</v>
      </c>
      <c r="AB342" s="18" t="n">
        <v>0.50782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554188356.7</v>
      </c>
      <c r="R343" s="17" t="n">
        <v>269.86</v>
      </c>
      <c r="S343" s="18" t="n">
        <v>0.232589</v>
      </c>
      <c r="T343" s="18" t="inlineStr">
        <is>
          <t>-</t>
        </is>
      </c>
      <c r="U343" s="18" t="n">
        <v>0.002489</v>
      </c>
      <c r="V343" s="18" t="n">
        <v>0.01715</v>
      </c>
      <c r="W343" s="18" t="n">
        <v>0.07441200000000001</v>
      </c>
      <c r="X343" s="18" t="n">
        <v>0.142488</v>
      </c>
      <c r="Y343" s="18" t="n">
        <v>0.293496</v>
      </c>
      <c r="Z343" s="18" t="n">
        <v>0.498002</v>
      </c>
      <c r="AA343" s="18" t="n">
        <v>0.430899</v>
      </c>
      <c r="AB343" s="18" t="n">
        <v>0.510996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1122420.29</v>
      </c>
      <c r="R344" s="17" t="n">
        <v>1122.42</v>
      </c>
      <c r="S344" s="18" t="n">
        <v>0.027293</v>
      </c>
      <c r="T344" s="18" t="inlineStr">
        <is>
          <t>-</t>
        </is>
      </c>
      <c r="U344" s="18" t="n">
        <v>-8.000000000000001e-05</v>
      </c>
      <c r="V344" s="18" t="n">
        <v>0.002581</v>
      </c>
      <c r="W344" s="18" t="n">
        <v>0.006231</v>
      </c>
      <c r="X344" s="18" t="n">
        <v>0.022529</v>
      </c>
      <c r="Y344" s="18" t="n">
        <v>0.041795</v>
      </c>
      <c r="Z344" s="18" t="n">
        <v>0.098678</v>
      </c>
      <c r="AA344" s="18" t="n">
        <v>0.121556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3175847562.56</v>
      </c>
      <c r="R345" s="17" t="n">
        <v>1276.7</v>
      </c>
      <c r="S345" s="18" t="n">
        <v>0.08440300000000001</v>
      </c>
      <c r="T345" s="18" t="inlineStr">
        <is>
          <t>-</t>
        </is>
      </c>
      <c r="U345" s="18" t="n">
        <v>0.000525</v>
      </c>
      <c r="V345" s="18" t="n">
        <v>0.004912</v>
      </c>
      <c r="W345" s="18" t="n">
        <v>0.015188</v>
      </c>
      <c r="X345" s="18" t="n">
        <v>0.063093</v>
      </c>
      <c r="Y345" s="18" t="n">
        <v>0.115899</v>
      </c>
      <c r="Z345" s="18" t="n">
        <v>0.233789</v>
      </c>
      <c r="AA345" s="18" t="n">
        <v>0.261611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6638969.63</v>
      </c>
      <c r="R346" s="17" t="n">
        <v>131.76</v>
      </c>
      <c r="S346" s="18" t="n">
        <v>0.018238</v>
      </c>
      <c r="T346" s="18" t="inlineStr">
        <is>
          <t>-</t>
        </is>
      </c>
      <c r="U346" s="18" t="n">
        <v>0.000304</v>
      </c>
      <c r="V346" s="18" t="n">
        <v>0.001444</v>
      </c>
      <c r="W346" s="18" t="n">
        <v>0.004421</v>
      </c>
      <c r="X346" s="18" t="n">
        <v>0.013694</v>
      </c>
      <c r="Y346" s="18" t="n">
        <v>0.027689</v>
      </c>
      <c r="Z346" s="18" t="n">
        <v>0.070993</v>
      </c>
      <c r="AA346" s="18" t="n">
        <v>0.114927</v>
      </c>
      <c r="AB346" s="18" t="n">
        <v>0.119415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2184887858.25</v>
      </c>
      <c r="R347" s="17" t="n">
        <v>1263.19</v>
      </c>
      <c r="S347" s="18" t="n">
        <v>0.076998</v>
      </c>
      <c r="T347" s="18" t="inlineStr">
        <is>
          <t>-</t>
        </is>
      </c>
      <c r="U347" s="18" t="n">
        <v>0.001157</v>
      </c>
      <c r="V347" s="18" t="n">
        <v>0.005012</v>
      </c>
      <c r="W347" s="18" t="n">
        <v>0.015206</v>
      </c>
      <c r="X347" s="18" t="n">
        <v>0.05983</v>
      </c>
      <c r="Y347" s="18" t="n">
        <v>0.106683</v>
      </c>
      <c r="Z347" s="18" t="n">
        <v>0.215412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1264858.69</v>
      </c>
      <c r="R348" s="17" t="n">
        <v>1264.86</v>
      </c>
      <c r="S348" s="18" t="n">
        <v>0.149235</v>
      </c>
      <c r="T348" s="18" t="inlineStr">
        <is>
          <t>-</t>
        </is>
      </c>
      <c r="U348" s="18" t="n">
        <v>-0.004729</v>
      </c>
      <c r="V348" s="18" t="n">
        <v>0.007431</v>
      </c>
      <c r="W348" s="18" t="n">
        <v>0.06436500000000001</v>
      </c>
      <c r="X348" s="18" t="n">
        <v>0.097483</v>
      </c>
      <c r="Y348" s="18" t="n">
        <v>0.16461</v>
      </c>
      <c r="Z348" s="18" t="n">
        <v>0.222819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8930105.710000001</v>
      </c>
      <c r="R349" s="17" t="n">
        <v>1241.67</v>
      </c>
      <c r="S349" s="18" t="n">
        <v>0.094648</v>
      </c>
      <c r="T349" s="18" t="inlineStr">
        <is>
          <t>-</t>
        </is>
      </c>
      <c r="U349" s="18" t="n">
        <v>-5.6e-05</v>
      </c>
      <c r="V349" s="18" t="n">
        <v>0.004571</v>
      </c>
      <c r="W349" s="18" t="n">
        <v>0.025529</v>
      </c>
      <c r="X349" s="18" t="n">
        <v>0.061048</v>
      </c>
      <c r="Y349" s="18" t="n">
        <v>0.113825</v>
      </c>
      <c r="Z349" s="18" t="n">
        <v>0.185671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1125684.53</v>
      </c>
      <c r="R350" s="17" t="n">
        <v>1125.68</v>
      </c>
      <c r="S350" s="18" t="n">
        <v>0.07338500000000001</v>
      </c>
      <c r="T350" s="18" t="inlineStr">
        <is>
          <t>-</t>
        </is>
      </c>
      <c r="U350" s="18" t="n">
        <v>0.003182</v>
      </c>
      <c r="V350" s="18" t="n">
        <v>0.003173</v>
      </c>
      <c r="W350" s="18" t="n">
        <v>0.02605</v>
      </c>
      <c r="X350" s="18" t="n">
        <v>0.058219</v>
      </c>
      <c r="Y350" s="18" t="n">
        <v>0.08194799999999999</v>
      </c>
      <c r="Z350" s="18" t="n">
        <v>0.110346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1116767.78</v>
      </c>
      <c r="R351" s="17" t="n">
        <v>1116.77</v>
      </c>
      <c r="S351" s="18" t="n">
        <v>0.071561</v>
      </c>
      <c r="T351" s="18" t="inlineStr">
        <is>
          <t>-</t>
        </is>
      </c>
      <c r="U351" s="18" t="n">
        <v>0.003144</v>
      </c>
      <c r="V351" s="18" t="n">
        <v>0.002919</v>
      </c>
      <c r="W351" s="18" t="n">
        <v>0.025303</v>
      </c>
      <c r="X351" s="18" t="n">
        <v>0.056837</v>
      </c>
      <c r="Y351" s="18" t="n">
        <v>0.078765</v>
      </c>
      <c r="Z351" s="18" t="n">
        <v>0.103386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918797.1899999999</v>
      </c>
      <c r="R352" s="17" t="n">
        <v>188.54</v>
      </c>
      <c r="S352" s="18" t="n">
        <v>0.192461</v>
      </c>
      <c r="T352" s="18" t="inlineStr">
        <is>
          <t>-</t>
        </is>
      </c>
      <c r="U352" s="18" t="n">
        <v>-0.000742</v>
      </c>
      <c r="V352" s="18" t="n">
        <v>0.015293</v>
      </c>
      <c r="W352" s="18" t="n">
        <v>0.051944</v>
      </c>
      <c r="X352" s="18" t="n">
        <v>0.115291</v>
      </c>
      <c r="Y352" s="18" t="n">
        <v>0.277544</v>
      </c>
      <c r="Z352" s="18" t="n">
        <v>0.431696</v>
      </c>
      <c r="AA352" s="18" t="n">
        <v>0.457145</v>
      </c>
      <c r="AB352" s="18" t="n">
        <v>0.416103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4527864.82</v>
      </c>
      <c r="R353" s="17" t="n">
        <v>1685.73</v>
      </c>
      <c r="S353" s="18" t="n">
        <v>0.205246</v>
      </c>
      <c r="T353" s="18" t="inlineStr">
        <is>
          <t>-</t>
        </is>
      </c>
      <c r="U353" s="18" t="n">
        <v>0.003393</v>
      </c>
      <c r="V353" s="18" t="n">
        <v>0.016535</v>
      </c>
      <c r="W353" s="18" t="n">
        <v>0.09379899999999999</v>
      </c>
      <c r="X353" s="18" t="n">
        <v>0.134377</v>
      </c>
      <c r="Y353" s="18" t="n">
        <v>0.220579</v>
      </c>
      <c r="Z353" s="18" t="n">
        <v>0.295898</v>
      </c>
      <c r="AA353" s="18" t="n">
        <v>0.23856</v>
      </c>
      <c r="AB353" s="18" t="n">
        <v>0.268401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1197614855.52</v>
      </c>
      <c r="R354" s="17" t="n">
        <v>1231.31</v>
      </c>
      <c r="S354" s="18" t="n">
        <v>0.09987500000000001</v>
      </c>
      <c r="T354" s="18" t="inlineStr">
        <is>
          <t>-</t>
        </is>
      </c>
      <c r="U354" s="18" t="n">
        <v>0.000992</v>
      </c>
      <c r="V354" s="18" t="n">
        <v>0.005767</v>
      </c>
      <c r="W354" s="18" t="n">
        <v>0.018875</v>
      </c>
      <c r="X354" s="18" t="n">
        <v>0.08858099999999999</v>
      </c>
      <c r="Y354" s="18" t="n">
        <v>0.159939</v>
      </c>
      <c r="Z354" s="18" t="n">
        <v>0.302357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2312589324.76</v>
      </c>
      <c r="R355" s="17" t="n">
        <v>251.4</v>
      </c>
      <c r="S355" s="18" t="n">
        <v>0.057947</v>
      </c>
      <c r="T355" s="18" t="inlineStr">
        <is>
          <t>-</t>
        </is>
      </c>
      <c r="U355" s="18" t="n">
        <v>0.000438</v>
      </c>
      <c r="V355" s="18" t="n">
        <v>0.002992</v>
      </c>
      <c r="W355" s="18" t="n">
        <v>0.00556</v>
      </c>
      <c r="X355" s="18" t="n">
        <v>0.048549</v>
      </c>
      <c r="Y355" s="18" t="n">
        <v>0.087605</v>
      </c>
      <c r="Z355" s="18" t="n">
        <v>0.183727</v>
      </c>
      <c r="AA355" s="18" t="n">
        <v>0.157672</v>
      </c>
      <c r="AB355" s="18" t="n">
        <v>0.19663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869778473.16</v>
      </c>
      <c r="R356" s="17" t="n">
        <v>146.73</v>
      </c>
      <c r="S356" s="18" t="n">
        <v>0.297692</v>
      </c>
      <c r="T356" s="18" t="inlineStr">
        <is>
          <t>-</t>
        </is>
      </c>
      <c r="U356" s="18" t="n">
        <v>0</v>
      </c>
      <c r="V356" s="18" t="n">
        <v>0.007553</v>
      </c>
      <c r="W356" s="18" t="n">
        <v>0.03579</v>
      </c>
      <c r="X356" s="18" t="n">
        <v>0.22326</v>
      </c>
      <c r="Y356" s="18" t="n">
        <v>0.418366</v>
      </c>
      <c r="Z356" s="18" t="n">
        <v>0.458984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1771829.31</v>
      </c>
      <c r="R357" s="17" t="n">
        <v>177.18</v>
      </c>
      <c r="S357" s="18" t="n">
        <v>0.402295</v>
      </c>
      <c r="T357" s="18" t="inlineStr">
        <is>
          <t>-</t>
        </is>
      </c>
      <c r="U357" s="18" t="n">
        <v>-0.000677</v>
      </c>
      <c r="V357" s="18" t="n">
        <v>0.032999</v>
      </c>
      <c r="W357" s="18" t="n">
        <v>0.146945</v>
      </c>
      <c r="X357" s="18" t="n">
        <v>0.222015</v>
      </c>
      <c r="Y357" s="18" t="n">
        <v>0.5137119999999999</v>
      </c>
      <c r="Z357" s="18" t="n">
        <v>0.746476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402083798.99</v>
      </c>
      <c r="R358" s="17" t="n">
        <v>2084.85</v>
      </c>
      <c r="S358" s="18" t="n">
        <v>0.403051</v>
      </c>
      <c r="T358" s="18" t="inlineStr">
        <is>
          <t>-</t>
        </is>
      </c>
      <c r="U358" s="18" t="n">
        <v>-0.0008720000000000001</v>
      </c>
      <c r="V358" s="18" t="n">
        <v>0.028129</v>
      </c>
      <c r="W358" s="18" t="n">
        <v>0.117307</v>
      </c>
      <c r="X358" s="18" t="n">
        <v>0.207517</v>
      </c>
      <c r="Y358" s="18" t="n">
        <v>0.562634</v>
      </c>
      <c r="Z358" s="18" t="n">
        <v>0.987995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1876915207.77</v>
      </c>
      <c r="R359" s="17" t="n">
        <v>1340.78</v>
      </c>
      <c r="S359" s="18" t="n">
        <v>0.135783</v>
      </c>
      <c r="T359" s="18" t="inlineStr">
        <is>
          <t>-</t>
        </is>
      </c>
      <c r="U359" s="18" t="n">
        <v>0.002317</v>
      </c>
      <c r="V359" s="18" t="n">
        <v>0.00919</v>
      </c>
      <c r="W359" s="18" t="n">
        <v>0.040631</v>
      </c>
      <c r="X359" s="18" t="n">
        <v>0.095086</v>
      </c>
      <c r="Y359" s="18" t="n">
        <v>0.181252</v>
      </c>
      <c r="Z359" s="18" t="n">
        <v>0.326927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1227398356.64</v>
      </c>
      <c r="R360" s="17" t="n">
        <v>1308.45</v>
      </c>
      <c r="S360" s="18" t="n">
        <v>0.095961</v>
      </c>
      <c r="T360" s="18" t="inlineStr">
        <is>
          <t>-</t>
        </is>
      </c>
      <c r="U360" s="18" t="n">
        <v>0.000734</v>
      </c>
      <c r="V360" s="18" t="n">
        <v>0.006221</v>
      </c>
      <c r="W360" s="18" t="n">
        <v>0.016303</v>
      </c>
      <c r="X360" s="18" t="n">
        <v>0.078781</v>
      </c>
      <c r="Y360" s="18" t="n">
        <v>0.14715</v>
      </c>
      <c r="Z360" s="18" t="n">
        <v>0.292534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3322780051.98</v>
      </c>
      <c r="R361" s="17" t="n">
        <v>1256.6</v>
      </c>
      <c r="S361" s="18" t="n">
        <v>0.077443</v>
      </c>
      <c r="T361" s="18" t="inlineStr">
        <is>
          <t>-</t>
        </is>
      </c>
      <c r="U361" s="18" t="n">
        <v>6.4e-05</v>
      </c>
      <c r="V361" s="18" t="n">
        <v>0.004613</v>
      </c>
      <c r="W361" s="18" t="n">
        <v>0.013861</v>
      </c>
      <c r="X361" s="18" t="n">
        <v>0.061111</v>
      </c>
      <c r="Y361" s="18" t="n">
        <v>0.109032</v>
      </c>
      <c r="Z361" s="18" t="n">
        <v>0.226334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990194852.74</v>
      </c>
      <c r="R362" s="17" t="n">
        <v>1446.45</v>
      </c>
      <c r="S362" s="18" t="n">
        <v>0.181875</v>
      </c>
      <c r="T362" s="18" t="inlineStr">
        <is>
          <t>-</t>
        </is>
      </c>
      <c r="U362" s="18" t="n">
        <v>0.001392</v>
      </c>
      <c r="V362" s="18" t="n">
        <v>0.009315</v>
      </c>
      <c r="W362" s="18" t="n">
        <v>0.042524</v>
      </c>
      <c r="X362" s="18" t="n">
        <v>0.119379</v>
      </c>
      <c r="Y362" s="18" t="n">
        <v>0.242011</v>
      </c>
      <c r="Z362" s="18" t="n">
        <v>0.449244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68252274.92</v>
      </c>
      <c r="R363" s="17" t="n">
        <v>144.58</v>
      </c>
      <c r="S363" s="18" t="n">
        <v>0.021911</v>
      </c>
      <c r="T363" s="18" t="inlineStr">
        <is>
          <t>-</t>
        </is>
      </c>
      <c r="U363" s="18" t="n">
        <v>0.000138</v>
      </c>
      <c r="V363" s="18" t="n">
        <v>0.001871</v>
      </c>
      <c r="W363" s="18" t="n">
        <v>0.005704</v>
      </c>
      <c r="X363" s="18" t="n">
        <v>0.017095</v>
      </c>
      <c r="Y363" s="18" t="n">
        <v>0.032936</v>
      </c>
      <c r="Z363" s="18" t="n">
        <v>0.050116</v>
      </c>
      <c r="AA363" s="18" t="n">
        <v>0.057722</v>
      </c>
      <c r="AB363" s="18" t="n">
        <v>0.153963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405985446.32</v>
      </c>
      <c r="R364" s="17" t="n">
        <v>894241.0699999999</v>
      </c>
      <c r="S364" s="18" t="n">
        <v>0.051521</v>
      </c>
      <c r="T364" s="18" t="inlineStr">
        <is>
          <t>-</t>
        </is>
      </c>
      <c r="U364" s="18" t="n">
        <v>0.00068</v>
      </c>
      <c r="V364" s="18" t="n">
        <v>0.004952</v>
      </c>
      <c r="W364" s="18" t="n">
        <v>0.007965</v>
      </c>
      <c r="X364" s="18" t="n">
        <v>0.076721</v>
      </c>
      <c r="Y364" s="18" t="n">
        <v>0.100692</v>
      </c>
      <c r="Z364" s="18" t="n">
        <v>0.273277</v>
      </c>
      <c r="AA364" s="18" t="n">
        <v>0.136177</v>
      </c>
      <c r="AB364" s="18" t="n">
        <v>0.163636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226893911.75</v>
      </c>
      <c r="R365" s="17" t="n">
        <v>2066.69</v>
      </c>
      <c r="S365" s="18" t="n">
        <v>0.21475</v>
      </c>
      <c r="T365" s="18" t="inlineStr">
        <is>
          <t>-</t>
        </is>
      </c>
      <c r="U365" s="18" t="n">
        <v>0.003589</v>
      </c>
      <c r="V365" s="18" t="n">
        <v>0.014316</v>
      </c>
      <c r="W365" s="18" t="n">
        <v>0.070974</v>
      </c>
      <c r="X365" s="18" t="n">
        <v>0.13154</v>
      </c>
      <c r="Y365" s="18" t="n">
        <v>0.258519</v>
      </c>
      <c r="Z365" s="18" t="n">
        <v>0.433738</v>
      </c>
      <c r="AA365" s="18" t="n">
        <v>0.400519</v>
      </c>
      <c r="AB365" s="18" t="n">
        <v>0.505335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512827651.23</v>
      </c>
      <c r="R366" s="17" t="n">
        <v>1039.43</v>
      </c>
      <c r="S366" s="18" t="n">
        <v>0.014444</v>
      </c>
      <c r="T366" s="18" t="inlineStr">
        <is>
          <t>-</t>
        </is>
      </c>
      <c r="U366" s="18" t="n">
        <v>0.000395</v>
      </c>
      <c r="V366" s="18" t="n">
        <v>0.00158</v>
      </c>
      <c r="W366" s="18" t="n">
        <v>0.005125</v>
      </c>
      <c r="X366" s="18" t="n">
        <v>0.010411</v>
      </c>
      <c r="Y366" s="18" t="n">
        <v>0.02287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272248285.58</v>
      </c>
      <c r="R367" s="17" t="n">
        <v>1095.23</v>
      </c>
      <c r="S367" s="18" t="n">
        <v>0.047756</v>
      </c>
      <c r="T367" s="18" t="inlineStr">
        <is>
          <t>-</t>
        </is>
      </c>
      <c r="U367" s="18" t="n">
        <v>0.000411</v>
      </c>
      <c r="V367" s="18" t="n">
        <v>0.003142</v>
      </c>
      <c r="W367" s="18" t="n">
        <v>0.006701</v>
      </c>
      <c r="X367" s="18" t="n">
        <v>0.03965</v>
      </c>
      <c r="Y367" s="18" t="n">
        <v>0.069247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785777517.1</v>
      </c>
      <c r="R368" s="17" t="n">
        <v>1114.69</v>
      </c>
      <c r="S368" s="18" t="n">
        <v>0.071024</v>
      </c>
      <c r="T368" s="18" t="inlineStr">
        <is>
          <t>-</t>
        </is>
      </c>
      <c r="U368" s="18" t="n">
        <v>-0.000619</v>
      </c>
      <c r="V368" s="18" t="n">
        <v>0.005276</v>
      </c>
      <c r="W368" s="18" t="n">
        <v>0.014341</v>
      </c>
      <c r="X368" s="18" t="n">
        <v>0.058073</v>
      </c>
      <c r="Y368" s="18" t="n">
        <v>0.09589499999999999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596276406.2</v>
      </c>
      <c r="R369" s="17" t="n">
        <v>1144.32</v>
      </c>
      <c r="S369" s="18" t="n">
        <v>0.07764600000000001</v>
      </c>
      <c r="T369" s="18" t="inlineStr">
        <is>
          <t>-</t>
        </is>
      </c>
      <c r="U369" s="18" t="n">
        <v>0.000848</v>
      </c>
      <c r="V369" s="18" t="n">
        <v>0.005191</v>
      </c>
      <c r="W369" s="18" t="n">
        <v>0.014549</v>
      </c>
      <c r="X369" s="18" t="n">
        <v>0.062408</v>
      </c>
      <c r="Y369" s="18" t="n">
        <v>0.10573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2175953.34</v>
      </c>
      <c r="R370" s="17" t="n">
        <v>1087976.67</v>
      </c>
      <c r="S370" s="18" t="n">
        <v>0.06367399999999999</v>
      </c>
      <c r="T370" s="18" t="inlineStr">
        <is>
          <t>-</t>
        </is>
      </c>
      <c r="U370" s="18" t="n">
        <v>-7.3e-05</v>
      </c>
      <c r="V370" s="18" t="n">
        <v>0.005045</v>
      </c>
      <c r="W370" s="18" t="n">
        <v>0.027877</v>
      </c>
      <c r="X370" s="18" t="n">
        <v>0.036003</v>
      </c>
      <c r="Y370" s="18" t="n">
        <v>0.071022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2330333929.34</v>
      </c>
      <c r="R371" s="17" t="n">
        <v>1212.38</v>
      </c>
      <c r="S371" s="18" t="n">
        <v>0.056117</v>
      </c>
      <c r="T371" s="18" t="inlineStr">
        <is>
          <t>-</t>
        </is>
      </c>
      <c r="U371" s="18" t="n">
        <v>0.000503</v>
      </c>
      <c r="V371" s="18" t="n">
        <v>0.002671</v>
      </c>
      <c r="W371" s="18" t="n">
        <v>0.005324</v>
      </c>
      <c r="X371" s="18" t="n">
        <v>0.04621</v>
      </c>
      <c r="Y371" s="18" t="n">
        <v>0.085992</v>
      </c>
      <c r="Z371" s="18" t="n">
        <v>0.177194</v>
      </c>
      <c r="AA371" s="18" t="n">
        <v>0.191458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383934277.8</v>
      </c>
      <c r="R372" s="17" t="n">
        <v>1238.07</v>
      </c>
      <c r="S372" s="18" t="n">
        <v>0.204911</v>
      </c>
      <c r="T372" s="18" t="inlineStr">
        <is>
          <t>-</t>
        </is>
      </c>
      <c r="U372" s="18" t="n">
        <v>0.002502</v>
      </c>
      <c r="V372" s="18" t="n">
        <v>0.014828</v>
      </c>
      <c r="W372" s="18" t="n">
        <v>0.090657</v>
      </c>
      <c r="X372" s="18" t="n">
        <v>0.152733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1634411320.6</v>
      </c>
      <c r="R373" s="17" t="n">
        <v>1127.8</v>
      </c>
      <c r="S373" s="18" t="n">
        <v>0.093932</v>
      </c>
      <c r="T373" s="18" t="inlineStr">
        <is>
          <t>-</t>
        </is>
      </c>
      <c r="U373" s="18" t="n">
        <v>0.000523</v>
      </c>
      <c r="V373" s="18" t="n">
        <v>0.005429</v>
      </c>
      <c r="W373" s="18" t="n">
        <v>0.016989</v>
      </c>
      <c r="X373" s="18" t="n">
        <v>0.06796199999999999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1609431272.7</v>
      </c>
      <c r="R374" s="17" t="n">
        <v>1232.09</v>
      </c>
      <c r="S374" s="18" t="n">
        <v>0.059753</v>
      </c>
      <c r="T374" s="18" t="inlineStr">
        <is>
          <t>-</t>
        </is>
      </c>
      <c r="U374" s="18" t="n">
        <v>0.000333</v>
      </c>
      <c r="V374" s="18" t="n">
        <v>0.002686</v>
      </c>
      <c r="W374" s="18" t="n">
        <v>0.006042</v>
      </c>
      <c r="X374" s="18" t="n">
        <v>0.049525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913180094.49</v>
      </c>
      <c r="R375" s="17" t="n">
        <v>1260.04</v>
      </c>
      <c r="S375" s="18" t="n">
        <v>0.207039</v>
      </c>
      <c r="T375" s="18" t="inlineStr">
        <is>
          <t>-</t>
        </is>
      </c>
      <c r="U375" s="18" t="n">
        <v>-0.000135</v>
      </c>
      <c r="V375" s="18" t="n">
        <v>0.014411</v>
      </c>
      <c r="W375" s="18" t="n">
        <v>0.056655</v>
      </c>
      <c r="X375" s="18" t="n">
        <v>0.12244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571903018.49</v>
      </c>
      <c r="R376" s="17" t="n">
        <v>1142.68</v>
      </c>
      <c r="S376" s="18" t="n">
        <v>0.077685</v>
      </c>
      <c r="T376" s="18" t="inlineStr">
        <is>
          <t>-</t>
        </is>
      </c>
      <c r="U376" s="18" t="n">
        <v>0.000482</v>
      </c>
      <c r="V376" s="18" t="n">
        <v>0.00413</v>
      </c>
      <c r="W376" s="18" t="n">
        <v>0.013733</v>
      </c>
      <c r="X376" s="18" t="n">
        <v>0.057831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770441726</v>
      </c>
      <c r="R377" s="17" t="n">
        <v>1055.31</v>
      </c>
      <c r="S377" s="18" t="inlineStr">
        <is>
          <t>-</t>
        </is>
      </c>
      <c r="T377" s="18" t="inlineStr">
        <is>
          <t>-</t>
        </is>
      </c>
      <c r="U377" s="18" t="n">
        <v>0.00054</v>
      </c>
      <c r="V377" s="18" t="n">
        <v>0.002432</v>
      </c>
      <c r="W377" s="18" t="n">
        <v>0.006687</v>
      </c>
      <c r="X377" s="18" t="n">
        <v>0.03996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589595630.28</v>
      </c>
      <c r="R378" s="17" t="n">
        <v>1052.18</v>
      </c>
      <c r="S378" s="18" t="inlineStr">
        <is>
          <t>-</t>
        </is>
      </c>
      <c r="T378" s="18" t="inlineStr">
        <is>
          <t>-</t>
        </is>
      </c>
      <c r="U378" s="18" t="n">
        <v>0.000304</v>
      </c>
      <c r="V378" s="18" t="n">
        <v>0.004506</v>
      </c>
      <c r="W378" s="18" t="n">
        <v>0.018242</v>
      </c>
      <c r="X378" s="18" t="n">
        <v>0.052159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1128459.98</v>
      </c>
      <c r="R379" s="17" t="n">
        <v>1128.45</v>
      </c>
      <c r="S379" s="18" t="n">
        <v>0.051687</v>
      </c>
      <c r="T379" s="18" t="inlineStr">
        <is>
          <t>-</t>
        </is>
      </c>
      <c r="U379" s="18" t="n">
        <v>0.000372</v>
      </c>
      <c r="V379" s="18" t="n">
        <v>0.001491</v>
      </c>
      <c r="W379" s="18" t="n">
        <v>0.001944</v>
      </c>
      <c r="X379" s="18" t="n">
        <v>0.040228</v>
      </c>
      <c r="Y379" s="18" t="n">
        <v>0.080943</v>
      </c>
      <c r="Z379" s="18" t="n">
        <v>0.153092</v>
      </c>
      <c r="AA379" s="18" t="n">
        <v>0.127864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7402292.74</v>
      </c>
      <c r="R380" s="17" t="n">
        <v>1341.48</v>
      </c>
      <c r="S380" s="18" t="n">
        <v>0.055685</v>
      </c>
      <c r="T380" s="18" t="inlineStr">
        <is>
          <t>-</t>
        </is>
      </c>
      <c r="U380" s="18" t="n">
        <v>0.000328</v>
      </c>
      <c r="V380" s="18" t="n">
        <v>0.001306</v>
      </c>
      <c r="W380" s="18" t="n">
        <v>0.003351</v>
      </c>
      <c r="X380" s="18" t="n">
        <v>0.027033</v>
      </c>
      <c r="Y380" s="18" t="n">
        <v>0.091069</v>
      </c>
      <c r="Z380" s="18" t="n">
        <v>0.219638</v>
      </c>
      <c r="AA380" s="18" t="n">
        <v>0.245687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241127743.1</v>
      </c>
      <c r="R381" s="17" t="n">
        <v>1068.65</v>
      </c>
      <c r="S381" s="18" t="inlineStr">
        <is>
          <t>-</t>
        </is>
      </c>
      <c r="T381" s="18" t="inlineStr">
        <is>
          <t>-</t>
        </is>
      </c>
      <c r="U381" s="18" t="n">
        <v>-0.001924</v>
      </c>
      <c r="V381" s="18" t="n">
        <v>0.009750999999999999</v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541601846.84</v>
      </c>
      <c r="R382" s="17" t="n">
        <v>1005.31</v>
      </c>
      <c r="S382" s="18" t="inlineStr">
        <is>
          <t>-</t>
        </is>
      </c>
      <c r="T382" s="18" t="inlineStr">
        <is>
          <t>-</t>
        </is>
      </c>
      <c r="U382" s="18" t="n">
        <v>0.000269</v>
      </c>
      <c r="V382" s="18" t="n">
        <v>0.001744</v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1002352680.84</v>
      </c>
      <c r="R383" s="17" t="n">
        <v>1019.29</v>
      </c>
      <c r="S383" s="18" t="inlineStr">
        <is>
          <t>-</t>
        </is>
      </c>
      <c r="T383" s="18" t="inlineStr">
        <is>
          <t>-</t>
        </is>
      </c>
      <c r="U383" s="18" t="n">
        <v>0.000294</v>
      </c>
      <c r="V383" s="18" t="n">
        <v>0.003861</v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1017107.51</v>
      </c>
      <c r="R384" s="17" t="n">
        <v>1017.1</v>
      </c>
      <c r="S384" s="18" t="inlineStr">
        <is>
          <t>-</t>
        </is>
      </c>
      <c r="T384" s="18" t="inlineStr">
        <is>
          <t>-</t>
        </is>
      </c>
      <c r="U384" s="18" t="n">
        <v>0.000413</v>
      </c>
      <c r="V384" s="18" t="n">
        <v>0.003631</v>
      </c>
      <c r="W384" s="18" t="n">
        <v>0.0171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615189759.33</v>
      </c>
      <c r="R385" s="17" t="n">
        <v>1006.13</v>
      </c>
      <c r="S385" s="18" t="inlineStr">
        <is>
          <t>-</t>
        </is>
      </c>
      <c r="T385" s="18" t="inlineStr">
        <is>
          <t>-</t>
        </is>
      </c>
      <c r="U385" s="18" t="n">
        <v>0.000288</v>
      </c>
      <c r="V385" s="18" t="n">
        <v>0.001772</v>
      </c>
      <c r="W385" s="18" t="n">
        <v>0.00613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1121089.39</v>
      </c>
      <c r="R386" s="17" t="n">
        <v>1099.1</v>
      </c>
      <c r="S386" s="18" t="inlineStr">
        <is>
          <t>-</t>
        </is>
      </c>
      <c r="T386" s="18" t="inlineStr">
        <is>
          <t>-</t>
        </is>
      </c>
      <c r="U386" s="18" t="n">
        <v>0.003451</v>
      </c>
      <c r="V386" s="18" t="n">
        <v>0.019734</v>
      </c>
      <c r="W386" s="18" t="n">
        <v>0.09909999999999999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267792177.66</v>
      </c>
      <c r="R387" s="17" t="n">
        <v>1526.29</v>
      </c>
      <c r="S387" s="18" t="n">
        <v>0.238409</v>
      </c>
      <c r="T387" s="18" t="inlineStr">
        <is>
          <t>-</t>
        </is>
      </c>
      <c r="U387" s="18" t="n">
        <v>-7e-06</v>
      </c>
      <c r="V387" s="18" t="n">
        <v>0.011994</v>
      </c>
      <c r="W387" s="18" t="n">
        <v>0.060844</v>
      </c>
      <c r="X387" s="18" t="n">
        <v>0.144892</v>
      </c>
      <c r="Y387" s="18" t="n">
        <v>0.343388</v>
      </c>
      <c r="Z387" s="18" t="n">
        <v>0.574306</v>
      </c>
      <c r="AA387" s="18" t="n">
        <v>0.5040750000000001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1000106.19</v>
      </c>
      <c r="R388" s="17" t="n">
        <v>1000.11</v>
      </c>
      <c r="S388" s="18" t="inlineStr">
        <is>
          <t>-</t>
        </is>
      </c>
      <c r="T388" s="18" t="inlineStr">
        <is>
          <t>-</t>
        </is>
      </c>
      <c r="U388" s="18" t="n">
        <v>-0.00044</v>
      </c>
      <c r="V388" s="18" t="inlineStr">
        <is>
          <t>-</t>
        </is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278590473.48</v>
      </c>
      <c r="R389" s="17" t="n">
        <v>1018.28</v>
      </c>
      <c r="S389" s="18" t="inlineStr">
        <is>
          <t>-</t>
        </is>
      </c>
      <c r="T389" s="18" t="inlineStr">
        <is>
          <t>-</t>
        </is>
      </c>
      <c r="U389" s="18" t="n">
        <v>0.000432</v>
      </c>
      <c r="V389" s="18" t="n">
        <v>0.017649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159737693.13</v>
      </c>
      <c r="R390" s="17" t="n">
        <v>2062.09</v>
      </c>
      <c r="S390" s="18" t="n">
        <v>0.139623</v>
      </c>
      <c r="T390" s="18" t="inlineStr">
        <is>
          <t>-</t>
        </is>
      </c>
      <c r="U390" s="18" t="n">
        <v>0.001652</v>
      </c>
      <c r="V390" s="18" t="n">
        <v>0.005559</v>
      </c>
      <c r="W390" s="18" t="n">
        <v>0.020412</v>
      </c>
      <c r="X390" s="18" t="n">
        <v>0.082008</v>
      </c>
      <c r="Y390" s="18" t="n">
        <v>0.20275</v>
      </c>
      <c r="Z390" s="18" t="n">
        <v>0.312539</v>
      </c>
      <c r="AA390" s="18" t="n">
        <v>0.214165</v>
      </c>
      <c r="AB390" s="18" t="n">
        <v>0.301307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999877.84</v>
      </c>
      <c r="R391" s="17" t="n">
        <v>9998.780000000001</v>
      </c>
      <c r="S391" s="18" t="inlineStr">
        <is>
          <t>-</t>
        </is>
      </c>
      <c r="T391" s="18" t="inlineStr">
        <is>
          <t>-</t>
        </is>
      </c>
      <c r="U391" s="18" t="n">
        <v>-9.7e-05</v>
      </c>
      <c r="V391" s="18" t="inlineStr">
        <is>
          <t>-</t>
        </is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999867.6800000001</v>
      </c>
      <c r="R392" s="17" t="n">
        <v>999.87</v>
      </c>
      <c r="S392" s="18" t="inlineStr">
        <is>
          <t>-</t>
        </is>
      </c>
      <c r="T392" s="18" t="inlineStr">
        <is>
          <t>-</t>
        </is>
      </c>
      <c r="U392" s="18" t="n">
        <v>-0.00013</v>
      </c>
      <c r="V392" s="18" t="inlineStr">
        <is>
          <t>-</t>
        </is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999869.97</v>
      </c>
      <c r="R393" s="17" t="n">
        <v>999.87</v>
      </c>
      <c r="S393" s="18" t="inlineStr">
        <is>
          <t>-</t>
        </is>
      </c>
      <c r="T393" s="18" t="inlineStr">
        <is>
          <t>-</t>
        </is>
      </c>
      <c r="U393" s="18" t="n">
        <v>-0.00013</v>
      </c>
      <c r="V393" s="18" t="inlineStr">
        <is>
          <t>-</t>
        </is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1346169.76</v>
      </c>
      <c r="R394" s="17" t="n">
        <v>129.44</v>
      </c>
      <c r="S394" s="18" t="n">
        <v>0.042543</v>
      </c>
      <c r="T394" s="18" t="inlineStr">
        <is>
          <t>-</t>
        </is>
      </c>
      <c r="U394" s="18" t="n">
        <v>0.000386</v>
      </c>
      <c r="V394" s="18" t="n">
        <v>0.000112</v>
      </c>
      <c r="W394" s="18" t="n">
        <v>-0.004181</v>
      </c>
      <c r="X394" s="18" t="n">
        <v>0.039291</v>
      </c>
      <c r="Y394" s="18" t="n">
        <v>0.064527</v>
      </c>
      <c r="Z394" s="18" t="n">
        <v>0.170912</v>
      </c>
      <c r="AA394" s="18" t="n">
        <v>0.08210000000000001</v>
      </c>
      <c r="AB394" s="18" t="n">
        <v>0.077322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1214770.31</v>
      </c>
      <c r="R395" s="17" t="n">
        <v>29628.54</v>
      </c>
      <c r="S395" s="18" t="n">
        <v>0.045504</v>
      </c>
      <c r="T395" s="18" t="inlineStr">
        <is>
          <t>-</t>
        </is>
      </c>
      <c r="U395" s="18" t="n">
        <v>2e-06</v>
      </c>
      <c r="V395" s="18" t="n">
        <v>0.000234</v>
      </c>
      <c r="W395" s="18" t="n">
        <v>-0.000666</v>
      </c>
      <c r="X395" s="18" t="n">
        <v>0.039681</v>
      </c>
      <c r="Y395" s="18" t="n">
        <v>0.069632</v>
      </c>
      <c r="Z395" s="18" t="n">
        <v>0.180879</v>
      </c>
      <c r="AA395" s="18" t="n">
        <v>0.058359</v>
      </c>
      <c r="AB395" s="18" t="n">
        <v>0.088626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661214.04</v>
      </c>
      <c r="R396" s="17" t="n">
        <v>165303.51</v>
      </c>
      <c r="S396" s="18" t="n">
        <v>0.041157</v>
      </c>
      <c r="T396" s="18" t="inlineStr">
        <is>
          <t>-</t>
        </is>
      </c>
      <c r="U396" s="18" t="n">
        <v>0.000397</v>
      </c>
      <c r="V396" s="18" t="n">
        <v>0.000855</v>
      </c>
      <c r="W396" s="18" t="n">
        <v>0.002343</v>
      </c>
      <c r="X396" s="18" t="n">
        <v>0.035496</v>
      </c>
      <c r="Y396" s="18" t="n">
        <v>0.062403</v>
      </c>
      <c r="Z396" s="18" t="n">
        <v>0.135932</v>
      </c>
      <c r="AA396" s="18" t="n">
        <v>0.130138</v>
      </c>
      <c r="AB396" s="18" t="n">
        <v>0.162377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27156675.88</v>
      </c>
      <c r="R397" s="17" t="n">
        <v>305131.18</v>
      </c>
      <c r="S397" s="18" t="n">
        <v>0.09408</v>
      </c>
      <c r="T397" s="18" t="inlineStr">
        <is>
          <t>-</t>
        </is>
      </c>
      <c r="U397" s="18" t="n">
        <v>-0.0009840000000000001</v>
      </c>
      <c r="V397" s="18" t="n">
        <v>0.006493</v>
      </c>
      <c r="W397" s="18" t="n">
        <v>0.019491</v>
      </c>
      <c r="X397" s="18" t="n">
        <v>0.076678</v>
      </c>
      <c r="Y397" s="18" t="n">
        <v>0.1283</v>
      </c>
      <c r="Z397" s="18" t="n">
        <v>0.245326</v>
      </c>
      <c r="AA397" s="18" t="n">
        <v>0.161058</v>
      </c>
      <c r="AB397" s="18" t="n">
        <v>0.208152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80%MBI MT + 20% MBI MLT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6779823280.9</v>
      </c>
      <c r="R398" s="17" t="n">
        <v>2853.75</v>
      </c>
      <c r="S398" s="18" t="n">
        <v>0.058301</v>
      </c>
      <c r="T398" s="18" t="inlineStr">
        <is>
          <t>-</t>
        </is>
      </c>
      <c r="U398" s="18" t="n">
        <v>0.000322</v>
      </c>
      <c r="V398" s="18" t="n">
        <v>0.003393</v>
      </c>
      <c r="W398" s="18" t="n">
        <v>0.009727</v>
      </c>
      <c r="X398" s="18" t="n">
        <v>0.044335</v>
      </c>
      <c r="Y398" s="18" t="n">
        <v>0.080913</v>
      </c>
      <c r="Z398" s="18" t="n">
        <v>0.168463</v>
      </c>
      <c r="AA398" s="18" t="n">
        <v>0.118276</v>
      </c>
      <c r="AB398" s="18" t="n">
        <v>0.172424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7334378355.48</v>
      </c>
      <c r="R399" s="17" t="n">
        <v>2104.42</v>
      </c>
      <c r="S399" s="18" t="n">
        <v>0.022864</v>
      </c>
      <c r="T399" s="18" t="inlineStr">
        <is>
          <t>-</t>
        </is>
      </c>
      <c r="U399" s="18" t="n">
        <v>0.000238</v>
      </c>
      <c r="V399" s="18" t="n">
        <v>0.001871</v>
      </c>
      <c r="W399" s="18" t="n">
        <v>0.006048</v>
      </c>
      <c r="X399" s="18" t="n">
        <v>0.017744</v>
      </c>
      <c r="Y399" s="18" t="n">
        <v>0.035217</v>
      </c>
      <c r="Z399" s="18" t="n">
        <v>0.07711800000000001</v>
      </c>
      <c r="AA399" s="18" t="n">
        <v>0.107794</v>
      </c>
      <c r="AB399" s="18" t="n">
        <v>0.153828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3275399.66</v>
      </c>
      <c r="R400" s="17" t="n">
        <v>5955.55</v>
      </c>
      <c r="S400" s="18" t="n">
        <v>0.420535</v>
      </c>
      <c r="T400" s="18" t="inlineStr">
        <is>
          <t>-</t>
        </is>
      </c>
      <c r="U400" s="18" t="n">
        <v>0.001421</v>
      </c>
      <c r="V400" s="18" t="n">
        <v>0.021019</v>
      </c>
      <c r="W400" s="18" t="n">
        <v>0.131307</v>
      </c>
      <c r="X400" s="18" t="n">
        <v>0.227587</v>
      </c>
      <c r="Y400" s="18" t="n">
        <v>0.486832</v>
      </c>
      <c r="Z400" s="18" t="n">
        <v>0.763113</v>
      </c>
      <c r="AA400" s="18" t="n">
        <v>0.756483</v>
      </c>
      <c r="AB400" s="18" t="n">
        <v>1.134147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47098323.71</v>
      </c>
      <c r="R401" s="17" t="n">
        <v>5650.82</v>
      </c>
      <c r="S401" s="18" t="n">
        <v>0.238278</v>
      </c>
      <c r="T401" s="18" t="inlineStr">
        <is>
          <t>-</t>
        </is>
      </c>
      <c r="U401" s="18" t="n">
        <v>0.002286</v>
      </c>
      <c r="V401" s="18" t="n">
        <v>0.015038</v>
      </c>
      <c r="W401" s="18" t="n">
        <v>0.074168</v>
      </c>
      <c r="X401" s="18" t="n">
        <v>0.142244</v>
      </c>
      <c r="Y401" s="18" t="n">
        <v>0.28245</v>
      </c>
      <c r="Z401" s="18" t="n">
        <v>0.486514</v>
      </c>
      <c r="AA401" s="18" t="n">
        <v>0.450926</v>
      </c>
      <c r="AB401" s="18" t="n">
        <v>0.65737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917011690.6</v>
      </c>
      <c r="R402" s="17" t="n">
        <v>632.1</v>
      </c>
      <c r="S402" s="18" t="n">
        <v>0.262937</v>
      </c>
      <c r="T402" s="18" t="inlineStr">
        <is>
          <t>-</t>
        </is>
      </c>
      <c r="U402" s="18" t="n">
        <v>0.000665</v>
      </c>
      <c r="V402" s="18" t="n">
        <v>0.012202</v>
      </c>
      <c r="W402" s="18" t="n">
        <v>0.072228</v>
      </c>
      <c r="X402" s="18" t="n">
        <v>0.151366</v>
      </c>
      <c r="Y402" s="18" t="n">
        <v>0.316546</v>
      </c>
      <c r="Z402" s="18" t="n">
        <v>0.517756</v>
      </c>
      <c r="AA402" s="18" t="n">
        <v>0.404511</v>
      </c>
      <c r="AB402" s="18" t="n">
        <v>0.611924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11405193.89</v>
      </c>
      <c r="R403" s="17" t="n">
        <v>70194.02</v>
      </c>
      <c r="S403" s="18" t="n">
        <v>0.41615</v>
      </c>
      <c r="T403" s="18" t="inlineStr">
        <is>
          <t>-</t>
        </is>
      </c>
      <c r="U403" s="18" t="n">
        <v>0.001762</v>
      </c>
      <c r="V403" s="18" t="n">
        <v>0.022149</v>
      </c>
      <c r="W403" s="18" t="n">
        <v>0.127622</v>
      </c>
      <c r="X403" s="18" t="n">
        <v>0.222518</v>
      </c>
      <c r="Y403" s="18" t="n">
        <v>0.473734</v>
      </c>
      <c r="Z403" s="18" t="n">
        <v>0.739017</v>
      </c>
      <c r="AA403" s="18" t="n">
        <v>0.736664</v>
      </c>
      <c r="AB403" s="18" t="n">
        <v>1.091755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1493900937.19</v>
      </c>
      <c r="R404" s="17" t="n">
        <v>1331.18</v>
      </c>
      <c r="S404" s="18" t="n">
        <v>0.453936</v>
      </c>
      <c r="T404" s="18" t="inlineStr">
        <is>
          <t>-</t>
        </is>
      </c>
      <c r="U404" s="18" t="n">
        <v>0.000173</v>
      </c>
      <c r="V404" s="18" t="n">
        <v>0.022726</v>
      </c>
      <c r="W404" s="18" t="n">
        <v>0.136634</v>
      </c>
      <c r="X404" s="18" t="n">
        <v>0.24696</v>
      </c>
      <c r="Y404" s="18" t="n">
        <v>0.53113</v>
      </c>
      <c r="Z404" s="18" t="n">
        <v>0.844276</v>
      </c>
      <c r="AA404" s="18" t="n">
        <v>0.843689</v>
      </c>
      <c r="AB404" s="18" t="n">
        <v>1.340989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MLT+20%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368089504.16</v>
      </c>
      <c r="R405" s="17" t="n">
        <v>4091.07</v>
      </c>
      <c r="S405" s="18" t="n">
        <v>0.07886600000000001</v>
      </c>
      <c r="T405" s="18" t="inlineStr">
        <is>
          <t>-</t>
        </is>
      </c>
      <c r="U405" s="18" t="n">
        <v>0.000257</v>
      </c>
      <c r="V405" s="18" t="n">
        <v>0.00434</v>
      </c>
      <c r="W405" s="18" t="n">
        <v>0.013095</v>
      </c>
      <c r="X405" s="18" t="n">
        <v>0.057775</v>
      </c>
      <c r="Y405" s="18" t="n">
        <v>0.117522</v>
      </c>
      <c r="Z405" s="18" t="n">
        <v>0.265179</v>
      </c>
      <c r="AA405" s="18" t="n">
        <v>0.212025</v>
      </c>
      <c r="AB405" s="18" t="n">
        <v>0.260373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5876039873.67</v>
      </c>
      <c r="R406" s="17" t="n">
        <v>3190.55</v>
      </c>
      <c r="S406" s="18" t="n">
        <v>0.022288</v>
      </c>
      <c r="T406" s="18" t="inlineStr">
        <is>
          <t>-</t>
        </is>
      </c>
      <c r="U406" s="18" t="n">
        <v>0.000279</v>
      </c>
      <c r="V406" s="18" t="n">
        <v>0.001827</v>
      </c>
      <c r="W406" s="18" t="n">
        <v>0.005889</v>
      </c>
      <c r="X406" s="18" t="n">
        <v>0.017203</v>
      </c>
      <c r="Y406" s="18" t="n">
        <v>0.034482</v>
      </c>
      <c r="Z406" s="18" t="n">
        <v>0.07481699999999999</v>
      </c>
      <c r="AA406" s="18" t="n">
        <v>0.102459</v>
      </c>
      <c r="AB406" s="18" t="n">
        <v>0.14387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691539664.75</v>
      </c>
      <c r="R407" s="17" t="n">
        <v>279.09</v>
      </c>
      <c r="S407" s="18" t="n">
        <v>0.07499400000000001</v>
      </c>
      <c r="T407" s="18" t="inlineStr">
        <is>
          <t>-</t>
        </is>
      </c>
      <c r="U407" s="18" t="n">
        <v>0.000394</v>
      </c>
      <c r="V407" s="18" t="n">
        <v>0.004318</v>
      </c>
      <c r="W407" s="18" t="n">
        <v>0.013141</v>
      </c>
      <c r="X407" s="18" t="n">
        <v>0.05528</v>
      </c>
      <c r="Y407" s="18" t="n">
        <v>0.10816</v>
      </c>
      <c r="Z407" s="18" t="n">
        <v>0.236827</v>
      </c>
      <c r="AA407" s="18" t="n">
        <v>0.140773</v>
      </c>
      <c r="AB407" s="18" t="n">
        <v>0.188679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209598496.38</v>
      </c>
      <c r="R408" s="17" t="n">
        <v>586995.54</v>
      </c>
      <c r="S408" s="18" t="n">
        <v>0.015726</v>
      </c>
      <c r="T408" s="18" t="inlineStr">
        <is>
          <t>-</t>
        </is>
      </c>
      <c r="U408" s="18" t="n">
        <v>0.000189</v>
      </c>
      <c r="V408" s="18" t="n">
        <v>0.001576</v>
      </c>
      <c r="W408" s="18" t="n">
        <v>0.005034</v>
      </c>
      <c r="X408" s="18" t="n">
        <v>0.011536</v>
      </c>
      <c r="Y408" s="18" t="n">
        <v>0.024801</v>
      </c>
      <c r="Z408" s="18" t="n">
        <v>0.054649</v>
      </c>
      <c r="AA408" s="18" t="n">
        <v>0.079843</v>
      </c>
      <c r="AB408" s="18" t="n">
        <v>0.107424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309480425.91</v>
      </c>
      <c r="R409" s="17" t="n">
        <v>290865.06</v>
      </c>
      <c r="S409" s="18" t="n">
        <v>0.191536</v>
      </c>
      <c r="T409" s="18" t="inlineStr">
        <is>
          <t>-</t>
        </is>
      </c>
      <c r="U409" s="18" t="n">
        <v>0.000927</v>
      </c>
      <c r="V409" s="18" t="n">
        <v>0.010225</v>
      </c>
      <c r="W409" s="18" t="n">
        <v>0.05915</v>
      </c>
      <c r="X409" s="18" t="n">
        <v>0.127737</v>
      </c>
      <c r="Y409" s="18" t="n">
        <v>0.227625</v>
      </c>
      <c r="Z409" s="18" t="n">
        <v>0.362891</v>
      </c>
      <c r="AA409" s="18" t="n">
        <v>0.393479</v>
      </c>
      <c r="AB409" s="18" t="n">
        <v>0.459922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3510136448.01</v>
      </c>
      <c r="R410" s="17" t="n">
        <v>208.22</v>
      </c>
      <c r="S410" s="18" t="n">
        <v>0.017494</v>
      </c>
      <c r="T410" s="18" t="inlineStr">
        <is>
          <t>-</t>
        </is>
      </c>
      <c r="U410" s="18" t="n">
        <v>0</v>
      </c>
      <c r="V410" s="18" t="n">
        <v>0.001636</v>
      </c>
      <c r="W410" s="18" t="n">
        <v>0.005359</v>
      </c>
      <c r="X410" s="18" t="n">
        <v>0.013137</v>
      </c>
      <c r="Y410" s="18" t="n">
        <v>0.027384</v>
      </c>
      <c r="Z410" s="18" t="n">
        <v>0.061372</v>
      </c>
      <c r="AA410" s="18" t="n">
        <v>0.08663</v>
      </c>
      <c r="AB410" s="18" t="n">
        <v>0.121331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483316701.85</v>
      </c>
      <c r="R411" s="17" t="n">
        <v>1453.87</v>
      </c>
      <c r="S411" s="18" t="n">
        <v>0.387572</v>
      </c>
      <c r="T411" s="18" t="inlineStr">
        <is>
          <t>-</t>
        </is>
      </c>
      <c r="U411" s="18" t="n">
        <v>0.008469000000000001</v>
      </c>
      <c r="V411" s="18" t="n">
        <v>0.031779</v>
      </c>
      <c r="W411" s="18" t="n">
        <v>0.112857</v>
      </c>
      <c r="X411" s="18" t="n">
        <v>0.203555</v>
      </c>
      <c r="Y411" s="18" t="n">
        <v>0.452476</v>
      </c>
      <c r="Z411" s="18" t="n">
        <v>0.659839</v>
      </c>
      <c r="AA411" s="18" t="n">
        <v>0.5538110000000001</v>
      </c>
      <c r="AB411" s="18" t="n">
        <v>0.924993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1266030395.69</v>
      </c>
      <c r="R412" s="17" t="n">
        <v>309.46</v>
      </c>
      <c r="S412" s="18" t="n">
        <v>0.059323</v>
      </c>
      <c r="T412" s="18" t="inlineStr">
        <is>
          <t>-</t>
        </is>
      </c>
      <c r="U412" s="18" t="n">
        <v>0.001813</v>
      </c>
      <c r="V412" s="18" t="n">
        <v>0.005295</v>
      </c>
      <c r="W412" s="18" t="n">
        <v>0.017793</v>
      </c>
      <c r="X412" s="18" t="n">
        <v>0.045402</v>
      </c>
      <c r="Y412" s="18" t="n">
        <v>0.077357</v>
      </c>
      <c r="Z412" s="18" t="n">
        <v>0.145809</v>
      </c>
      <c r="AA412" s="18" t="n">
        <v>0.117023</v>
      </c>
      <c r="AB412" s="18" t="n">
        <v>0.145766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1338160019.1</v>
      </c>
      <c r="R413" s="17" t="n">
        <v>649.76</v>
      </c>
      <c r="S413" s="18" t="n">
        <v>0.208676</v>
      </c>
      <c r="T413" s="18" t="inlineStr">
        <is>
          <t>-</t>
        </is>
      </c>
      <c r="U413" s="18" t="n">
        <v>0.006631</v>
      </c>
      <c r="V413" s="18" t="n">
        <v>0.017492</v>
      </c>
      <c r="W413" s="18" t="n">
        <v>0.076154</v>
      </c>
      <c r="X413" s="18" t="n">
        <v>0.132104</v>
      </c>
      <c r="Y413" s="18" t="n">
        <v>0.240237</v>
      </c>
      <c r="Z413" s="18" t="n">
        <v>0.383734</v>
      </c>
      <c r="AA413" s="18" t="n">
        <v>0.371294</v>
      </c>
      <c r="AB413" s="18" t="n">
        <v>0.533031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2063813362.74</v>
      </c>
      <c r="R414" s="17" t="n">
        <v>206.14</v>
      </c>
      <c r="S414" s="18" t="n">
        <v>0.021658</v>
      </c>
      <c r="T414" s="18" t="inlineStr">
        <is>
          <t>-</t>
        </is>
      </c>
      <c r="U414" s="18" t="n">
        <v>0.00034</v>
      </c>
      <c r="V414" s="18" t="n">
        <v>0.001993</v>
      </c>
      <c r="W414" s="18" t="n">
        <v>0.00669</v>
      </c>
      <c r="X414" s="18" t="n">
        <v>0.017172</v>
      </c>
      <c r="Y414" s="18" t="n">
        <v>0.032145</v>
      </c>
      <c r="Z414" s="18" t="n">
        <v>0.069912</v>
      </c>
      <c r="AA414" s="18" t="n">
        <v>0.08758000000000001</v>
      </c>
      <c r="AB414" s="18" t="n">
        <v>0.123807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132421380.3</v>
      </c>
      <c r="R415" s="17" t="n">
        <v>1408.03</v>
      </c>
      <c r="S415" s="18" t="n">
        <v>0.370452</v>
      </c>
      <c r="T415" s="18" t="inlineStr">
        <is>
          <t>-</t>
        </is>
      </c>
      <c r="U415" s="18" t="n">
        <v>0.007657</v>
      </c>
      <c r="V415" s="18" t="n">
        <v>0.027107</v>
      </c>
      <c r="W415" s="18" t="n">
        <v>0.102763</v>
      </c>
      <c r="X415" s="18" t="n">
        <v>0.18544</v>
      </c>
      <c r="Y415" s="18" t="n">
        <v>0.439586</v>
      </c>
      <c r="Z415" s="18" t="n">
        <v>0.700971</v>
      </c>
      <c r="AA415" s="18" t="n">
        <v>0.609913</v>
      </c>
      <c r="AB415" s="18" t="n">
        <v>1.002517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3079511892.75</v>
      </c>
      <c r="R416" s="17" t="n">
        <v>426.76</v>
      </c>
      <c r="S416" s="18" t="n">
        <v>0.054093</v>
      </c>
      <c r="T416" s="18" t="inlineStr">
        <is>
          <t>-</t>
        </is>
      </c>
      <c r="U416" s="18" t="n">
        <v>0.001525</v>
      </c>
      <c r="V416" s="18" t="n">
        <v>0.004307</v>
      </c>
      <c r="W416" s="18" t="n">
        <v>0.016676</v>
      </c>
      <c r="X416" s="18" t="n">
        <v>0.044905</v>
      </c>
      <c r="Y416" s="18" t="n">
        <v>0.07545</v>
      </c>
      <c r="Z416" s="18" t="n">
        <v>0.150979</v>
      </c>
      <c r="AA416" s="18" t="n">
        <v>0.118315</v>
      </c>
      <c r="AB416" s="18" t="n">
        <v>0.164007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5582640781.57</v>
      </c>
      <c r="R417" s="17" t="n">
        <v>28639.54</v>
      </c>
      <c r="S417" s="18" t="n">
        <v>0.059411</v>
      </c>
      <c r="T417" s="18" t="inlineStr">
        <is>
          <t>-</t>
        </is>
      </c>
      <c r="U417" s="18" t="n">
        <v>0.000681</v>
      </c>
      <c r="V417" s="18" t="n">
        <v>0.002961</v>
      </c>
      <c r="W417" s="18" t="n">
        <v>0.006228</v>
      </c>
      <c r="X417" s="18" t="n">
        <v>0.049459</v>
      </c>
      <c r="Y417" s="18" t="n">
        <v>0.091611</v>
      </c>
      <c r="Z417" s="18" t="n">
        <v>0.209846</v>
      </c>
      <c r="AA417" s="18" t="n">
        <v>0.157475</v>
      </c>
      <c r="AB417" s="18" t="n">
        <v>0.165995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52590945.06</v>
      </c>
      <c r="R418" s="17" t="n">
        <v>306.79</v>
      </c>
      <c r="S418" s="18" t="n">
        <v>0.018525</v>
      </c>
      <c r="T418" s="18" t="inlineStr">
        <is>
          <t>-</t>
        </is>
      </c>
      <c r="U418" s="18" t="n">
        <v>0.000228</v>
      </c>
      <c r="V418" s="18" t="n">
        <v>0.001567</v>
      </c>
      <c r="W418" s="18" t="n">
        <v>0.007124</v>
      </c>
      <c r="X418" s="18" t="n">
        <v>0.013847</v>
      </c>
      <c r="Y418" s="18" t="n">
        <v>0.029324</v>
      </c>
      <c r="Z418" s="18" t="n">
        <v>0.063692</v>
      </c>
      <c r="AA418" s="18" t="n">
        <v>0.067616</v>
      </c>
      <c r="AB418" s="18" t="n">
        <v>0.098228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417482247.43</v>
      </c>
      <c r="R419" s="17" t="n">
        <v>941.54</v>
      </c>
      <c r="S419" s="18" t="n">
        <v>0.329558</v>
      </c>
      <c r="T419" s="18" t="inlineStr">
        <is>
          <t>-</t>
        </is>
      </c>
      <c r="U419" s="18" t="n">
        <v>0.005221</v>
      </c>
      <c r="V419" s="18" t="n">
        <v>0.018575</v>
      </c>
      <c r="W419" s="18" t="n">
        <v>0.110949</v>
      </c>
      <c r="X419" s="18" t="n">
        <v>0.187194</v>
      </c>
      <c r="Y419" s="18" t="n">
        <v>0.371368</v>
      </c>
      <c r="Z419" s="18" t="n">
        <v>0.559151</v>
      </c>
      <c r="AA419" s="18" t="n">
        <v>0.525082</v>
      </c>
      <c r="AB419" s="18" t="n">
        <v>0.762622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4998792.51</v>
      </c>
      <c r="R420" s="17" t="n">
        <v>2330.63</v>
      </c>
      <c r="S420" s="18" t="n">
        <v>0.035472</v>
      </c>
      <c r="T420" s="18" t="inlineStr">
        <is>
          <t>-</t>
        </is>
      </c>
      <c r="U420" s="18" t="n">
        <v>0.000322</v>
      </c>
      <c r="V420" s="18" t="n">
        <v>0.001285</v>
      </c>
      <c r="W420" s="18" t="n">
        <v>0.00312</v>
      </c>
      <c r="X420" s="18" t="n">
        <v>0.031841</v>
      </c>
      <c r="Y420" s="18" t="n">
        <v>0.055572</v>
      </c>
      <c r="Z420" s="18" t="n">
        <v>0.129395</v>
      </c>
      <c r="AA420" s="18" t="n">
        <v>0.100433</v>
      </c>
      <c r="AB420" s="18" t="n">
        <v>0.130748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23330331449.01</v>
      </c>
      <c r="R421" s="17" t="n">
        <v>208780.38</v>
      </c>
      <c r="S421" s="18" t="n">
        <v>0.017656</v>
      </c>
      <c r="T421" s="18" t="inlineStr">
        <is>
          <t>-</t>
        </is>
      </c>
      <c r="U421" s="18" t="n">
        <v>0.00014</v>
      </c>
      <c r="V421" s="18" t="n">
        <v>0.001657</v>
      </c>
      <c r="W421" s="18" t="n">
        <v>0.005091</v>
      </c>
      <c r="X421" s="18" t="n">
        <v>0.013129</v>
      </c>
      <c r="Y421" s="18" t="n">
        <v>0.027573</v>
      </c>
      <c r="Z421" s="18" t="n">
        <v>0.06175</v>
      </c>
      <c r="AA421" s="18" t="n">
        <v>0.088725</v>
      </c>
      <c r="AB421" s="18" t="n">
        <v>0.125623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759794913.8</v>
      </c>
      <c r="R422" s="17" t="n">
        <v>27153.25</v>
      </c>
      <c r="S422" s="18" t="n">
        <v>0.057781</v>
      </c>
      <c r="T422" s="18" t="inlineStr">
        <is>
          <t>-</t>
        </is>
      </c>
      <c r="U422" s="18" t="n">
        <v>0.0005509999999999999</v>
      </c>
      <c r="V422" s="18" t="n">
        <v>0.002382</v>
      </c>
      <c r="W422" s="18" t="n">
        <v>0.003939</v>
      </c>
      <c r="X422" s="18" t="n">
        <v>0.049042</v>
      </c>
      <c r="Y422" s="18" t="n">
        <v>0.09088599999999999</v>
      </c>
      <c r="Z422" s="18" t="n">
        <v>0.212337</v>
      </c>
      <c r="AA422" s="18" t="n">
        <v>0.157842</v>
      </c>
      <c r="AB422" s="18" t="n">
        <v>0.148222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711659238.66</v>
      </c>
      <c r="R423" s="17" t="n">
        <v>452321.86</v>
      </c>
      <c r="S423" s="18" t="n">
        <v>0.375901</v>
      </c>
      <c r="T423" s="18" t="inlineStr">
        <is>
          <t>-</t>
        </is>
      </c>
      <c r="U423" s="18" t="n">
        <v>0.006747</v>
      </c>
      <c r="V423" s="18" t="n">
        <v>0.02118</v>
      </c>
      <c r="W423" s="18" t="n">
        <v>0.128964</v>
      </c>
      <c r="X423" s="18" t="n">
        <v>0.211096</v>
      </c>
      <c r="Y423" s="18" t="n">
        <v>0.421134</v>
      </c>
      <c r="Z423" s="18" t="n">
        <v>0.635808</v>
      </c>
      <c r="AA423" s="18" t="n">
        <v>0.637799</v>
      </c>
      <c r="AB423" s="18" t="n">
        <v>1.028986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2794897328.85</v>
      </c>
      <c r="R424" s="17" t="n">
        <v>30518.15</v>
      </c>
      <c r="S424" s="18" t="n">
        <v>0.237262</v>
      </c>
      <c r="T424" s="18" t="inlineStr">
        <is>
          <t>-</t>
        </is>
      </c>
      <c r="U424" s="18" t="n">
        <v>0.00712</v>
      </c>
      <c r="V424" s="18" t="n">
        <v>0.018554</v>
      </c>
      <c r="W424" s="18" t="n">
        <v>0.082993</v>
      </c>
      <c r="X424" s="18" t="n">
        <v>0.147701</v>
      </c>
      <c r="Y424" s="18" t="n">
        <v>0.273252</v>
      </c>
      <c r="Z424" s="18" t="n">
        <v>0.436608</v>
      </c>
      <c r="AA424" s="18" t="n">
        <v>0.429068</v>
      </c>
      <c r="AB424" s="18" t="n">
        <v>0.613941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2050819098.39</v>
      </c>
      <c r="R425" s="17" t="n">
        <v>671812.47</v>
      </c>
      <c r="S425" s="18" t="n">
        <v>0.019315</v>
      </c>
      <c r="T425" s="18" t="inlineStr">
        <is>
          <t>-</t>
        </is>
      </c>
      <c r="U425" s="18" t="n">
        <v>0.00024</v>
      </c>
      <c r="V425" s="18" t="n">
        <v>0.001827</v>
      </c>
      <c r="W425" s="18" t="n">
        <v>0.005736</v>
      </c>
      <c r="X425" s="18" t="n">
        <v>0.014825</v>
      </c>
      <c r="Y425" s="18" t="n">
        <v>0.029925</v>
      </c>
      <c r="Z425" s="18" t="n">
        <v>0.069286</v>
      </c>
      <c r="AA425" s="18" t="n">
        <v>0.094155</v>
      </c>
      <c r="AB425" s="18" t="n">
        <v>0.135913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555755729.23</v>
      </c>
      <c r="R426" s="17" t="n">
        <v>236.05</v>
      </c>
      <c r="S426" s="18" t="n">
        <v>0.012829</v>
      </c>
      <c r="T426" s="18" t="inlineStr">
        <is>
          <t>-</t>
        </is>
      </c>
      <c r="U426" s="18" t="n">
        <v>0.000381</v>
      </c>
      <c r="V426" s="18" t="n">
        <v>0.001315</v>
      </c>
      <c r="W426" s="18" t="n">
        <v>0.004169</v>
      </c>
      <c r="X426" s="18" t="n">
        <v>0.009320999999999999</v>
      </c>
      <c r="Y426" s="18" t="n">
        <v>0.020139</v>
      </c>
      <c r="Z426" s="18" t="n">
        <v>0.045487</v>
      </c>
      <c r="AA426" s="18" t="n">
        <v>0.06752</v>
      </c>
      <c r="AB426" s="18" t="n">
        <v>0.08763799999999999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2453404882.52</v>
      </c>
      <c r="R427" s="17" t="n">
        <v>2134.89</v>
      </c>
      <c r="S427" s="18" t="n">
        <v>0.369828</v>
      </c>
      <c r="T427" s="18" t="inlineStr">
        <is>
          <t>-</t>
        </is>
      </c>
      <c r="U427" s="18" t="n">
        <v>0.006359</v>
      </c>
      <c r="V427" s="18" t="n">
        <v>0.022305</v>
      </c>
      <c r="W427" s="18" t="n">
        <v>0.125326</v>
      </c>
      <c r="X427" s="18" t="n">
        <v>0.204669</v>
      </c>
      <c r="Y427" s="18" t="n">
        <v>0.423649</v>
      </c>
      <c r="Z427" s="18" t="n">
        <v>0.654428</v>
      </c>
      <c r="AA427" s="18" t="n">
        <v>0.668365</v>
      </c>
      <c r="AB427" s="18" t="n">
        <v>1.072347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1831110389.83</v>
      </c>
      <c r="R428" s="17" t="n">
        <v>278052.9</v>
      </c>
      <c r="S428" s="18" t="n">
        <v>0.058769</v>
      </c>
      <c r="T428" s="18" t="inlineStr">
        <is>
          <t>-</t>
        </is>
      </c>
      <c r="U428" s="18" t="n">
        <v>0.000509</v>
      </c>
      <c r="V428" s="18" t="n">
        <v>0.002072</v>
      </c>
      <c r="W428" s="18" t="n">
        <v>0.003202</v>
      </c>
      <c r="X428" s="18" t="n">
        <v>0.04983</v>
      </c>
      <c r="Y428" s="18" t="n">
        <v>0.09031699999999999</v>
      </c>
      <c r="Z428" s="18" t="n">
        <v>0.176267</v>
      </c>
      <c r="AA428" s="18" t="n">
        <v>0.088671</v>
      </c>
      <c r="AB428" s="18" t="n">
        <v>0.126062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1045132892.91</v>
      </c>
      <c r="R429" s="17" t="n">
        <v>54957.01</v>
      </c>
      <c r="S429" s="18" t="n">
        <v>0.3674</v>
      </c>
      <c r="T429" s="18" t="inlineStr">
        <is>
          <t>-</t>
        </is>
      </c>
      <c r="U429" s="18" t="n">
        <v>0.009409000000000001</v>
      </c>
      <c r="V429" s="18" t="n">
        <v>0.025347</v>
      </c>
      <c r="W429" s="18" t="n">
        <v>0.128138</v>
      </c>
      <c r="X429" s="18" t="n">
        <v>0.214961</v>
      </c>
      <c r="Y429" s="18" t="n">
        <v>0.415408</v>
      </c>
      <c r="Z429" s="18" t="n">
        <v>0.635054</v>
      </c>
      <c r="AA429" s="18" t="n">
        <v>0.653753</v>
      </c>
      <c r="AB429" s="18" t="n">
        <v>1.028686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977488522.54</v>
      </c>
      <c r="R430" s="17" t="n">
        <v>177.14</v>
      </c>
      <c r="S430" s="18" t="n">
        <v>0.037059</v>
      </c>
      <c r="T430" s="18" t="inlineStr">
        <is>
          <t>-</t>
        </is>
      </c>
      <c r="U430" s="18" t="n">
        <v>0.001074</v>
      </c>
      <c r="V430" s="18" t="n">
        <v>0.002887</v>
      </c>
      <c r="W430" s="18" t="n">
        <v>0.011304</v>
      </c>
      <c r="X430" s="18" t="n">
        <v>0.031683</v>
      </c>
      <c r="Y430" s="18" t="n">
        <v>0.053715</v>
      </c>
      <c r="Z430" s="18" t="n">
        <v>0.116264</v>
      </c>
      <c r="AA430" s="18" t="n">
        <v>0.018163</v>
      </c>
      <c r="AB430" s="18" t="n">
        <v>0.061291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10152217296.41</v>
      </c>
      <c r="R431" s="17" t="n">
        <v>2334.43</v>
      </c>
      <c r="S431" s="18" t="n">
        <v>0.022357</v>
      </c>
      <c r="T431" s="18" t="inlineStr">
        <is>
          <t>-</t>
        </is>
      </c>
      <c r="U431" s="18" t="n">
        <v>0.000407</v>
      </c>
      <c r="V431" s="18" t="n">
        <v>0.002</v>
      </c>
      <c r="W431" s="18" t="n">
        <v>0.006589</v>
      </c>
      <c r="X431" s="18" t="n">
        <v>0.017039</v>
      </c>
      <c r="Y431" s="18" t="n">
        <v>0.034591</v>
      </c>
      <c r="Z431" s="18" t="n">
        <v>0.076886</v>
      </c>
      <c r="AA431" s="18" t="n">
        <v>0.09810099999999999</v>
      </c>
      <c r="AB431" s="18" t="n">
        <v>0.144385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1204041267.42</v>
      </c>
      <c r="R432" s="17" t="n">
        <v>230.62</v>
      </c>
      <c r="S432" s="18" t="n">
        <v>0.06345099999999999</v>
      </c>
      <c r="T432" s="18" t="inlineStr">
        <is>
          <t>-</t>
        </is>
      </c>
      <c r="U432" s="18" t="n">
        <v>0.000304</v>
      </c>
      <c r="V432" s="18" t="n">
        <v>0.003175</v>
      </c>
      <c r="W432" s="18" t="n">
        <v>0.009233999999999999</v>
      </c>
      <c r="X432" s="18" t="n">
        <v>0.051811</v>
      </c>
      <c r="Y432" s="18" t="n">
        <v>0.09060799999999999</v>
      </c>
      <c r="Z432" s="18" t="n">
        <v>0.190174</v>
      </c>
      <c r="AA432" s="18" t="n">
        <v>0.164512</v>
      </c>
      <c r="AB432" s="18" t="n">
        <v>0.212704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4384648.64</v>
      </c>
      <c r="R433" s="17" t="n">
        <v>231.92</v>
      </c>
      <c r="S433" s="18" t="n">
        <v>0.050743</v>
      </c>
      <c r="T433" s="18" t="inlineStr">
        <is>
          <t>-</t>
        </is>
      </c>
      <c r="U433" s="18" t="n">
        <v>0.00069</v>
      </c>
      <c r="V433" s="18" t="n">
        <v>0.002724</v>
      </c>
      <c r="W433" s="18" t="n">
        <v>0.003592</v>
      </c>
      <c r="X433" s="18" t="n">
        <v>0.045061</v>
      </c>
      <c r="Y433" s="18" t="n">
        <v>0.072314</v>
      </c>
      <c r="Z433" s="18" t="n">
        <v>0.15297</v>
      </c>
      <c r="AA433" s="18" t="n">
        <v>0.120386</v>
      </c>
      <c r="AB433" s="18" t="n">
        <v>0.161109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231180779.73</v>
      </c>
      <c r="R434" s="17" t="n">
        <v>208.89</v>
      </c>
      <c r="S434" s="18" t="n">
        <v>0.046963</v>
      </c>
      <c r="T434" s="18" t="inlineStr">
        <is>
          <t>-</t>
        </is>
      </c>
      <c r="U434" s="18" t="n">
        <v>0.000383</v>
      </c>
      <c r="V434" s="18" t="n">
        <v>0.002351</v>
      </c>
      <c r="W434" s="18" t="n">
        <v>0.007087</v>
      </c>
      <c r="X434" s="18" t="n">
        <v>0.037602</v>
      </c>
      <c r="Y434" s="18" t="n">
        <v>0.06975000000000001</v>
      </c>
      <c r="Z434" s="18" t="n">
        <v>0.132256</v>
      </c>
      <c r="AA434" s="18" t="n">
        <v>0.145293</v>
      </c>
      <c r="AB434" s="18" t="n">
        <v>0.201691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176025866.75</v>
      </c>
      <c r="R435" s="17" t="n">
        <v>2256.7</v>
      </c>
      <c r="S435" s="18" t="n">
        <v>0.025964</v>
      </c>
      <c r="T435" s="18" t="inlineStr">
        <is>
          <t>-</t>
        </is>
      </c>
      <c r="U435" s="18" t="n">
        <v>8.899999999999999e-05</v>
      </c>
      <c r="V435" s="18" t="n">
        <v>0.001607</v>
      </c>
      <c r="W435" s="18" t="n">
        <v>0.005131</v>
      </c>
      <c r="X435" s="18" t="n">
        <v>0.013245</v>
      </c>
      <c r="Y435" s="18" t="n">
        <v>0.040117</v>
      </c>
      <c r="Z435" s="18" t="n">
        <v>0.080774</v>
      </c>
      <c r="AA435" s="18" t="n">
        <v>0.104915</v>
      </c>
      <c r="AB435" s="18" t="n">
        <v>0.127251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656181077.88</v>
      </c>
      <c r="R436" s="17" t="n">
        <v>2484.59</v>
      </c>
      <c r="S436" s="18" t="n">
        <v>0.073402</v>
      </c>
      <c r="T436" s="18" t="inlineStr">
        <is>
          <t>-</t>
        </is>
      </c>
      <c r="U436" s="18" t="n">
        <v>-0.000362</v>
      </c>
      <c r="V436" s="18" t="n">
        <v>0.004934</v>
      </c>
      <c r="W436" s="18" t="n">
        <v>0.012032</v>
      </c>
      <c r="X436" s="18" t="n">
        <v>0.059184</v>
      </c>
      <c r="Y436" s="18" t="n">
        <v>0.108234</v>
      </c>
      <c r="Z436" s="18" t="n">
        <v>0.230574</v>
      </c>
      <c r="AA436" s="18" t="n">
        <v>0.165653</v>
      </c>
      <c r="AB436" s="18" t="n">
        <v>0.22177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1162407395.68</v>
      </c>
      <c r="R437" s="17" t="n">
        <v>2563.76</v>
      </c>
      <c r="S437" s="18" t="n">
        <v>0.055584</v>
      </c>
      <c r="T437" s="18" t="inlineStr">
        <is>
          <t>-</t>
        </is>
      </c>
      <c r="U437" s="18" t="n">
        <v>0.000515</v>
      </c>
      <c r="V437" s="18" t="n">
        <v>0.003299</v>
      </c>
      <c r="W437" s="18" t="n">
        <v>0.006513</v>
      </c>
      <c r="X437" s="18" t="n">
        <v>0.045737</v>
      </c>
      <c r="Y437" s="18" t="n">
        <v>0.086261</v>
      </c>
      <c r="Z437" s="18" t="n">
        <v>0.192363</v>
      </c>
      <c r="AA437" s="18" t="n">
        <v>0.134944</v>
      </c>
      <c r="AB437" s="18" t="n">
        <v>0.192652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1013905947.2</v>
      </c>
      <c r="R438" s="17" t="n">
        <v>166.53</v>
      </c>
      <c r="S438" s="18" t="n">
        <v>0.060745</v>
      </c>
      <c r="T438" s="18" t="inlineStr">
        <is>
          <t>-</t>
        </is>
      </c>
      <c r="U438" s="18" t="n">
        <v>0.000661</v>
      </c>
      <c r="V438" s="18" t="n">
        <v>0.003314</v>
      </c>
      <c r="W438" s="18" t="n">
        <v>0.006649</v>
      </c>
      <c r="X438" s="18" t="n">
        <v>0.051259</v>
      </c>
      <c r="Y438" s="18" t="n">
        <v>0.09257</v>
      </c>
      <c r="Z438" s="18" t="n">
        <v>0.20914</v>
      </c>
      <c r="AA438" s="18" t="n">
        <v>0.141936</v>
      </c>
      <c r="AB438" s="18" t="n">
        <v>0.163959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1285986360.82</v>
      </c>
      <c r="R439" s="17" t="n">
        <v>2702.29</v>
      </c>
      <c r="S439" s="18" t="n">
        <v>0.070769</v>
      </c>
      <c r="T439" s="18" t="inlineStr">
        <is>
          <t>-</t>
        </is>
      </c>
      <c r="U439" s="18" t="n">
        <v>-8.899999999999999e-05</v>
      </c>
      <c r="V439" s="18" t="n">
        <v>0.004001</v>
      </c>
      <c r="W439" s="18" t="n">
        <v>0.011139</v>
      </c>
      <c r="X439" s="18" t="n">
        <v>0.058862</v>
      </c>
      <c r="Y439" s="18" t="n">
        <v>0.101155</v>
      </c>
      <c r="Z439" s="18" t="n">
        <v>0.20388</v>
      </c>
      <c r="AA439" s="18" t="n">
        <v>0.143875</v>
      </c>
      <c r="AB439" s="18" t="n">
        <v>0.208084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1602021351.29</v>
      </c>
      <c r="R440" s="17" t="n">
        <v>180.97</v>
      </c>
      <c r="S440" s="18" t="n">
        <v>0.059233</v>
      </c>
      <c r="T440" s="18" t="inlineStr">
        <is>
          <t>-</t>
        </is>
      </c>
      <c r="U440" s="18" t="n">
        <v>0.000553</v>
      </c>
      <c r="V440" s="18" t="n">
        <v>0.003382</v>
      </c>
      <c r="W440" s="18" t="n">
        <v>0.006731</v>
      </c>
      <c r="X440" s="18" t="n">
        <v>0.05038</v>
      </c>
      <c r="Y440" s="18" t="n">
        <v>0.035061</v>
      </c>
      <c r="Z440" s="18" t="n">
        <v>0.07197000000000001</v>
      </c>
      <c r="AA440" s="18" t="n">
        <v>0.041254</v>
      </c>
      <c r="AB440" s="18" t="n">
        <v>0.054174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2535709.54</v>
      </c>
      <c r="R441" s="17" t="n">
        <v>211309.12</v>
      </c>
      <c r="S441" s="18" t="n">
        <v>0.037645</v>
      </c>
      <c r="T441" s="18" t="inlineStr">
        <is>
          <t>-</t>
        </is>
      </c>
      <c r="U441" s="18" t="n">
        <v>0.000423</v>
      </c>
      <c r="V441" s="18" t="n">
        <v>0.001986</v>
      </c>
      <c r="W441" s="18" t="n">
        <v>0.004575</v>
      </c>
      <c r="X441" s="18" t="n">
        <v>0.032763</v>
      </c>
      <c r="Y441" s="18" t="n">
        <v>0.055573</v>
      </c>
      <c r="Z441" s="18" t="n">
        <v>0.12721</v>
      </c>
      <c r="AA441" s="18" t="n">
        <v>0.080637</v>
      </c>
      <c r="AB441" s="18" t="n">
        <v>0.130952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1800067.76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0.030769</v>
      </c>
      <c r="Y442" s="18" t="n">
        <v>0.08064499999999999</v>
      </c>
      <c r="Z442" s="18" t="n">
        <v>0.135593</v>
      </c>
      <c r="AA442" s="18" t="n">
        <v>0.08064499999999999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652329607.3</v>
      </c>
      <c r="R443" s="17" t="n">
        <v>2314.65</v>
      </c>
      <c r="S443" s="18" t="n">
        <v>0.057372</v>
      </c>
      <c r="T443" s="18" t="inlineStr">
        <is>
          <t>-</t>
        </is>
      </c>
      <c r="U443" s="18" t="n">
        <v>0.000143</v>
      </c>
      <c r="V443" s="18" t="n">
        <v>0.003373</v>
      </c>
      <c r="W443" s="18" t="n">
        <v>0.008338</v>
      </c>
      <c r="X443" s="18" t="n">
        <v>0.050176</v>
      </c>
      <c r="Y443" s="18" t="n">
        <v>0.08147600000000001</v>
      </c>
      <c r="Z443" s="18" t="n">
        <v>0.171085</v>
      </c>
      <c r="AA443" s="18" t="n">
        <v>0.115145</v>
      </c>
      <c r="AB443" s="18" t="n">
        <v>0.148772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3777606858.64</v>
      </c>
      <c r="R444" s="17" t="n">
        <v>2436.46</v>
      </c>
      <c r="S444" s="18" t="n">
        <v>0.086289</v>
      </c>
      <c r="T444" s="18" t="inlineStr">
        <is>
          <t>-</t>
        </is>
      </c>
      <c r="U444" s="18" t="n">
        <v>1.6e-05</v>
      </c>
      <c r="V444" s="18" t="n">
        <v>0.005518</v>
      </c>
      <c r="W444" s="18" t="n">
        <v>0.015691</v>
      </c>
      <c r="X444" s="18" t="n">
        <v>0.065967</v>
      </c>
      <c r="Y444" s="18" t="n">
        <v>0.117442</v>
      </c>
      <c r="Z444" s="18" t="n">
        <v>0.243752</v>
      </c>
      <c r="AA444" s="18" t="n">
        <v>0.16179</v>
      </c>
      <c r="AB444" s="18" t="n">
        <v>0.227219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1032126474.73</v>
      </c>
      <c r="R445" s="17" t="n">
        <v>1171.04</v>
      </c>
      <c r="S445" s="18" t="n">
        <v>0.02243</v>
      </c>
      <c r="T445" s="18" t="inlineStr">
        <is>
          <t>-</t>
        </is>
      </c>
      <c r="U445" s="18" t="n">
        <v>0.00035</v>
      </c>
      <c r="V445" s="18" t="n">
        <v>0.001737</v>
      </c>
      <c r="W445" s="18" t="n">
        <v>0.005323</v>
      </c>
      <c r="X445" s="18" t="n">
        <v>0.01765</v>
      </c>
      <c r="Y445" s="18" t="n">
        <v>0.035292</v>
      </c>
      <c r="Z445" s="18" t="n">
        <v>0.086439</v>
      </c>
      <c r="AA445" s="18" t="n">
        <v>0.099651</v>
      </c>
      <c r="AB445" s="18" t="n">
        <v>0.137396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4115198583.6</v>
      </c>
      <c r="R446" s="17" t="n">
        <v>1925.2</v>
      </c>
      <c r="S446" s="18" t="n">
        <v>0.056334</v>
      </c>
      <c r="T446" s="18" t="inlineStr">
        <is>
          <t>-</t>
        </is>
      </c>
      <c r="U446" s="18" t="n">
        <v>0.000525</v>
      </c>
      <c r="V446" s="18" t="n">
        <v>0.00287</v>
      </c>
      <c r="W446" s="18" t="n">
        <v>0.005263</v>
      </c>
      <c r="X446" s="18" t="n">
        <v>0.046674</v>
      </c>
      <c r="Y446" s="18" t="n">
        <v>0.085262</v>
      </c>
      <c r="Z446" s="18" t="n">
        <v>0.184454</v>
      </c>
      <c r="AA446" s="18" t="n">
        <v>0.14725</v>
      </c>
      <c r="AB446" s="18" t="n">
        <v>0.194234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1124355059.33</v>
      </c>
      <c r="R447" s="17" t="n">
        <v>9895.83</v>
      </c>
      <c r="S447" s="18" t="n">
        <v>0.365072</v>
      </c>
      <c r="T447" s="18" t="inlineStr">
        <is>
          <t>-</t>
        </is>
      </c>
      <c r="U447" s="18" t="n">
        <v>-0.001958</v>
      </c>
      <c r="V447" s="18" t="n">
        <v>0.029867</v>
      </c>
      <c r="W447" s="18" t="n">
        <v>0.11176</v>
      </c>
      <c r="X447" s="18" t="n">
        <v>0.19777</v>
      </c>
      <c r="Y447" s="18" t="n">
        <v>0.451989</v>
      </c>
      <c r="Z447" s="18" t="n">
        <v>0.725413</v>
      </c>
      <c r="AA447" s="18" t="n">
        <v>0.726292</v>
      </c>
      <c r="AB447" s="18" t="n">
        <v>1.36533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5142566778.75</v>
      </c>
      <c r="R448" s="17" t="n">
        <v>1635.66</v>
      </c>
      <c r="S448" s="18" t="n">
        <v>0.017107</v>
      </c>
      <c r="T448" s="18" t="inlineStr">
        <is>
          <t>-</t>
        </is>
      </c>
      <c r="U448" s="18" t="n">
        <v>0.000214</v>
      </c>
      <c r="V448" s="18" t="n">
        <v>0.00169</v>
      </c>
      <c r="W448" s="18" t="n">
        <v>0.005137</v>
      </c>
      <c r="X448" s="18" t="n">
        <v>0.012604</v>
      </c>
      <c r="Y448" s="18" t="n">
        <v>0.026593</v>
      </c>
      <c r="Z448" s="18" t="n">
        <v>0.06054</v>
      </c>
      <c r="AA448" s="18" t="n">
        <v>0.08817700000000001</v>
      </c>
      <c r="AB448" s="18" t="n">
        <v>0.122314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308059014.5</v>
      </c>
      <c r="R449" s="17" t="n">
        <v>2009.15</v>
      </c>
      <c r="S449" s="18" t="n">
        <v>0.223021</v>
      </c>
      <c r="T449" s="18" t="inlineStr">
        <is>
          <t>-</t>
        </is>
      </c>
      <c r="U449" s="18" t="n">
        <v>-0.001307</v>
      </c>
      <c r="V449" s="18" t="n">
        <v>0.019278</v>
      </c>
      <c r="W449" s="18" t="n">
        <v>0.07144399999999999</v>
      </c>
      <c r="X449" s="18" t="n">
        <v>0.136594</v>
      </c>
      <c r="Y449" s="18" t="n">
        <v>0.282765</v>
      </c>
      <c r="Z449" s="18" t="n">
        <v>0.456075</v>
      </c>
      <c r="AA449" s="18" t="n">
        <v>0.369752</v>
      </c>
      <c r="AB449" s="18" t="n">
        <v>0.519709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748345648.2</v>
      </c>
      <c r="R450" s="17" t="n">
        <v>6281.65</v>
      </c>
      <c r="S450" s="18" t="n">
        <v>0.352771</v>
      </c>
      <c r="T450" s="18" t="inlineStr">
        <is>
          <t>-</t>
        </is>
      </c>
      <c r="U450" s="18" t="n">
        <v>-0.002447</v>
      </c>
      <c r="V450" s="18" t="n">
        <v>0.030434</v>
      </c>
      <c r="W450" s="18" t="n">
        <v>0.124329</v>
      </c>
      <c r="X450" s="18" t="n">
        <v>0.206071</v>
      </c>
      <c r="Y450" s="18" t="n">
        <v>0.427814</v>
      </c>
      <c r="Z450" s="18" t="n">
        <v>0.676642</v>
      </c>
      <c r="AA450" s="18" t="n">
        <v>0.614671</v>
      </c>
      <c r="AB450" s="18" t="n">
        <v>0.933375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642109</v>
      </c>
      <c r="R451" s="17" t="n">
        <v>1057.84</v>
      </c>
      <c r="S451" s="18" t="n">
        <v>0.022601</v>
      </c>
      <c r="T451" s="18" t="inlineStr">
        <is>
          <t>-</t>
        </is>
      </c>
      <c r="U451" s="18" t="n">
        <v>0.000378</v>
      </c>
      <c r="V451" s="18" t="n">
        <v>0.001486</v>
      </c>
      <c r="W451" s="18" t="n">
        <v>0.004673</v>
      </c>
      <c r="X451" s="18" t="n">
        <v>0.018123</v>
      </c>
      <c r="Y451" s="18" t="n">
        <v>0.034866</v>
      </c>
      <c r="Z451" s="18" t="n">
        <v>0.088689</v>
      </c>
      <c r="AA451" s="18" t="n">
        <v>0.04233</v>
      </c>
      <c r="AB451" s="18" t="n">
        <v>0.054741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621659.76</v>
      </c>
      <c r="R452" s="17" t="n">
        <v>1731.64</v>
      </c>
      <c r="S452" s="18" t="n">
        <v>0.015815</v>
      </c>
      <c r="T452" s="18" t="inlineStr">
        <is>
          <t>-</t>
        </is>
      </c>
      <c r="U452" s="18" t="n">
        <v>0.00037</v>
      </c>
      <c r="V452" s="18" t="n">
        <v>0.001423</v>
      </c>
      <c r="W452" s="18" t="n">
        <v>0.004268</v>
      </c>
      <c r="X452" s="18" t="n">
        <v>0.01201</v>
      </c>
      <c r="Y452" s="18" t="n">
        <v>0.024263</v>
      </c>
      <c r="Z452" s="18" t="n">
        <v>0.057852</v>
      </c>
      <c r="AA452" s="18" t="n">
        <v>0.08424</v>
      </c>
      <c r="AB452" s="18" t="n">
        <v>0.127238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122647223.01</v>
      </c>
      <c r="R453" s="17" t="n">
        <v>1990.86</v>
      </c>
      <c r="S453" s="18" t="n">
        <v>0.066959</v>
      </c>
      <c r="T453" s="18" t="inlineStr">
        <is>
          <t>-</t>
        </is>
      </c>
      <c r="U453" s="18" t="n">
        <v>0.000111</v>
      </c>
      <c r="V453" s="18" t="n">
        <v>0.004982</v>
      </c>
      <c r="W453" s="18" t="n">
        <v>0.015129</v>
      </c>
      <c r="X453" s="18" t="n">
        <v>0.048025</v>
      </c>
      <c r="Y453" s="18" t="n">
        <v>0.098151</v>
      </c>
      <c r="Z453" s="18" t="n">
        <v>0.190784</v>
      </c>
      <c r="AA453" s="18" t="n">
        <v>0.158184</v>
      </c>
      <c r="AB453" s="18" t="n">
        <v>0.191896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1304197.74</v>
      </c>
      <c r="R454" s="17" t="n">
        <v>3105.23</v>
      </c>
      <c r="S454" s="18" t="n">
        <v>0.235647</v>
      </c>
      <c r="T454" s="18" t="inlineStr">
        <is>
          <t>-</t>
        </is>
      </c>
      <c r="U454" s="18" t="n">
        <v>-0.001999</v>
      </c>
      <c r="V454" s="18" t="n">
        <v>0.016066</v>
      </c>
      <c r="W454" s="18" t="n">
        <v>0.078969</v>
      </c>
      <c r="X454" s="18" t="n">
        <v>0.140383</v>
      </c>
      <c r="Y454" s="18" t="n">
        <v>0.291913</v>
      </c>
      <c r="Z454" s="18" t="n">
        <v>0.457711</v>
      </c>
      <c r="AA454" s="18" t="n">
        <v>0.42528</v>
      </c>
      <c r="AB454" s="18" t="n">
        <v>0.612378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10283902293.01</v>
      </c>
      <c r="R455" s="17" t="n">
        <v>133703.03</v>
      </c>
      <c r="S455" s="18" t="n">
        <v>0.348726</v>
      </c>
      <c r="T455" s="18" t="inlineStr">
        <is>
          <t>-</t>
        </is>
      </c>
      <c r="U455" s="18" t="n">
        <v>0.005449</v>
      </c>
      <c r="V455" s="18" t="n">
        <v>0.015925</v>
      </c>
      <c r="W455" s="18" t="n">
        <v>0.111994</v>
      </c>
      <c r="X455" s="18" t="n">
        <v>0.205083</v>
      </c>
      <c r="Y455" s="18" t="n">
        <v>0.414201</v>
      </c>
      <c r="Z455" s="18" t="n">
        <v>0.572694</v>
      </c>
      <c r="AA455" s="18" t="n">
        <v>0.516104</v>
      </c>
      <c r="AB455" s="18" t="n">
        <v>0.805192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137356232.12</v>
      </c>
      <c r="R456" s="17" t="n">
        <v>308.67</v>
      </c>
      <c r="S456" s="18" t="n">
        <v>0.438149</v>
      </c>
      <c r="T456" s="18" t="inlineStr">
        <is>
          <t>-</t>
        </is>
      </c>
      <c r="U456" s="18" t="n">
        <v>-0.0009389999999999999</v>
      </c>
      <c r="V456" s="18" t="n">
        <v>0.022797</v>
      </c>
      <c r="W456" s="18" t="n">
        <v>0.123008</v>
      </c>
      <c r="X456" s="18" t="n">
        <v>0.231134</v>
      </c>
      <c r="Y456" s="18" t="n">
        <v>0.545591</v>
      </c>
      <c r="Z456" s="18" t="n">
        <v>0.810275</v>
      </c>
      <c r="AA456" s="18" t="n">
        <v>0.766554</v>
      </c>
      <c r="AB456" s="18" t="n">
        <v>1.130816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1725868897.57</v>
      </c>
      <c r="R457" s="17" t="n">
        <v>356437.19</v>
      </c>
      <c r="S457" s="18" t="n">
        <v>0.385797</v>
      </c>
      <c r="T457" s="18" t="inlineStr">
        <is>
          <t>-</t>
        </is>
      </c>
      <c r="U457" s="18" t="n">
        <v>0.00704</v>
      </c>
      <c r="V457" s="18" t="n">
        <v>0.029674</v>
      </c>
      <c r="W457" s="18" t="n">
        <v>0.128129</v>
      </c>
      <c r="X457" s="18" t="n">
        <v>0.243175</v>
      </c>
      <c r="Y457" s="18" t="n">
        <v>0.454473</v>
      </c>
      <c r="Z457" s="18" t="n">
        <v>0.577379</v>
      </c>
      <c r="AA457" s="18" t="n">
        <v>0.500078</v>
      </c>
      <c r="AB457" s="18" t="n">
        <v>1.15025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10026180741.55</v>
      </c>
      <c r="R458" s="17" t="n">
        <v>400934.97</v>
      </c>
      <c r="S458" s="18" t="n">
        <v>0.066034</v>
      </c>
      <c r="T458" s="18" t="inlineStr">
        <is>
          <t>-</t>
        </is>
      </c>
      <c r="U458" s="18" t="n">
        <v>0.001099</v>
      </c>
      <c r="V458" s="18" t="n">
        <v>0.004038</v>
      </c>
      <c r="W458" s="18" t="n">
        <v>0.00808</v>
      </c>
      <c r="X458" s="18" t="n">
        <v>0.053142</v>
      </c>
      <c r="Y458" s="18" t="n">
        <v>0.10363</v>
      </c>
      <c r="Z458" s="18" t="n">
        <v>0.228953</v>
      </c>
      <c r="AA458" s="18" t="n">
        <v>0.137647</v>
      </c>
      <c r="AB458" s="18" t="n">
        <v>0.181747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925174489.3</v>
      </c>
      <c r="R459" s="17" t="n">
        <v>3483.87</v>
      </c>
      <c r="S459" s="18" t="n">
        <v>0.368951</v>
      </c>
      <c r="T459" s="18" t="inlineStr">
        <is>
          <t>-</t>
        </is>
      </c>
      <c r="U459" s="18" t="n">
        <v>-0.000634</v>
      </c>
      <c r="V459" s="18" t="n">
        <v>0.03275</v>
      </c>
      <c r="W459" s="18" t="n">
        <v>0.129546</v>
      </c>
      <c r="X459" s="18" t="n">
        <v>0.215964</v>
      </c>
      <c r="Y459" s="18" t="n">
        <v>0.454443</v>
      </c>
      <c r="Z459" s="18" t="n">
        <v>0.726389</v>
      </c>
      <c r="AA459" s="18" t="n">
        <v>0.739934</v>
      </c>
      <c r="AB459" s="18" t="n">
        <v>1.197914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2998052252.06</v>
      </c>
      <c r="R460" s="17" t="n">
        <v>1637.05</v>
      </c>
      <c r="S460" s="18" t="n">
        <v>0.023355</v>
      </c>
      <c r="T460" s="18" t="inlineStr">
        <is>
          <t>-</t>
        </is>
      </c>
      <c r="U460" s="18" t="n">
        <v>0.000263</v>
      </c>
      <c r="V460" s="18" t="n">
        <v>0.002087</v>
      </c>
      <c r="W460" s="18" t="n">
        <v>0.006561</v>
      </c>
      <c r="X460" s="18" t="n">
        <v>0.017775</v>
      </c>
      <c r="Y460" s="18" t="n">
        <v>0.035826</v>
      </c>
      <c r="Z460" s="18" t="n">
        <v>0.07795000000000001</v>
      </c>
      <c r="AA460" s="18" t="n">
        <v>0.102472</v>
      </c>
      <c r="AB460" s="18" t="n">
        <v>0.146313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3872186319.14</v>
      </c>
      <c r="R461" s="17" t="n">
        <v>3359.59</v>
      </c>
      <c r="S461" s="18" t="n">
        <v>0.016487</v>
      </c>
      <c r="T461" s="18" t="inlineStr">
        <is>
          <t>-</t>
        </is>
      </c>
      <c r="U461" s="18" t="n">
        <v>0.000319</v>
      </c>
      <c r="V461" s="18" t="n">
        <v>0.001625</v>
      </c>
      <c r="W461" s="18" t="n">
        <v>0.005381</v>
      </c>
      <c r="X461" s="18" t="n">
        <v>0.012275</v>
      </c>
      <c r="Y461" s="18" t="n">
        <v>0.025513</v>
      </c>
      <c r="Z461" s="18" t="n">
        <v>0.056894</v>
      </c>
      <c r="AA461" s="18" t="n">
        <v>0.081875</v>
      </c>
      <c r="AB461" s="18" t="n">
        <v>0.112672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879474857.67</v>
      </c>
      <c r="R462" s="17" t="n">
        <v>2102.84</v>
      </c>
      <c r="S462" s="18" t="n">
        <v>0.08684600000000001</v>
      </c>
      <c r="T462" s="18" t="inlineStr">
        <is>
          <t>-</t>
        </is>
      </c>
      <c r="U462" s="18" t="n">
        <v>0.000228</v>
      </c>
      <c r="V462" s="18" t="n">
        <v>0.00522</v>
      </c>
      <c r="W462" s="18" t="n">
        <v>0.016655</v>
      </c>
      <c r="X462" s="18" t="n">
        <v>0.065301</v>
      </c>
      <c r="Y462" s="18" t="n">
        <v>0.125019</v>
      </c>
      <c r="Z462" s="18" t="n">
        <v>0.246172</v>
      </c>
      <c r="AA462" s="18" t="n">
        <v>0.154753</v>
      </c>
      <c r="AB462" s="18" t="n">
        <v>0.213501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1452568.13</v>
      </c>
      <c r="R463" s="17" t="n">
        <v>1962.92</v>
      </c>
      <c r="S463" s="18" t="n">
        <v>0.07779899999999999</v>
      </c>
      <c r="T463" s="18" t="inlineStr">
        <is>
          <t>-</t>
        </is>
      </c>
      <c r="U463" s="18" t="n">
        <v>-0.002191</v>
      </c>
      <c r="V463" s="18" t="n">
        <v>0.006946</v>
      </c>
      <c r="W463" s="18" t="n">
        <v>0.036761</v>
      </c>
      <c r="X463" s="18" t="n">
        <v>0.068744</v>
      </c>
      <c r="Y463" s="18" t="n">
        <v>0.09508</v>
      </c>
      <c r="Z463" s="18" t="n">
        <v>0.152523</v>
      </c>
      <c r="AA463" s="18" t="n">
        <v>0.168189</v>
      </c>
      <c r="AB463" s="18" t="n">
        <v>0.327418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47674351.15</v>
      </c>
      <c r="R464" s="17" t="n">
        <v>370.07</v>
      </c>
      <c r="S464" s="18" t="n">
        <v>0.424113</v>
      </c>
      <c r="T464" s="18" t="inlineStr">
        <is>
          <t>-</t>
        </is>
      </c>
      <c r="U464" s="18" t="n">
        <v>0.001272</v>
      </c>
      <c r="V464" s="18" t="n">
        <v>0.024302</v>
      </c>
      <c r="W464" s="18" t="n">
        <v>0.129054</v>
      </c>
      <c r="X464" s="18" t="n">
        <v>0.230245</v>
      </c>
      <c r="Y464" s="18" t="n">
        <v>0.484675</v>
      </c>
      <c r="Z464" s="18" t="n">
        <v>0.740769</v>
      </c>
      <c r="AA464" s="18" t="n">
        <v>0.737826</v>
      </c>
      <c r="AB464" s="18" t="n">
        <v>1.093985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527211222.77</v>
      </c>
      <c r="R465" s="17" t="n">
        <v>5232.52</v>
      </c>
      <c r="S465" s="18" t="n">
        <v>0.466074</v>
      </c>
      <c r="T465" s="18" t="inlineStr">
        <is>
          <t>-</t>
        </is>
      </c>
      <c r="U465" s="18" t="n">
        <v>0.001821</v>
      </c>
      <c r="V465" s="18" t="n">
        <v>0.027308</v>
      </c>
      <c r="W465" s="18" t="n">
        <v>0.105902</v>
      </c>
      <c r="X465" s="18" t="n">
        <v>0.245266</v>
      </c>
      <c r="Y465" s="18" t="n">
        <v>0.57195</v>
      </c>
      <c r="Z465" s="18" t="n">
        <v>0.895641</v>
      </c>
      <c r="AA465" s="18" t="n">
        <v>0.840829</v>
      </c>
      <c r="AB465" s="18" t="n">
        <v>1.312563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1505726.15</v>
      </c>
      <c r="R466" s="17" t="n">
        <v>2151.03</v>
      </c>
      <c r="S466" s="18" t="n">
        <v>0.104656</v>
      </c>
      <c r="T466" s="18" t="inlineStr">
        <is>
          <t>-</t>
        </is>
      </c>
      <c r="U466" s="18" t="n">
        <v>-8.4e-05</v>
      </c>
      <c r="V466" s="18" t="n">
        <v>0.007872000000000001</v>
      </c>
      <c r="W466" s="18" t="n">
        <v>0.037676</v>
      </c>
      <c r="X466" s="18" t="n">
        <v>0.068686</v>
      </c>
      <c r="Y466" s="18" t="n">
        <v>0.134803</v>
      </c>
      <c r="Z466" s="18" t="n">
        <v>0.22244</v>
      </c>
      <c r="AA466" s="18" t="n">
        <v>0.200412</v>
      </c>
      <c r="AB466" s="18" t="n">
        <v>0.298696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468972427.42</v>
      </c>
      <c r="R467" s="17" t="n">
        <v>1869.33</v>
      </c>
      <c r="S467" s="18" t="n">
        <v>0.074723</v>
      </c>
      <c r="T467" s="18" t="inlineStr">
        <is>
          <t>-</t>
        </is>
      </c>
      <c r="U467" s="18" t="n">
        <v>-0.000278</v>
      </c>
      <c r="V467" s="18" t="n">
        <v>0.004222</v>
      </c>
      <c r="W467" s="18" t="n">
        <v>0.011427</v>
      </c>
      <c r="X467" s="18" t="n">
        <v>0.056137</v>
      </c>
      <c r="Y467" s="18" t="n">
        <v>0.106191</v>
      </c>
      <c r="Z467" s="18" t="n">
        <v>0.209852</v>
      </c>
      <c r="AA467" s="18" t="n">
        <v>0.157731</v>
      </c>
      <c r="AB467" s="18" t="n">
        <v>0.200682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3740247634.5</v>
      </c>
      <c r="R468" s="17" t="n">
        <v>162.71</v>
      </c>
      <c r="S468" s="18" t="n">
        <v>0.064773</v>
      </c>
      <c r="T468" s="18" t="inlineStr">
        <is>
          <t>-</t>
        </is>
      </c>
      <c r="U468" s="18" t="n">
        <v>0.002094</v>
      </c>
      <c r="V468" s="18" t="n">
        <v>0.005314</v>
      </c>
      <c r="W468" s="18" t="n">
        <v>0.010245</v>
      </c>
      <c r="X468" s="18" t="n">
        <v>0.047714</v>
      </c>
      <c r="Y468" s="18" t="n">
        <v>0.101311</v>
      </c>
      <c r="Z468" s="18" t="n">
        <v>0.202445</v>
      </c>
      <c r="AA468" s="18" t="n">
        <v>0.140324</v>
      </c>
      <c r="AB468" s="18" t="n">
        <v>0.180144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2581321975.69</v>
      </c>
      <c r="R469" s="17" t="n">
        <v>230.06</v>
      </c>
      <c r="S469" s="18" t="n">
        <v>0.371936</v>
      </c>
      <c r="T469" s="18" t="inlineStr">
        <is>
          <t>-</t>
        </is>
      </c>
      <c r="U469" s="18" t="n">
        <v>0.003621</v>
      </c>
      <c r="V469" s="18" t="n">
        <v>0.017649</v>
      </c>
      <c r="W469" s="18" t="n">
        <v>0.119786</v>
      </c>
      <c r="X469" s="18" t="n">
        <v>0.208108</v>
      </c>
      <c r="Y469" s="18" t="n">
        <v>0.437713</v>
      </c>
      <c r="Z469" s="18" t="n">
        <v>0.614676</v>
      </c>
      <c r="AA469" s="18" t="n">
        <v>0.563317</v>
      </c>
      <c r="AB469" s="18" t="n">
        <v>0.8602109999999999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1435565413.18</v>
      </c>
      <c r="R470" s="17" t="n">
        <v>344.58</v>
      </c>
      <c r="S470" s="18" t="n">
        <v>0.415345</v>
      </c>
      <c r="T470" s="18" t="inlineStr">
        <is>
          <t>-</t>
        </is>
      </c>
      <c r="U470" s="18" t="n">
        <v>0.005339</v>
      </c>
      <c r="V470" s="18" t="n">
        <v>0.018353</v>
      </c>
      <c r="W470" s="18" t="n">
        <v>0.139333</v>
      </c>
      <c r="X470" s="18" t="n">
        <v>0.244735</v>
      </c>
      <c r="Y470" s="18" t="n">
        <v>0.479231</v>
      </c>
      <c r="Z470" s="18" t="n">
        <v>0.646292</v>
      </c>
      <c r="AA470" s="18" t="n">
        <v>0.566894</v>
      </c>
      <c r="AB470" s="18" t="n">
        <v>0.973071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1858251777.27</v>
      </c>
      <c r="R471" s="17" t="n">
        <v>1649.47</v>
      </c>
      <c r="S471" s="18" t="n">
        <v>0.066617</v>
      </c>
      <c r="T471" s="18" t="inlineStr">
        <is>
          <t>-</t>
        </is>
      </c>
      <c r="U471" s="18" t="n">
        <v>0.0002</v>
      </c>
      <c r="V471" s="18" t="n">
        <v>0.004036</v>
      </c>
      <c r="W471" s="18" t="n">
        <v>0.011293</v>
      </c>
      <c r="X471" s="18" t="n">
        <v>0.054325</v>
      </c>
      <c r="Y471" s="18" t="n">
        <v>0.09754699999999999</v>
      </c>
      <c r="Z471" s="18" t="n">
        <v>0.193806</v>
      </c>
      <c r="AA471" s="18" t="n">
        <v>0.08795500000000001</v>
      </c>
      <c r="AB471" s="18" t="n">
        <v>0.075998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1133090.8</v>
      </c>
      <c r="R472" s="17" t="n">
        <v>1471.54</v>
      </c>
      <c r="S472" s="18" t="n">
        <v>0.025542</v>
      </c>
      <c r="T472" s="18" t="inlineStr">
        <is>
          <t>-</t>
        </is>
      </c>
      <c r="U472" s="18" t="n">
        <v>4.8e-05</v>
      </c>
      <c r="V472" s="18" t="n">
        <v>0.001443</v>
      </c>
      <c r="W472" s="18" t="n">
        <v>0.002159</v>
      </c>
      <c r="X472" s="18" t="n">
        <v>0.021626</v>
      </c>
      <c r="Y472" s="18" t="n">
        <v>0.039877</v>
      </c>
      <c r="Z472" s="18" t="n">
        <v>0.093196</v>
      </c>
      <c r="AA472" s="18" t="n">
        <v>0.02974</v>
      </c>
      <c r="AB472" s="18" t="n">
        <v>0.040465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241430768.18</v>
      </c>
      <c r="R473" s="17" t="n">
        <v>2065.44</v>
      </c>
      <c r="S473" s="18" t="n">
        <v>0.079275</v>
      </c>
      <c r="T473" s="18" t="inlineStr">
        <is>
          <t>-</t>
        </is>
      </c>
      <c r="U473" s="18" t="n">
        <v>0.000315</v>
      </c>
      <c r="V473" s="18" t="n">
        <v>0.003679</v>
      </c>
      <c r="W473" s="18" t="n">
        <v>0.014445</v>
      </c>
      <c r="X473" s="18" t="n">
        <v>0.05983</v>
      </c>
      <c r="Y473" s="18" t="n">
        <v>0.113223</v>
      </c>
      <c r="Z473" s="18" t="n">
        <v>0.22387</v>
      </c>
      <c r="AA473" s="18" t="n">
        <v>0.0975</v>
      </c>
      <c r="AB473" s="18" t="n">
        <v>0.149971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1848115371.42</v>
      </c>
      <c r="R474" s="17" t="n">
        <v>319.79</v>
      </c>
      <c r="S474" s="18" t="n">
        <v>0.418704</v>
      </c>
      <c r="T474" s="18" t="inlineStr">
        <is>
          <t>-</t>
        </is>
      </c>
      <c r="U474" s="18" t="n">
        <v>-0.003645</v>
      </c>
      <c r="V474" s="18" t="n">
        <v>0.018342</v>
      </c>
      <c r="W474" s="18" t="n">
        <v>0.113708</v>
      </c>
      <c r="X474" s="18" t="n">
        <v>0.217181</v>
      </c>
      <c r="Y474" s="18" t="n">
        <v>0.590995</v>
      </c>
      <c r="Z474" s="18" t="n">
        <v>1.03623</v>
      </c>
      <c r="AA474" s="18" t="n">
        <v>1.086449</v>
      </c>
      <c r="AB474" s="18" t="n">
        <v>1.463903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2689317028.96</v>
      </c>
      <c r="R475" s="17" t="n">
        <v>165.25</v>
      </c>
      <c r="S475" s="18" t="n">
        <v>0.069926</v>
      </c>
      <c r="T475" s="18" t="inlineStr">
        <is>
          <t>-</t>
        </is>
      </c>
      <c r="U475" s="18" t="n">
        <v>0.000182</v>
      </c>
      <c r="V475" s="18" t="n">
        <v>0.003827</v>
      </c>
      <c r="W475" s="18" t="n">
        <v>0.015049</v>
      </c>
      <c r="X475" s="18" t="n">
        <v>0.05034</v>
      </c>
      <c r="Y475" s="18" t="n">
        <v>0.09881</v>
      </c>
      <c r="Z475" s="18" t="n">
        <v>0.197117</v>
      </c>
      <c r="AA475" s="18" t="n">
        <v>0.132625</v>
      </c>
      <c r="AB475" s="18" t="n">
        <v>0.172402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1666099935.83</v>
      </c>
      <c r="R476" s="17" t="n">
        <v>150.75</v>
      </c>
      <c r="S476" s="18" t="n">
        <v>0.018719</v>
      </c>
      <c r="T476" s="18" t="inlineStr">
        <is>
          <t>-</t>
        </is>
      </c>
      <c r="U476" s="18" t="n">
        <v>0.000133</v>
      </c>
      <c r="V476" s="18" t="n">
        <v>0.001728</v>
      </c>
      <c r="W476" s="18" t="n">
        <v>0.005536</v>
      </c>
      <c r="X476" s="18" t="n">
        <v>0.013854</v>
      </c>
      <c r="Y476" s="18" t="n">
        <v>0.028729</v>
      </c>
      <c r="Z476" s="18" t="n">
        <v>0.063417</v>
      </c>
      <c r="AA476" s="18" t="n">
        <v>0.092391</v>
      </c>
      <c r="AB476" s="18" t="n">
        <v>0.13006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594689.22</v>
      </c>
      <c r="R477" s="17" t="n">
        <v>1841.24</v>
      </c>
      <c r="S477" s="18" t="n">
        <v>0.033864</v>
      </c>
      <c r="T477" s="18" t="inlineStr">
        <is>
          <t>-</t>
        </is>
      </c>
      <c r="U477" s="18" t="n">
        <v>0.000391</v>
      </c>
      <c r="V477" s="18" t="n">
        <v>0.001512</v>
      </c>
      <c r="W477" s="18" t="n">
        <v>0.004095</v>
      </c>
      <c r="X477" s="18" t="n">
        <v>0.029863</v>
      </c>
      <c r="Y477" s="18" t="n">
        <v>0.043787</v>
      </c>
      <c r="Z477" s="18" t="n">
        <v>0.087978</v>
      </c>
      <c r="AA477" s="18" t="n">
        <v>0.07299600000000001</v>
      </c>
      <c r="AB477" s="18" t="n">
        <v>0.124099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632316245.5</v>
      </c>
      <c r="R478" s="17" t="n">
        <v>3082.87</v>
      </c>
      <c r="S478" s="18" t="n">
        <v>0.339016</v>
      </c>
      <c r="T478" s="18" t="inlineStr">
        <is>
          <t>-</t>
        </is>
      </c>
      <c r="U478" s="18" t="n">
        <v>-0.00551</v>
      </c>
      <c r="V478" s="18" t="n">
        <v>0.030471</v>
      </c>
      <c r="W478" s="18" t="n">
        <v>0.126377</v>
      </c>
      <c r="X478" s="18" t="n">
        <v>0.190766</v>
      </c>
      <c r="Y478" s="18" t="n">
        <v>0.431376</v>
      </c>
      <c r="Z478" s="18" t="n">
        <v>0.670996</v>
      </c>
      <c r="AA478" s="18" t="n">
        <v>0.631321</v>
      </c>
      <c r="AB478" s="18" t="n">
        <v>1.058898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540328523.63</v>
      </c>
      <c r="R479" s="17" t="n">
        <v>252.61</v>
      </c>
      <c r="S479" s="18" t="n">
        <v>0.354187</v>
      </c>
      <c r="T479" s="18" t="inlineStr">
        <is>
          <t>-</t>
        </is>
      </c>
      <c r="U479" s="18" t="n">
        <v>0.000277</v>
      </c>
      <c r="V479" s="18" t="n">
        <v>0.024995</v>
      </c>
      <c r="W479" s="18" t="n">
        <v>0.11228</v>
      </c>
      <c r="X479" s="18" t="n">
        <v>0.190041</v>
      </c>
      <c r="Y479" s="18" t="n">
        <v>0.440276</v>
      </c>
      <c r="Z479" s="18" t="n">
        <v>0.635334</v>
      </c>
      <c r="AA479" s="18" t="n">
        <v>0.667723</v>
      </c>
      <c r="AB479" s="18" t="n">
        <v>0.873683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168602215.99</v>
      </c>
      <c r="R480" s="17" t="n">
        <v>98.3</v>
      </c>
      <c r="S480" s="18" t="n">
        <v>0.045411</v>
      </c>
      <c r="T480" s="18" t="inlineStr">
        <is>
          <t>-</t>
        </is>
      </c>
      <c r="U480" s="18" t="n">
        <v>0.000204</v>
      </c>
      <c r="V480" s="18" t="n">
        <v>0.001426</v>
      </c>
      <c r="W480" s="18" t="n">
        <v>0.004702</v>
      </c>
      <c r="X480" s="18" t="n">
        <v>0.041314</v>
      </c>
      <c r="Y480" s="18" t="n">
        <v>0.054721</v>
      </c>
      <c r="Z480" s="18" t="n">
        <v>0.135104</v>
      </c>
      <c r="AA480" s="18" t="n">
        <v>0.21358</v>
      </c>
      <c r="AB480" s="18" t="n">
        <v>0.32784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1442178383.56</v>
      </c>
      <c r="R481" s="17" t="n">
        <v>3275.82</v>
      </c>
      <c r="S481" s="18" t="n">
        <v>0.3938</v>
      </c>
      <c r="T481" s="18" t="inlineStr">
        <is>
          <t>-</t>
        </is>
      </c>
      <c r="U481" s="18" t="n">
        <v>-0.001183</v>
      </c>
      <c r="V481" s="18" t="n">
        <v>0.030725</v>
      </c>
      <c r="W481" s="18" t="n">
        <v>0.131876</v>
      </c>
      <c r="X481" s="18" t="n">
        <v>0.228012</v>
      </c>
      <c r="Y481" s="18" t="n">
        <v>0.4946</v>
      </c>
      <c r="Z481" s="18" t="n">
        <v>0.77795</v>
      </c>
      <c r="AA481" s="18" t="n">
        <v>0.789821</v>
      </c>
      <c r="AB481" s="18" t="n">
        <v>1.29787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188576942.11</v>
      </c>
      <c r="R482" s="17" t="n">
        <v>146.63</v>
      </c>
      <c r="S482" s="18" t="n">
        <v>0.009431</v>
      </c>
      <c r="T482" s="18" t="inlineStr">
        <is>
          <t>-</t>
        </is>
      </c>
      <c r="U482" s="18" t="n">
        <v>0.000136</v>
      </c>
      <c r="V482" s="18" t="n">
        <v>0.000546</v>
      </c>
      <c r="W482" s="18" t="n">
        <v>0.002187</v>
      </c>
      <c r="X482" s="18" t="n">
        <v>0.007143</v>
      </c>
      <c r="Y482" s="18" t="n">
        <v>0.016922</v>
      </c>
      <c r="Z482" s="18" t="n">
        <v>0.050208</v>
      </c>
      <c r="AA482" s="18" t="n">
        <v>0.0717</v>
      </c>
      <c r="AB482" s="18" t="n">
        <v>0.111423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146109736.03</v>
      </c>
      <c r="R483" s="17" t="n">
        <v>1962.69</v>
      </c>
      <c r="S483" s="18" t="n">
        <v>0.169793</v>
      </c>
      <c r="T483" s="18" t="inlineStr">
        <is>
          <t>-</t>
        </is>
      </c>
      <c r="U483" s="18" t="n">
        <v>0.024561</v>
      </c>
      <c r="V483" s="18" t="n">
        <v>0.009677</v>
      </c>
      <c r="W483" s="18" t="n">
        <v>0.020141</v>
      </c>
      <c r="X483" s="18" t="n">
        <v>0.09338399999999999</v>
      </c>
      <c r="Y483" s="18" t="n">
        <v>0.261158</v>
      </c>
      <c r="Z483" s="18" t="n">
        <v>0.558111</v>
      </c>
      <c r="AA483" s="18" t="n">
        <v>0.690648</v>
      </c>
      <c r="AB483" s="18" t="n">
        <v>0.699549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709148986.13</v>
      </c>
      <c r="R484" s="17" t="n">
        <v>1666.69</v>
      </c>
      <c r="S484" s="18" t="n">
        <v>0.022083</v>
      </c>
      <c r="T484" s="18" t="inlineStr">
        <is>
          <t>-</t>
        </is>
      </c>
      <c r="U484" s="18" t="n">
        <v>0.000336</v>
      </c>
      <c r="V484" s="18" t="n">
        <v>0.001677</v>
      </c>
      <c r="W484" s="18" t="n">
        <v>0.005903</v>
      </c>
      <c r="X484" s="18" t="n">
        <v>0.017056</v>
      </c>
      <c r="Y484" s="18" t="n">
        <v>0.033247</v>
      </c>
      <c r="Z484" s="18" t="n">
        <v>0.078282</v>
      </c>
      <c r="AA484" s="18" t="n">
        <v>0.100961</v>
      </c>
      <c r="AB484" s="18" t="n">
        <v>0.133194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642588.46</v>
      </c>
      <c r="R485" s="17" t="n">
        <v>738.2</v>
      </c>
      <c r="S485" s="18" t="n">
        <v>0.012481</v>
      </c>
      <c r="T485" s="18" t="inlineStr">
        <is>
          <t>-</t>
        </is>
      </c>
      <c r="U485" s="18" t="n">
        <v>0.000352</v>
      </c>
      <c r="V485" s="18" t="n">
        <v>0.001275</v>
      </c>
      <c r="W485" s="18" t="n">
        <v>0.00393</v>
      </c>
      <c r="X485" s="18" t="n">
        <v>0.009090000000000001</v>
      </c>
      <c r="Y485" s="18" t="n">
        <v>0.019712</v>
      </c>
      <c r="Z485" s="18" t="n">
        <v>0.06693300000000001</v>
      </c>
      <c r="AA485" s="18" t="n">
        <v>0.199506</v>
      </c>
      <c r="AB485" s="18" t="n">
        <v>0.228225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2138814175.4</v>
      </c>
      <c r="R486" s="17" t="n">
        <v>149.69</v>
      </c>
      <c r="S486" s="18" t="n">
        <v>0.050751</v>
      </c>
      <c r="T486" s="18" t="inlineStr">
        <is>
          <t>-</t>
        </is>
      </c>
      <c r="U486" s="18" t="n">
        <v>-0.000401</v>
      </c>
      <c r="V486" s="18" t="n">
        <v>0.002478</v>
      </c>
      <c r="W486" s="18" t="n">
        <v>0.009372999999999999</v>
      </c>
      <c r="X486" s="18" t="n">
        <v>0.043209</v>
      </c>
      <c r="Y486" s="18" t="n">
        <v>0.072048</v>
      </c>
      <c r="Z486" s="18" t="n">
        <v>0.142497</v>
      </c>
      <c r="AA486" s="18" t="n">
        <v>0.122366</v>
      </c>
      <c r="AB486" s="18" t="n">
        <v>0.168084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227664788.21</v>
      </c>
      <c r="R487" s="17" t="n">
        <v>1119.08</v>
      </c>
      <c r="S487" s="18" t="n">
        <v>0.194535</v>
      </c>
      <c r="T487" s="18" t="inlineStr">
        <is>
          <t>-</t>
        </is>
      </c>
      <c r="U487" s="18" t="n">
        <v>-0.001829</v>
      </c>
      <c r="V487" s="18" t="n">
        <v>0.020397</v>
      </c>
      <c r="W487" s="18" t="n">
        <v>0.071618</v>
      </c>
      <c r="X487" s="18" t="n">
        <v>0.139029</v>
      </c>
      <c r="Y487" s="18" t="n">
        <v>0.242622</v>
      </c>
      <c r="Z487" s="18" t="n">
        <v>0.42951</v>
      </c>
      <c r="AA487" s="18" t="n">
        <v>0.342013</v>
      </c>
      <c r="AB487" s="18" t="n">
        <v>0.418988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538266.58</v>
      </c>
      <c r="R488" s="17" t="n">
        <v>1325.69</v>
      </c>
      <c r="S488" s="18" t="n">
        <v>0.013246</v>
      </c>
      <c r="T488" s="18" t="inlineStr">
        <is>
          <t>-</t>
        </is>
      </c>
      <c r="U488" s="18" t="n">
        <v>0.00037</v>
      </c>
      <c r="V488" s="18" t="n">
        <v>0.001292</v>
      </c>
      <c r="W488" s="18" t="n">
        <v>0.004128</v>
      </c>
      <c r="X488" s="18" t="n">
        <v>0.009688</v>
      </c>
      <c r="Y488" s="18" t="n">
        <v>0.020947</v>
      </c>
      <c r="Z488" s="18" t="n">
        <v>0.047595</v>
      </c>
      <c r="AA488" s="18" t="n">
        <v>0.069717</v>
      </c>
      <c r="AB488" s="18" t="n">
        <v>0.09170499999999999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1209753.45</v>
      </c>
      <c r="R489" s="17" t="n">
        <v>120.98</v>
      </c>
      <c r="S489" s="18" t="n">
        <v>0.015444</v>
      </c>
      <c r="T489" s="18" t="inlineStr">
        <is>
          <t>-</t>
        </is>
      </c>
      <c r="U489" s="18" t="n">
        <v>0.000413</v>
      </c>
      <c r="V489" s="18" t="n">
        <v>0.001241</v>
      </c>
      <c r="W489" s="18" t="n">
        <v>0.003817</v>
      </c>
      <c r="X489" s="18" t="n">
        <v>0.012046</v>
      </c>
      <c r="Y489" s="18" t="n">
        <v>0.02326</v>
      </c>
      <c r="Z489" s="18" t="n">
        <v>0.052641</v>
      </c>
      <c r="AA489" s="18" t="n">
        <v>0.069767</v>
      </c>
      <c r="AB489" s="18" t="n">
        <v>0.091976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120467726.26</v>
      </c>
      <c r="R490" s="17" t="n">
        <v>134.79</v>
      </c>
      <c r="S490" s="18" t="n">
        <v>0.031846</v>
      </c>
      <c r="T490" s="18" t="inlineStr">
        <is>
          <t>-</t>
        </is>
      </c>
      <c r="U490" s="18" t="n">
        <v>0.00052</v>
      </c>
      <c r="V490" s="18" t="n">
        <v>0.00156</v>
      </c>
      <c r="W490" s="18" t="n">
        <v>0.006647</v>
      </c>
      <c r="X490" s="18" t="n">
        <v>0.026893</v>
      </c>
      <c r="Y490" s="18" t="n">
        <v>0.047889</v>
      </c>
      <c r="Z490" s="18" t="n">
        <v>0.109565</v>
      </c>
      <c r="AA490" s="18" t="n">
        <v>0.110571</v>
      </c>
      <c r="AB490" s="18" t="n">
        <v>0.141031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3140582.19</v>
      </c>
      <c r="R491" s="17" t="n">
        <v>1466.88</v>
      </c>
      <c r="S491" s="18" t="n">
        <v>0.042692</v>
      </c>
      <c r="T491" s="18" t="inlineStr">
        <is>
          <t>-</t>
        </is>
      </c>
      <c r="U491" s="18" t="n">
        <v>-0.000102</v>
      </c>
      <c r="V491" s="18" t="n">
        <v>0.001393</v>
      </c>
      <c r="W491" s="18" t="n">
        <v>0.004162</v>
      </c>
      <c r="X491" s="18" t="n">
        <v>0.038918</v>
      </c>
      <c r="Y491" s="18" t="n">
        <v>0.051663</v>
      </c>
      <c r="Z491" s="18" t="n">
        <v>0.134522</v>
      </c>
      <c r="AA491" s="18" t="n">
        <v>0.211166</v>
      </c>
      <c r="AB491" s="18" t="n">
        <v>0.36298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2511264433.17</v>
      </c>
      <c r="R492" s="17" t="n">
        <v>1467.11</v>
      </c>
      <c r="S492" s="18" t="n">
        <v>0.058345</v>
      </c>
      <c r="T492" s="18" t="inlineStr">
        <is>
          <t>-</t>
        </is>
      </c>
      <c r="U492" s="18" t="n">
        <v>0.00017</v>
      </c>
      <c r="V492" s="18" t="n">
        <v>0.002933</v>
      </c>
      <c r="W492" s="18" t="n">
        <v>0.009357000000000001</v>
      </c>
      <c r="X492" s="18" t="n">
        <v>0.045121</v>
      </c>
      <c r="Y492" s="18" t="n">
        <v>0.085775</v>
      </c>
      <c r="Z492" s="18" t="n">
        <v>0.177891</v>
      </c>
      <c r="AA492" s="18" t="n">
        <v>0.206902</v>
      </c>
      <c r="AB492" s="18" t="n">
        <v>0.220101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182744500.65</v>
      </c>
      <c r="R493" s="17" t="n">
        <v>178.33</v>
      </c>
      <c r="S493" s="18" t="n">
        <v>0.016821</v>
      </c>
      <c r="T493" s="18" t="inlineStr">
        <is>
          <t>-</t>
        </is>
      </c>
      <c r="U493" s="18" t="n">
        <v>0.000224</v>
      </c>
      <c r="V493" s="18" t="n">
        <v>0.001573</v>
      </c>
      <c r="W493" s="18" t="n">
        <v>0.004959</v>
      </c>
      <c r="X493" s="18" t="n">
        <v>0.012663</v>
      </c>
      <c r="Y493" s="18" t="n">
        <v>0.025946</v>
      </c>
      <c r="Z493" s="18" t="n">
        <v>0.057585</v>
      </c>
      <c r="AA493" s="18" t="n">
        <v>0.07961</v>
      </c>
      <c r="AB493" s="18" t="n">
        <v>0.110814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CLOBAL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1396372301.9</v>
      </c>
      <c r="R494" s="17" t="n">
        <v>22148.3</v>
      </c>
      <c r="S494" s="18" t="n">
        <v>0.06636599999999999</v>
      </c>
      <c r="T494" s="18" t="inlineStr">
        <is>
          <t>-</t>
        </is>
      </c>
      <c r="U494" s="18" t="n">
        <v>0.00012</v>
      </c>
      <c r="V494" s="18" t="n">
        <v>0.003359</v>
      </c>
      <c r="W494" s="18" t="n">
        <v>0.007355</v>
      </c>
      <c r="X494" s="18" t="n">
        <v>0.056097</v>
      </c>
      <c r="Y494" s="18" t="n">
        <v>0.094666</v>
      </c>
      <c r="Z494" s="18" t="n">
        <v>0.208494</v>
      </c>
      <c r="AA494" s="18" t="n">
        <v>0.13912</v>
      </c>
      <c r="AB494" s="18" t="n">
        <v>0.192296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33455379.26</v>
      </c>
      <c r="R495" s="17" t="n">
        <v>3003.98</v>
      </c>
      <c r="S495" s="18" t="n">
        <v>0.01663</v>
      </c>
      <c r="T495" s="18" t="inlineStr">
        <is>
          <t>-</t>
        </is>
      </c>
      <c r="U495" s="18" t="n">
        <v>0.000216</v>
      </c>
      <c r="V495" s="18" t="n">
        <v>0.00161</v>
      </c>
      <c r="W495" s="18" t="n">
        <v>0.005015</v>
      </c>
      <c r="X495" s="18" t="n">
        <v>0.012334</v>
      </c>
      <c r="Y495" s="18" t="n">
        <v>0.026254</v>
      </c>
      <c r="Z495" s="18" t="n">
        <v>0.057021</v>
      </c>
      <c r="AA495" s="18" t="n">
        <v>0.084027</v>
      </c>
      <c r="AB495" s="18" t="n">
        <v>0.107515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1673713411.34</v>
      </c>
      <c r="R496" s="17" t="n">
        <v>1254.07</v>
      </c>
      <c r="S496" s="18" t="n">
        <v>0.017939</v>
      </c>
      <c r="T496" s="18" t="inlineStr">
        <is>
          <t>-</t>
        </is>
      </c>
      <c r="U496" s="18" t="n">
        <v>0.000112</v>
      </c>
      <c r="V496" s="18" t="n">
        <v>0.001821</v>
      </c>
      <c r="W496" s="18" t="n">
        <v>0.005404</v>
      </c>
      <c r="X496" s="18" t="n">
        <v>0.013324</v>
      </c>
      <c r="Y496" s="18" t="n">
        <v>0.028499</v>
      </c>
      <c r="Z496" s="18" t="n">
        <v>0.063997</v>
      </c>
      <c r="AA496" s="18" t="n">
        <v>0.093491</v>
      </c>
      <c r="AB496" s="18" t="n">
        <v>0.128928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1341939377.7</v>
      </c>
      <c r="R497" s="17" t="n">
        <v>139.22</v>
      </c>
      <c r="S497" s="18" t="n">
        <v>0.018211</v>
      </c>
      <c r="T497" s="18" t="inlineStr">
        <is>
          <t>-</t>
        </is>
      </c>
      <c r="U497" s="18" t="n">
        <v>0.000216</v>
      </c>
      <c r="V497" s="18" t="n">
        <v>0.001727</v>
      </c>
      <c r="W497" s="18" t="n">
        <v>0.005344</v>
      </c>
      <c r="X497" s="18" t="n">
        <v>0.013836</v>
      </c>
      <c r="Y497" s="18" t="n">
        <v>0.027985</v>
      </c>
      <c r="Z497" s="18" t="n">
        <v>0.062424</v>
      </c>
      <c r="AA497" s="18" t="n">
        <v>0.089103</v>
      </c>
      <c r="AB497" s="18" t="n">
        <v>0.125556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1539640037.57</v>
      </c>
      <c r="R498" s="17" t="n">
        <v>142.49</v>
      </c>
      <c r="S498" s="18" t="n">
        <v>0.065266</v>
      </c>
      <c r="T498" s="18" t="inlineStr">
        <is>
          <t>-</t>
        </is>
      </c>
      <c r="U498" s="18" t="n">
        <v>-0.000281</v>
      </c>
      <c r="V498" s="18" t="n">
        <v>0.004441</v>
      </c>
      <c r="W498" s="18" t="n">
        <v>0.012938</v>
      </c>
      <c r="X498" s="18" t="n">
        <v>0.053608</v>
      </c>
      <c r="Y498" s="18" t="n">
        <v>0.09054</v>
      </c>
      <c r="Z498" s="18" t="n">
        <v>0.184652</v>
      </c>
      <c r="AA498" s="18" t="n">
        <v>0.046951</v>
      </c>
      <c r="AB498" s="18" t="n">
        <v>0.07216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1543167.45</v>
      </c>
      <c r="R499" s="17" t="n">
        <v>170.2</v>
      </c>
      <c r="S499" s="18" t="n">
        <v>0.285693</v>
      </c>
      <c r="T499" s="18" t="inlineStr">
        <is>
          <t>-</t>
        </is>
      </c>
      <c r="U499" s="18" t="n">
        <v>0.000294</v>
      </c>
      <c r="V499" s="18" t="n">
        <v>0.008951000000000001</v>
      </c>
      <c r="W499" s="18" t="n">
        <v>0.103332</v>
      </c>
      <c r="X499" s="18" t="n">
        <v>0.156486</v>
      </c>
      <c r="Y499" s="18" t="n">
        <v>0.338682</v>
      </c>
      <c r="Z499" s="18" t="n">
        <v>0.541946</v>
      </c>
      <c r="AA499" s="18" t="n">
        <v>0.518965</v>
      </c>
      <c r="AB499" s="18" t="n">
        <v>0.774025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3122356249.9</v>
      </c>
      <c r="R500" s="17" t="n">
        <v>1204.91</v>
      </c>
      <c r="S500" s="18" t="n">
        <v>0.020021</v>
      </c>
      <c r="T500" s="18" t="inlineStr">
        <is>
          <t>-</t>
        </is>
      </c>
      <c r="U500" s="18" t="n">
        <v>0.000133</v>
      </c>
      <c r="V500" s="18" t="n">
        <v>0.001821</v>
      </c>
      <c r="W500" s="18" t="n">
        <v>0.005953</v>
      </c>
      <c r="X500" s="18" t="n">
        <v>0.0152</v>
      </c>
      <c r="Y500" s="18" t="n">
        <v>0.031177</v>
      </c>
      <c r="Z500" s="18" t="n">
        <v>0.06464300000000001</v>
      </c>
      <c r="AA500" s="18" t="n">
        <v>0.09328599999999999</v>
      </c>
      <c r="AB500" s="18" t="n">
        <v>0.122695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4481792675.3</v>
      </c>
      <c r="R501" s="17" t="n">
        <v>1289.81</v>
      </c>
      <c r="S501" s="18" t="n">
        <v>0.023642</v>
      </c>
      <c r="T501" s="18" t="inlineStr">
        <is>
          <t>-</t>
        </is>
      </c>
      <c r="U501" s="18" t="n">
        <v>0.000271</v>
      </c>
      <c r="V501" s="18" t="n">
        <v>0.001934</v>
      </c>
      <c r="W501" s="18" t="n">
        <v>0.00632</v>
      </c>
      <c r="X501" s="18" t="n">
        <v>0.017971</v>
      </c>
      <c r="Y501" s="18" t="n">
        <v>0.036217</v>
      </c>
      <c r="Z501" s="18" t="n">
        <v>0.079791</v>
      </c>
      <c r="AA501" s="18" t="n">
        <v>0.105321</v>
      </c>
      <c r="AB501" s="18" t="n">
        <v>0.151842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651697.1800000001</v>
      </c>
      <c r="R502" s="17" t="n">
        <v>124.94</v>
      </c>
      <c r="S502" s="18" t="n">
        <v>0.014453</v>
      </c>
      <c r="T502" s="18" t="inlineStr">
        <is>
          <t>-</t>
        </is>
      </c>
      <c r="U502" s="18" t="n">
        <v>0.00032</v>
      </c>
      <c r="V502" s="18" t="n">
        <v>-8.000000000000001e-05</v>
      </c>
      <c r="W502" s="18" t="n">
        <v>0.002568</v>
      </c>
      <c r="X502" s="18" t="n">
        <v>0.010841</v>
      </c>
      <c r="Y502" s="18" t="n">
        <v>0.023008</v>
      </c>
      <c r="Z502" s="18" t="n">
        <v>0.054702</v>
      </c>
      <c r="AA502" s="18" t="n">
        <v>0.079302</v>
      </c>
      <c r="AB502" s="18" t="n">
        <v>0.107919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67208680.84</v>
      </c>
      <c r="R503" s="17" t="n">
        <v>124.68</v>
      </c>
      <c r="S503" s="18" t="n">
        <v>0.034088</v>
      </c>
      <c r="T503" s="18" t="inlineStr">
        <is>
          <t>-</t>
        </is>
      </c>
      <c r="U503" s="18" t="n">
        <v>0.000241</v>
      </c>
      <c r="V503" s="18" t="n">
        <v>0.001526</v>
      </c>
      <c r="W503" s="18" t="n">
        <v>0.003946</v>
      </c>
      <c r="X503" s="18" t="n">
        <v>0.028968</v>
      </c>
      <c r="Y503" s="18" t="n">
        <v>0.057148</v>
      </c>
      <c r="Z503" s="18" t="n">
        <v>0.135933</v>
      </c>
      <c r="AA503" s="18" t="n">
        <v>0.038481</v>
      </c>
      <c r="AB503" s="18" t="n">
        <v>0.056073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38760585.33</v>
      </c>
      <c r="R504" s="17" t="n">
        <v>1095.28</v>
      </c>
      <c r="S504" s="18" t="n">
        <v>0.359904</v>
      </c>
      <c r="T504" s="18" t="inlineStr">
        <is>
          <t>-</t>
        </is>
      </c>
      <c r="U504" s="18" t="n">
        <v>0.007645</v>
      </c>
      <c r="V504" s="18" t="n">
        <v>0.022432</v>
      </c>
      <c r="W504" s="18" t="n">
        <v>0.121995</v>
      </c>
      <c r="X504" s="18" t="n">
        <v>0.202323</v>
      </c>
      <c r="Y504" s="18" t="n">
        <v>0.408376</v>
      </c>
      <c r="Z504" s="18" t="n">
        <v>0.649717</v>
      </c>
      <c r="AA504" s="18" t="n">
        <v>0.602388</v>
      </c>
      <c r="AB504" s="18" t="n">
        <v>0.918548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729659160.6900001</v>
      </c>
      <c r="R505" s="17" t="n">
        <v>746.65</v>
      </c>
      <c r="S505" s="18" t="n">
        <v>0.212547</v>
      </c>
      <c r="T505" s="18" t="inlineStr">
        <is>
          <t>-</t>
        </is>
      </c>
      <c r="U505" s="18" t="n">
        <v>0.003791</v>
      </c>
      <c r="V505" s="18" t="n">
        <v>0.013506</v>
      </c>
      <c r="W505" s="18" t="n">
        <v>0.07085</v>
      </c>
      <c r="X505" s="18" t="n">
        <v>0.133366</v>
      </c>
      <c r="Y505" s="18" t="n">
        <v>0.248099</v>
      </c>
      <c r="Z505" s="18" t="n">
        <v>0.389582</v>
      </c>
      <c r="AA505" s="18" t="n">
        <v>0.353093</v>
      </c>
      <c r="AB505" s="18" t="n">
        <v>0.484423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46840315.19</v>
      </c>
      <c r="R506" s="17" t="n">
        <v>265.51</v>
      </c>
      <c r="S506" s="18" t="n">
        <v>0.039463</v>
      </c>
      <c r="T506" s="18" t="inlineStr">
        <is>
          <t>-</t>
        </is>
      </c>
      <c r="U506" s="18" t="n">
        <v>0.001244</v>
      </c>
      <c r="V506" s="18" t="n">
        <v>0.002416</v>
      </c>
      <c r="W506" s="18" t="n">
        <v>0.011197</v>
      </c>
      <c r="X506" s="18" t="n">
        <v>0.033193</v>
      </c>
      <c r="Y506" s="18" t="n">
        <v>0.059413</v>
      </c>
      <c r="Z506" s="18" t="n">
        <v>0.169596</v>
      </c>
      <c r="AA506" s="18" t="n">
        <v>0.154341</v>
      </c>
      <c r="AB506" s="18" t="n">
        <v>0.173214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186694255.66</v>
      </c>
      <c r="R507" s="17" t="n">
        <v>1232.75</v>
      </c>
      <c r="S507" s="18" t="n">
        <v>0.269201</v>
      </c>
      <c r="T507" s="18" t="inlineStr">
        <is>
          <t>-</t>
        </is>
      </c>
      <c r="U507" s="18" t="n">
        <v>0.003999</v>
      </c>
      <c r="V507" s="18" t="n">
        <v>0.021334</v>
      </c>
      <c r="W507" s="18" t="n">
        <v>0.077061</v>
      </c>
      <c r="X507" s="18" t="n">
        <v>0.133834</v>
      </c>
      <c r="Y507" s="18" t="n">
        <v>0.306156</v>
      </c>
      <c r="Z507" s="18" t="n">
        <v>0.465654</v>
      </c>
      <c r="AA507" s="18" t="n">
        <v>0.390039</v>
      </c>
      <c r="AB507" s="18" t="n">
        <v>0.612714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1981724500.34</v>
      </c>
      <c r="R508" s="17" t="n">
        <v>1175.65</v>
      </c>
      <c r="S508" s="18" t="n">
        <v>0.07417600000000001</v>
      </c>
      <c r="T508" s="18" t="inlineStr">
        <is>
          <t>-</t>
        </is>
      </c>
      <c r="U508" s="18" t="n">
        <v>0.000706</v>
      </c>
      <c r="V508" s="18" t="n">
        <v>0.004434</v>
      </c>
      <c r="W508" s="18" t="n">
        <v>0.012313</v>
      </c>
      <c r="X508" s="18" t="n">
        <v>0.060551</v>
      </c>
      <c r="Y508" s="18" t="n">
        <v>0.105616</v>
      </c>
      <c r="Z508" s="18" t="n">
        <v>0.219984</v>
      </c>
      <c r="AA508" s="18" t="n">
        <v>0.140562</v>
      </c>
      <c r="AB508" s="18" t="n">
        <v>0.186102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174366697.91</v>
      </c>
      <c r="R509" s="17" t="n">
        <v>1250.05</v>
      </c>
      <c r="S509" s="18" t="n">
        <v>0.049404</v>
      </c>
      <c r="T509" s="18" t="inlineStr">
        <is>
          <t>-</t>
        </is>
      </c>
      <c r="U509" s="18" t="n">
        <v>0.001322</v>
      </c>
      <c r="V509" s="18" t="n">
        <v>0.0035</v>
      </c>
      <c r="W509" s="18" t="n">
        <v>0.011335</v>
      </c>
      <c r="X509" s="18" t="n">
        <v>0.041309</v>
      </c>
      <c r="Y509" s="18" t="n">
        <v>0.07387100000000001</v>
      </c>
      <c r="Z509" s="18" t="n">
        <v>0.161012</v>
      </c>
      <c r="AA509" s="18" t="n">
        <v>0.147003</v>
      </c>
      <c r="AB509" s="18" t="n">
        <v>0.183703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3013753717.04</v>
      </c>
      <c r="R510" s="17" t="n">
        <v>3813.06</v>
      </c>
      <c r="S510" s="18" t="n">
        <v>0.377939</v>
      </c>
      <c r="T510" s="18" t="inlineStr">
        <is>
          <t>-</t>
        </is>
      </c>
      <c r="U510" s="18" t="n">
        <v>-0.00253</v>
      </c>
      <c r="V510" s="18" t="n">
        <v>0.030456</v>
      </c>
      <c r="W510" s="18" t="n">
        <v>0.130556</v>
      </c>
      <c r="X510" s="18" t="n">
        <v>0.219613</v>
      </c>
      <c r="Y510" s="18" t="n">
        <v>0.437486</v>
      </c>
      <c r="Z510" s="18" t="n">
        <v>0.669561</v>
      </c>
      <c r="AA510" s="18" t="n">
        <v>0.668567</v>
      </c>
      <c r="AB510" s="18" t="n">
        <v>1.096447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944387563.38</v>
      </c>
      <c r="R511" s="17" t="n">
        <v>2479.14</v>
      </c>
      <c r="S511" s="18" t="n">
        <v>0.394828</v>
      </c>
      <c r="T511" s="18" t="inlineStr">
        <is>
          <t>-</t>
        </is>
      </c>
      <c r="U511" s="18" t="n">
        <v>0.006083</v>
      </c>
      <c r="V511" s="18" t="n">
        <v>0.019899</v>
      </c>
      <c r="W511" s="18" t="n">
        <v>0.134955</v>
      </c>
      <c r="X511" s="18" t="n">
        <v>0.223711</v>
      </c>
      <c r="Y511" s="18" t="n">
        <v>0.448979</v>
      </c>
      <c r="Z511" s="18" t="n">
        <v>0.673273</v>
      </c>
      <c r="AA511" s="18" t="n">
        <v>0.674386</v>
      </c>
      <c r="AB511" s="18" t="n">
        <v>1.097419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244464332.85</v>
      </c>
      <c r="R512" s="17" t="n">
        <v>1408.73</v>
      </c>
      <c r="S512" s="18" t="n">
        <v>0.124474</v>
      </c>
      <c r="T512" s="18" t="inlineStr">
        <is>
          <t>-</t>
        </is>
      </c>
      <c r="U512" s="18" t="n">
        <v>0.001571</v>
      </c>
      <c r="V512" s="18" t="n">
        <v>0.011532</v>
      </c>
      <c r="W512" s="18" t="n">
        <v>0.053729</v>
      </c>
      <c r="X512" s="18" t="n">
        <v>0.104142</v>
      </c>
      <c r="Y512" s="18" t="n">
        <v>0.182128</v>
      </c>
      <c r="Z512" s="18" t="n">
        <v>0.30079</v>
      </c>
      <c r="AA512" s="18" t="n">
        <v>0.302354</v>
      </c>
      <c r="AB512" s="18" t="n">
        <v>0.372844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1688037506.12</v>
      </c>
      <c r="R513" s="17" t="n">
        <v>1220.05</v>
      </c>
      <c r="S513" s="18" t="n">
        <v>0.052538</v>
      </c>
      <c r="T513" s="18" t="inlineStr">
        <is>
          <t>-</t>
        </is>
      </c>
      <c r="U513" s="18" t="n">
        <v>0.000517</v>
      </c>
      <c r="V513" s="18" t="n">
        <v>0.002778</v>
      </c>
      <c r="W513" s="18" t="n">
        <v>0.007207</v>
      </c>
      <c r="X513" s="18" t="n">
        <v>0.045288</v>
      </c>
      <c r="Y513" s="18" t="n">
        <v>0.08268</v>
      </c>
      <c r="Z513" s="18" t="n">
        <v>0.175884</v>
      </c>
      <c r="AA513" s="18" t="n">
        <v>0.161587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208897030.37</v>
      </c>
      <c r="R514" s="17" t="n">
        <v>1117.34</v>
      </c>
      <c r="S514" s="18" t="n">
        <v>0.01882</v>
      </c>
      <c r="T514" s="18" t="inlineStr">
        <is>
          <t>-</t>
        </is>
      </c>
      <c r="U514" s="18" t="n">
        <v>0.000188</v>
      </c>
      <c r="V514" s="18" t="n">
        <v>0.001874</v>
      </c>
      <c r="W514" s="18" t="n">
        <v>0.005842</v>
      </c>
      <c r="X514" s="18" t="n">
        <v>0.014058</v>
      </c>
      <c r="Y514" s="18" t="n">
        <v>0.029522</v>
      </c>
      <c r="Z514" s="18" t="n">
        <v>0.063151</v>
      </c>
      <c r="AA514" s="18" t="n">
        <v>0.09102399999999999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1095240.25</v>
      </c>
      <c r="R515" s="17" t="n">
        <v>1095.24</v>
      </c>
      <c r="S515" s="18" t="n">
        <v>0.015842</v>
      </c>
      <c r="T515" s="18" t="inlineStr">
        <is>
          <t>-</t>
        </is>
      </c>
      <c r="U515" s="18" t="n">
        <v>0.000374</v>
      </c>
      <c r="V515" s="18" t="n">
        <v>0.001417</v>
      </c>
      <c r="W515" s="18" t="n">
        <v>0.004273</v>
      </c>
      <c r="X515" s="18" t="n">
        <v>0.011984</v>
      </c>
      <c r="Y515" s="18" t="n">
        <v>0.024939</v>
      </c>
      <c r="Z515" s="18" t="n">
        <v>0.054728</v>
      </c>
      <c r="AA515" s="18" t="n">
        <v>0.073018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3109592762.44</v>
      </c>
      <c r="R516" s="17" t="n">
        <v>11720.38</v>
      </c>
      <c r="S516" s="18" t="n">
        <v>0.071549</v>
      </c>
      <c r="T516" s="18" t="inlineStr">
        <is>
          <t>-</t>
        </is>
      </c>
      <c r="U516" s="18" t="n">
        <v>0.000341</v>
      </c>
      <c r="V516" s="18" t="n">
        <v>0.003158</v>
      </c>
      <c r="W516" s="18" t="n">
        <v>0.008999999999999999</v>
      </c>
      <c r="X516" s="18" t="n">
        <v>0.057102</v>
      </c>
      <c r="Y516" s="18" t="n">
        <v>0.104752</v>
      </c>
      <c r="Z516" s="18" t="n">
        <v>0.214868</v>
      </c>
      <c r="AA516" s="18" t="n">
        <v>0.150748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632332.86</v>
      </c>
      <c r="R517" s="17" t="n">
        <v>1103.54</v>
      </c>
      <c r="S517" s="18" t="n">
        <v>0.024177</v>
      </c>
      <c r="T517" s="18" t="inlineStr">
        <is>
          <t>-</t>
        </is>
      </c>
      <c r="U517" s="18" t="n">
        <v>0.000372</v>
      </c>
      <c r="V517" s="18" t="n">
        <v>0.00147</v>
      </c>
      <c r="W517" s="18" t="n">
        <v>0.008481000000000001</v>
      </c>
      <c r="X517" s="18" t="n">
        <v>0.019766</v>
      </c>
      <c r="Y517" s="18" t="n">
        <v>0.035497</v>
      </c>
      <c r="Z517" s="18" t="n">
        <v>0.078803</v>
      </c>
      <c r="AA517" s="18" t="n">
        <v>0.089023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718302009.08</v>
      </c>
      <c r="R518" s="17" t="n">
        <v>1296.42</v>
      </c>
      <c r="S518" s="18" t="n">
        <v>0.080233</v>
      </c>
      <c r="T518" s="18" t="inlineStr">
        <is>
          <t>-</t>
        </is>
      </c>
      <c r="U518" s="18" t="n">
        <v>0.001004</v>
      </c>
      <c r="V518" s="18" t="n">
        <v>0.004354</v>
      </c>
      <c r="W518" s="18" t="n">
        <v>0.014072</v>
      </c>
      <c r="X518" s="18" t="n">
        <v>0.062613</v>
      </c>
      <c r="Y518" s="18" t="n">
        <v>0.112358</v>
      </c>
      <c r="Z518" s="18" t="n">
        <v>0.240783</v>
      </c>
      <c r="AA518" s="18" t="n">
        <v>0.186557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6061738682.88</v>
      </c>
      <c r="R519" s="17" t="n">
        <v>1266.37</v>
      </c>
      <c r="S519" s="18" t="n">
        <v>0.15531</v>
      </c>
      <c r="T519" s="18" t="inlineStr">
        <is>
          <t>-</t>
        </is>
      </c>
      <c r="U519" s="18" t="n">
        <v>0.002057</v>
      </c>
      <c r="V519" s="18" t="n">
        <v>0.010154</v>
      </c>
      <c r="W519" s="18" t="n">
        <v>0.044911</v>
      </c>
      <c r="X519" s="18" t="n">
        <v>0.098498</v>
      </c>
      <c r="Y519" s="18" t="n">
        <v>0.191239</v>
      </c>
      <c r="Z519" s="18" t="n">
        <v>0.333147</v>
      </c>
      <c r="AA519" s="18" t="n">
        <v>0.304474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729411371.27</v>
      </c>
      <c r="R520" s="17" t="n">
        <v>2025.86</v>
      </c>
      <c r="S520" s="18" t="n">
        <v>0.071691</v>
      </c>
      <c r="T520" s="18" t="inlineStr">
        <is>
          <t>-</t>
        </is>
      </c>
      <c r="U520" s="18" t="n">
        <v>4.9e-05</v>
      </c>
      <c r="V520" s="18" t="n">
        <v>0.002529</v>
      </c>
      <c r="W520" s="18" t="n">
        <v>0.012404</v>
      </c>
      <c r="X520" s="18" t="n">
        <v>0.059589</v>
      </c>
      <c r="Y520" s="18" t="n">
        <v>0.101394</v>
      </c>
      <c r="Z520" s="18" t="n">
        <v>0.19488</v>
      </c>
      <c r="AA520" s="18" t="n">
        <v>0.148851</v>
      </c>
      <c r="AB520" s="18" t="n">
        <v>0.186344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3735372162.58</v>
      </c>
      <c r="R521" s="17" t="n">
        <v>16456.8</v>
      </c>
      <c r="S521" s="18" t="n">
        <v>0.018029</v>
      </c>
      <c r="T521" s="18" t="inlineStr">
        <is>
          <t>-</t>
        </is>
      </c>
      <c r="U521" s="18" t="n">
        <v>7.7e-05</v>
      </c>
      <c r="V521" s="18" t="n">
        <v>0.001784</v>
      </c>
      <c r="W521" s="18" t="n">
        <v>0.005529</v>
      </c>
      <c r="X521" s="18" t="n">
        <v>0.013282</v>
      </c>
      <c r="Y521" s="18" t="n">
        <v>0.02845</v>
      </c>
      <c r="Z521" s="18" t="n">
        <v>0.063736</v>
      </c>
      <c r="AA521" s="18" t="n">
        <v>0.09300700000000001</v>
      </c>
      <c r="AB521" s="18" t="n">
        <v>0.127729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2209471194.33</v>
      </c>
      <c r="R522" s="17" t="n">
        <v>140257.16</v>
      </c>
      <c r="S522" s="18" t="n">
        <v>0.013626</v>
      </c>
      <c r="T522" s="18" t="inlineStr">
        <is>
          <t>-</t>
        </is>
      </c>
      <c r="U522" s="18" t="n">
        <v>0.000364</v>
      </c>
      <c r="V522" s="18" t="n">
        <v>0.001466</v>
      </c>
      <c r="W522" s="18" t="n">
        <v>0.004804</v>
      </c>
      <c r="X522" s="18" t="n">
        <v>0.009823</v>
      </c>
      <c r="Y522" s="18" t="n">
        <v>0.021546</v>
      </c>
      <c r="Z522" s="18" t="n">
        <v>0.048433</v>
      </c>
      <c r="AA522" s="18" t="n">
        <v>0.07174999999999999</v>
      </c>
      <c r="AB522" s="18" t="n">
        <v>0.095817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967151474.71</v>
      </c>
      <c r="R523" s="17" t="n">
        <v>289.49</v>
      </c>
      <c r="S523" s="18" t="n">
        <v>0.35529</v>
      </c>
      <c r="T523" s="18" t="inlineStr">
        <is>
          <t>-</t>
        </is>
      </c>
      <c r="U523" s="18" t="n">
        <v>0.002875</v>
      </c>
      <c r="V523" s="18" t="n">
        <v>0.022174</v>
      </c>
      <c r="W523" s="18" t="n">
        <v>0.117204</v>
      </c>
      <c r="X523" s="18" t="n">
        <v>0.194561</v>
      </c>
      <c r="Y523" s="18" t="n">
        <v>0.462736</v>
      </c>
      <c r="Z523" s="18" t="n">
        <v>0.798298</v>
      </c>
      <c r="AA523" s="18" t="n">
        <v>0.821952</v>
      </c>
      <c r="AB523" s="18" t="n">
        <v>1.236826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6186590713.53</v>
      </c>
      <c r="R524" s="17" t="n">
        <v>1501.41</v>
      </c>
      <c r="S524" s="18" t="n">
        <v>0.022292</v>
      </c>
      <c r="T524" s="18" t="inlineStr">
        <is>
          <t>-</t>
        </is>
      </c>
      <c r="U524" s="18" t="n">
        <v>0.000167</v>
      </c>
      <c r="V524" s="18" t="n">
        <v>0.001922</v>
      </c>
      <c r="W524" s="18" t="n">
        <v>0.005882</v>
      </c>
      <c r="X524" s="18" t="n">
        <v>0.017043</v>
      </c>
      <c r="Y524" s="18" t="n">
        <v>0.03405</v>
      </c>
      <c r="Z524" s="18" t="n">
        <v>0.07509299999999999</v>
      </c>
      <c r="AA524" s="18" t="n">
        <v>0.103248</v>
      </c>
      <c r="AB524" s="18" t="n">
        <v>0.143496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2386139056.64</v>
      </c>
      <c r="R525" s="17" t="n">
        <v>1543.32</v>
      </c>
      <c r="S525" s="18" t="n">
        <v>0.176607</v>
      </c>
      <c r="T525" s="18" t="inlineStr">
        <is>
          <t>-</t>
        </is>
      </c>
      <c r="U525" s="18" t="n">
        <v>0.001603</v>
      </c>
      <c r="V525" s="18" t="n">
        <v>0.011456</v>
      </c>
      <c r="W525" s="18" t="n">
        <v>0.054605</v>
      </c>
      <c r="X525" s="18" t="n">
        <v>0.106759</v>
      </c>
      <c r="Y525" s="18" t="n">
        <v>0.238441</v>
      </c>
      <c r="Z525" s="18" t="n">
        <v>0.413387</v>
      </c>
      <c r="AA525" s="18" t="n">
        <v>0.413103</v>
      </c>
      <c r="AB525" s="18" t="n">
        <v>0.47158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239070720.79</v>
      </c>
      <c r="R526" s="17" t="n">
        <v>1553.39</v>
      </c>
      <c r="S526" s="18" t="n">
        <v>0.171035</v>
      </c>
      <c r="T526" s="18" t="inlineStr">
        <is>
          <t>-</t>
        </is>
      </c>
      <c r="U526" s="18" t="n">
        <v>0.001812</v>
      </c>
      <c r="V526" s="18" t="n">
        <v>0.011124</v>
      </c>
      <c r="W526" s="18" t="n">
        <v>0.053982</v>
      </c>
      <c r="X526" s="18" t="n">
        <v>0.103738</v>
      </c>
      <c r="Y526" s="18" t="n">
        <v>0.234691</v>
      </c>
      <c r="Z526" s="18" t="n">
        <v>0.410941</v>
      </c>
      <c r="AA526" s="18" t="n">
        <v>0.41016</v>
      </c>
      <c r="AB526" s="18" t="n">
        <v>0.50314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4813296.86</v>
      </c>
      <c r="R527" s="17" t="n">
        <v>1130.58</v>
      </c>
      <c r="S527" s="18" t="n">
        <v>0.013964</v>
      </c>
      <c r="T527" s="18" t="inlineStr">
        <is>
          <t>-</t>
        </is>
      </c>
      <c r="U527" s="18" t="n">
        <v>8.000000000000001e-05</v>
      </c>
      <c r="V527" s="18" t="n">
        <v>0.001346</v>
      </c>
      <c r="W527" s="18" t="n">
        <v>0.00429</v>
      </c>
      <c r="X527" s="18" t="n">
        <v>0.010168</v>
      </c>
      <c r="Y527" s="18" t="n">
        <v>0.022002</v>
      </c>
      <c r="Z527" s="18" t="n">
        <v>0.052652</v>
      </c>
      <c r="AA527" s="18" t="n">
        <v>0.079004</v>
      </c>
      <c r="AB527" s="18" t="n">
        <v>0.104449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342267742.3</v>
      </c>
      <c r="R528" s="17" t="n">
        <v>1798.26</v>
      </c>
      <c r="S528" s="18" t="n">
        <v>0.402688</v>
      </c>
      <c r="T528" s="18" t="inlineStr">
        <is>
          <t>-</t>
        </is>
      </c>
      <c r="U528" s="18" t="n">
        <v>0.005615</v>
      </c>
      <c r="V528" s="18" t="n">
        <v>0.024982</v>
      </c>
      <c r="W528" s="18" t="n">
        <v>0.135072</v>
      </c>
      <c r="X528" s="18" t="n">
        <v>0.227213</v>
      </c>
      <c r="Y528" s="18" t="n">
        <v>0.415162</v>
      </c>
      <c r="Z528" s="18" t="n">
        <v>0.601015</v>
      </c>
      <c r="AA528" s="18" t="n">
        <v>0.564779</v>
      </c>
      <c r="AB528" s="18" t="n">
        <v>0.902437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254014614.47</v>
      </c>
      <c r="R529" s="17" t="n">
        <v>1352.79</v>
      </c>
      <c r="S529" s="18" t="n">
        <v>0.175266</v>
      </c>
      <c r="T529" s="18" t="inlineStr">
        <is>
          <t>-</t>
        </is>
      </c>
      <c r="U529" s="18" t="n">
        <v>0.001978</v>
      </c>
      <c r="V529" s="18" t="n">
        <v>0.01094</v>
      </c>
      <c r="W529" s="18" t="n">
        <v>0.052288</v>
      </c>
      <c r="X529" s="18" t="n">
        <v>0.107446</v>
      </c>
      <c r="Y529" s="18" t="n">
        <v>0.208291</v>
      </c>
      <c r="Z529" s="18" t="n">
        <v>0.327762</v>
      </c>
      <c r="AA529" s="18" t="n">
        <v>0.357541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564962134.8200001</v>
      </c>
      <c r="R530" s="17" t="n">
        <v>14367.35</v>
      </c>
      <c r="S530" s="18" t="n">
        <v>0.015484</v>
      </c>
      <c r="T530" s="18" t="inlineStr">
        <is>
          <t>-</t>
        </is>
      </c>
      <c r="U530" s="18" t="n">
        <v>0.00015</v>
      </c>
      <c r="V530" s="18" t="n">
        <v>0.001458</v>
      </c>
      <c r="W530" s="18" t="n">
        <v>0.004557</v>
      </c>
      <c r="X530" s="18" t="n">
        <v>0.011435</v>
      </c>
      <c r="Y530" s="18" t="n">
        <v>0.024052</v>
      </c>
      <c r="Z530" s="18" t="n">
        <v>0.053311</v>
      </c>
      <c r="AA530" s="18" t="n">
        <v>0.07592699999999999</v>
      </c>
      <c r="AB530" s="18" t="n">
        <v>0.099358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143500342.89</v>
      </c>
      <c r="R531" s="17" t="n">
        <v>16160.98</v>
      </c>
      <c r="S531" s="18" t="n">
        <v>0.050127</v>
      </c>
      <c r="T531" s="18" t="inlineStr">
        <is>
          <t>-</t>
        </is>
      </c>
      <c r="U531" s="18" t="n">
        <v>0.000961</v>
      </c>
      <c r="V531" s="18" t="n">
        <v>0.003065</v>
      </c>
      <c r="W531" s="18" t="n">
        <v>0.007425</v>
      </c>
      <c r="X531" s="18" t="n">
        <v>0.045906</v>
      </c>
      <c r="Y531" s="18" t="n">
        <v>0.06797499999999999</v>
      </c>
      <c r="Z531" s="18" t="n">
        <v>0.139043</v>
      </c>
      <c r="AA531" s="18" t="n">
        <v>0.09657</v>
      </c>
      <c r="AB531" s="18" t="n">
        <v>0.10288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55218134.84</v>
      </c>
      <c r="R532" s="17" t="n">
        <v>19005.01</v>
      </c>
      <c r="S532" s="18" t="n">
        <v>0.027204</v>
      </c>
      <c r="T532" s="18" t="inlineStr">
        <is>
          <t>-</t>
        </is>
      </c>
      <c r="U532" s="18" t="n">
        <v>0.000114</v>
      </c>
      <c r="V532" s="18" t="n">
        <v>0.001307</v>
      </c>
      <c r="W532" s="18" t="n">
        <v>0.00374</v>
      </c>
      <c r="X532" s="18" t="n">
        <v>0.023353</v>
      </c>
      <c r="Y532" s="18" t="n">
        <v>0.040678</v>
      </c>
      <c r="Z532" s="18" t="n">
        <v>0.09075</v>
      </c>
      <c r="AA532" s="18" t="n">
        <v>0.093204</v>
      </c>
      <c r="AB532" s="18" t="n">
        <v>0.116856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448251126.11</v>
      </c>
      <c r="R533" s="17" t="n">
        <v>123.63</v>
      </c>
      <c r="S533" s="18" t="n">
        <v>0.021229</v>
      </c>
      <c r="T533" s="18" t="inlineStr">
        <is>
          <t>-</t>
        </is>
      </c>
      <c r="U533" s="18" t="n">
        <v>0.000243</v>
      </c>
      <c r="V533" s="18" t="n">
        <v>0.001864</v>
      </c>
      <c r="W533" s="18" t="n">
        <v>0.005776</v>
      </c>
      <c r="X533" s="18" t="n">
        <v>0.016026</v>
      </c>
      <c r="Y533" s="18" t="n">
        <v>0.032315</v>
      </c>
      <c r="Z533" s="18" t="n">
        <v>0.070575</v>
      </c>
      <c r="AA533" s="18" t="n">
        <v>0.09320000000000001</v>
      </c>
      <c r="AB533" s="18" t="n">
        <v>0.126059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211003205.91</v>
      </c>
      <c r="R534" s="17" t="n">
        <v>16542.52</v>
      </c>
      <c r="S534" s="18" t="n">
        <v>0.08523799999999999</v>
      </c>
      <c r="T534" s="18" t="inlineStr">
        <is>
          <t>-</t>
        </is>
      </c>
      <c r="U534" s="18" t="n">
        <v>0.000182</v>
      </c>
      <c r="V534" s="18" t="n">
        <v>0.01048</v>
      </c>
      <c r="W534" s="18" t="n">
        <v>0.018654</v>
      </c>
      <c r="X534" s="18" t="n">
        <v>0.061665</v>
      </c>
      <c r="Y534" s="18" t="n">
        <v>0.112069</v>
      </c>
      <c r="Z534" s="18" t="n">
        <v>0.20484</v>
      </c>
      <c r="AA534" s="18" t="n">
        <v>0.174545</v>
      </c>
      <c r="AB534" s="18" t="n">
        <v>0.215983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185901010.17</v>
      </c>
      <c r="R535" s="17" t="n">
        <v>15707.08</v>
      </c>
      <c r="S535" s="18" t="n">
        <v>0.06411799999999999</v>
      </c>
      <c r="T535" s="18" t="inlineStr">
        <is>
          <t>-</t>
        </is>
      </c>
      <c r="U535" s="18" t="n">
        <v>-0.001046</v>
      </c>
      <c r="V535" s="18" t="n">
        <v>0.005247</v>
      </c>
      <c r="W535" s="18" t="n">
        <v>0.014029</v>
      </c>
      <c r="X535" s="18" t="n">
        <v>0.04272</v>
      </c>
      <c r="Y535" s="18" t="n">
        <v>0.085201</v>
      </c>
      <c r="Z535" s="18" t="n">
        <v>0.170305</v>
      </c>
      <c r="AA535" s="18" t="n">
        <v>0.164506</v>
      </c>
      <c r="AB535" s="18" t="n">
        <v>0.204782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299144716.42</v>
      </c>
      <c r="R536" s="17" t="n">
        <v>25710.24</v>
      </c>
      <c r="S536" s="18" t="n">
        <v>0.388744</v>
      </c>
      <c r="T536" s="18" t="inlineStr">
        <is>
          <t>-</t>
        </is>
      </c>
      <c r="U536" s="18" t="n">
        <v>0.002133</v>
      </c>
      <c r="V536" s="18" t="n">
        <v>0.023982</v>
      </c>
      <c r="W536" s="18" t="n">
        <v>0.124013</v>
      </c>
      <c r="X536" s="18" t="n">
        <v>0.215671</v>
      </c>
      <c r="Y536" s="18" t="n">
        <v>0.450174</v>
      </c>
      <c r="Z536" s="18" t="n">
        <v>0.704462</v>
      </c>
      <c r="AA536" s="18" t="n">
        <v>0.72022</v>
      </c>
      <c r="AB536" s="18" t="n">
        <v>1.094157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71251684.34999999</v>
      </c>
      <c r="R537" s="17" t="n">
        <v>18049.39</v>
      </c>
      <c r="S537" s="18" t="n">
        <v>0.288809</v>
      </c>
      <c r="T537" s="18" t="inlineStr">
        <is>
          <t>-</t>
        </is>
      </c>
      <c r="U537" s="18" t="n">
        <v>0.011792</v>
      </c>
      <c r="V537" s="18" t="n">
        <v>0.028665</v>
      </c>
      <c r="W537" s="18" t="n">
        <v>0.107217</v>
      </c>
      <c r="X537" s="18" t="n">
        <v>0.168346</v>
      </c>
      <c r="Y537" s="18" t="n">
        <v>0.276728</v>
      </c>
      <c r="Z537" s="18" t="n">
        <v>0.42655</v>
      </c>
      <c r="AA537" s="18" t="n">
        <v>0.39292</v>
      </c>
      <c r="AB537" s="18" t="n">
        <v>0.670164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319642472.2</v>
      </c>
      <c r="R538" s="17" t="n">
        <v>142704.67</v>
      </c>
      <c r="S538" s="18" t="n">
        <v>0.017408</v>
      </c>
      <c r="T538" s="18" t="inlineStr">
        <is>
          <t>-</t>
        </is>
      </c>
      <c r="U538" s="18" t="n">
        <v>0.000194</v>
      </c>
      <c r="V538" s="18" t="n">
        <v>0.001551</v>
      </c>
      <c r="W538" s="18" t="n">
        <v>0.005473</v>
      </c>
      <c r="X538" s="18" t="n">
        <v>0.012669</v>
      </c>
      <c r="Y538" s="18" t="n">
        <v>0.027078</v>
      </c>
      <c r="Z538" s="18" t="n">
        <v>0.055878</v>
      </c>
      <c r="AA538" s="18" t="n">
        <v>0.07806</v>
      </c>
      <c r="AB538" s="18" t="n">
        <v>0.101868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129931759.75</v>
      </c>
      <c r="R539" s="17" t="n">
        <v>1154.36</v>
      </c>
      <c r="S539" s="18" t="n">
        <v>0.013201</v>
      </c>
      <c r="T539" s="18" t="inlineStr">
        <is>
          <t>-</t>
        </is>
      </c>
      <c r="U539" s="18" t="n">
        <v>-0.00013</v>
      </c>
      <c r="V539" s="18" t="n">
        <v>0.001292</v>
      </c>
      <c r="W539" s="18" t="n">
        <v>0.004158</v>
      </c>
      <c r="X539" s="18" t="n">
        <v>0.009462</v>
      </c>
      <c r="Y539" s="18" t="n">
        <v>0.021241</v>
      </c>
      <c r="Z539" s="18" t="n">
        <v>0.049981</v>
      </c>
      <c r="AA539" s="18" t="n">
        <v>0.086497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1609459.13</v>
      </c>
      <c r="R540" s="17" t="n">
        <v>1125.06</v>
      </c>
      <c r="S540" s="18" t="n">
        <v>0.026346</v>
      </c>
      <c r="T540" s="18" t="inlineStr">
        <is>
          <t>-</t>
        </is>
      </c>
      <c r="U540" s="18" t="n">
        <v>0.000311</v>
      </c>
      <c r="V540" s="18" t="n">
        <v>0.00121</v>
      </c>
      <c r="W540" s="18" t="n">
        <v>0.002888</v>
      </c>
      <c r="X540" s="18" t="n">
        <v>0.022707</v>
      </c>
      <c r="Y540" s="18" t="n">
        <v>0.038022</v>
      </c>
      <c r="Z540" s="18" t="n">
        <v>0.08534700000000001</v>
      </c>
      <c r="AA540" s="18" t="n">
        <v>0.114075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155292258.05</v>
      </c>
      <c r="R541" s="17" t="n">
        <v>190.27</v>
      </c>
      <c r="S541" s="18" t="n">
        <v>0.34905</v>
      </c>
      <c r="T541" s="18" t="inlineStr">
        <is>
          <t>-</t>
        </is>
      </c>
      <c r="U541" s="18" t="n">
        <v>0.003322</v>
      </c>
      <c r="V541" s="18" t="n">
        <v>0.025825</v>
      </c>
      <c r="W541" s="18" t="n">
        <v>0.117592</v>
      </c>
      <c r="X541" s="18" t="n">
        <v>0.186222</v>
      </c>
      <c r="Y541" s="18" t="n">
        <v>0.47817</v>
      </c>
      <c r="Z541" s="18" t="n">
        <v>0.8613769999999999</v>
      </c>
      <c r="AA541" s="18" t="n">
        <v>0.902129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111017580.8</v>
      </c>
      <c r="R542" s="17" t="n">
        <v>1023.67</v>
      </c>
      <c r="S542" s="18" t="n">
        <v>0.017627</v>
      </c>
      <c r="T542" s="18" t="inlineStr">
        <is>
          <t>-</t>
        </is>
      </c>
      <c r="U542" s="18" t="n">
        <v>0.000371</v>
      </c>
      <c r="V542" s="18" t="n">
        <v>0.001634</v>
      </c>
      <c r="W542" s="18" t="n">
        <v>0.005155</v>
      </c>
      <c r="X542" s="18" t="n">
        <v>0.013197</v>
      </c>
      <c r="Y542" s="18" t="n">
        <v>0.027115</v>
      </c>
      <c r="Z542" s="18" t="n">
        <v>0.060223</v>
      </c>
      <c r="AA542" s="18" t="n">
        <v>0.090104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76905253.12</v>
      </c>
      <c r="R543" s="17" t="n">
        <v>157.36</v>
      </c>
      <c r="S543" s="18" t="n">
        <v>0.410717</v>
      </c>
      <c r="T543" s="18" t="inlineStr">
        <is>
          <t>-</t>
        </is>
      </c>
      <c r="U543" s="18" t="n">
        <v>0.015029</v>
      </c>
      <c r="V543" s="18" t="n">
        <v>0.038063</v>
      </c>
      <c r="W543" s="18" t="n">
        <v>0.113828</v>
      </c>
      <c r="X543" s="18" t="n">
        <v>0.223058</v>
      </c>
      <c r="Y543" s="18" t="n">
        <v>0.497125</v>
      </c>
      <c r="Z543" s="18" t="n">
        <v>0.708713</v>
      </c>
      <c r="AA543" s="18" t="n">
        <v>0.593846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1332426659.36</v>
      </c>
      <c r="R544" s="17" t="n">
        <v>4665.83</v>
      </c>
      <c r="S544" s="18" t="n">
        <v>0.396683</v>
      </c>
      <c r="T544" s="18" t="inlineStr">
        <is>
          <t>-</t>
        </is>
      </c>
      <c r="U544" s="18" t="n">
        <v>0.009464999999999999</v>
      </c>
      <c r="V544" s="18" t="n">
        <v>0.03188</v>
      </c>
      <c r="W544" s="18" t="n">
        <v>0.136142</v>
      </c>
      <c r="X544" s="18" t="n">
        <v>0.227256</v>
      </c>
      <c r="Y544" s="18" t="n">
        <v>0.459709</v>
      </c>
      <c r="Z544" s="18" t="n">
        <v>0.740897</v>
      </c>
      <c r="AA544" s="18" t="n">
        <v>0.711113</v>
      </c>
      <c r="AB544" s="18" t="n">
        <v>1.074514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236790291.7</v>
      </c>
      <c r="R545" s="17" t="n">
        <v>1513.45</v>
      </c>
      <c r="S545" s="18" t="n">
        <v>0.017733</v>
      </c>
      <c r="T545" s="18" t="inlineStr">
        <is>
          <t>-</t>
        </is>
      </c>
      <c r="U545" s="18" t="n">
        <v>0.000112</v>
      </c>
      <c r="V545" s="18" t="n">
        <v>0.001714</v>
      </c>
      <c r="W545" s="18" t="n">
        <v>0.005367</v>
      </c>
      <c r="X545" s="18" t="n">
        <v>0.013209</v>
      </c>
      <c r="Y545" s="18" t="n">
        <v>0.027754</v>
      </c>
      <c r="Z545" s="18" t="n">
        <v>0.061169</v>
      </c>
      <c r="AA545" s="18" t="n">
        <v>0.088116</v>
      </c>
      <c r="AB545" s="18" t="n">
        <v>0.123371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1586148819.15</v>
      </c>
      <c r="R546" s="17" t="n">
        <v>2199.36</v>
      </c>
      <c r="S546" s="18" t="n">
        <v>0.210168</v>
      </c>
      <c r="T546" s="18" t="inlineStr">
        <is>
          <t>-</t>
        </is>
      </c>
      <c r="U546" s="18" t="n">
        <v>0.004086</v>
      </c>
      <c r="V546" s="18" t="n">
        <v>0.017869</v>
      </c>
      <c r="W546" s="18" t="n">
        <v>0.070774</v>
      </c>
      <c r="X546" s="18" t="n">
        <v>0.1303</v>
      </c>
      <c r="Y546" s="18" t="n">
        <v>0.253611</v>
      </c>
      <c r="Z546" s="18" t="n">
        <v>0.429465</v>
      </c>
      <c r="AA546" s="18" t="n">
        <v>0.421547</v>
      </c>
      <c r="AB546" s="18" t="n">
        <v>0.5899489999999999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201094683.52</v>
      </c>
      <c r="R547" s="17" t="n">
        <v>1836.95</v>
      </c>
      <c r="S547" s="18" t="n">
        <v>0.056095</v>
      </c>
      <c r="T547" s="18" t="inlineStr">
        <is>
          <t>-</t>
        </is>
      </c>
      <c r="U547" s="18" t="n">
        <v>0.00025</v>
      </c>
      <c r="V547" s="18" t="n">
        <v>0.003272</v>
      </c>
      <c r="W547" s="18" t="n">
        <v>0.008958000000000001</v>
      </c>
      <c r="X547" s="18" t="n">
        <v>0.047931</v>
      </c>
      <c r="Y547" s="18" t="n">
        <v>0.08627799999999999</v>
      </c>
      <c r="Z547" s="18" t="n">
        <v>0.17714</v>
      </c>
      <c r="AA547" s="18" t="n">
        <v>0.193429</v>
      </c>
      <c r="AB547" s="18" t="n">
        <v>0.239825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233298848.93</v>
      </c>
      <c r="R548" s="17" t="n">
        <v>1328.71</v>
      </c>
      <c r="S548" s="18" t="n">
        <v>0.022321</v>
      </c>
      <c r="T548" s="18" t="inlineStr">
        <is>
          <t>-</t>
        </is>
      </c>
      <c r="U548" s="18" t="n">
        <v>0.000256</v>
      </c>
      <c r="V548" s="18" t="n">
        <v>0.001915</v>
      </c>
      <c r="W548" s="18" t="n">
        <v>0.00589</v>
      </c>
      <c r="X548" s="18" t="n">
        <v>0.016945</v>
      </c>
      <c r="Y548" s="18" t="n">
        <v>0.03437</v>
      </c>
      <c r="Z548" s="18" t="n">
        <v>0.076018</v>
      </c>
      <c r="AA548" s="18" t="n">
        <v>0.103561</v>
      </c>
      <c r="AB548" s="18" t="n">
        <v>0.145874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348622928.61</v>
      </c>
      <c r="R549" s="17" t="n">
        <v>1547.01</v>
      </c>
      <c r="S549" s="18" t="n">
        <v>0.048152</v>
      </c>
      <c r="T549" s="18" t="inlineStr">
        <is>
          <t>-</t>
        </is>
      </c>
      <c r="U549" s="18" t="n">
        <v>0.000285</v>
      </c>
      <c r="V549" s="18" t="n">
        <v>0.002047</v>
      </c>
      <c r="W549" s="18" t="n">
        <v>0.003574</v>
      </c>
      <c r="X549" s="18" t="n">
        <v>0.040524</v>
      </c>
      <c r="Y549" s="18" t="n">
        <v>0.07367899999999999</v>
      </c>
      <c r="Z549" s="18" t="n">
        <v>0.161279</v>
      </c>
      <c r="AA549" s="18" t="n">
        <v>0.189075</v>
      </c>
      <c r="AB549" s="18" t="n">
        <v>0.220742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11657929.24</v>
      </c>
      <c r="R550" s="17" t="n">
        <v>123.63</v>
      </c>
      <c r="S550" s="18" t="n">
        <v>0.016443</v>
      </c>
      <c r="T550" s="18" t="inlineStr">
        <is>
          <t>-</t>
        </is>
      </c>
      <c r="U550" s="18" t="n">
        <v>-8.1e-05</v>
      </c>
      <c r="V550" s="18" t="n">
        <v>0.00162</v>
      </c>
      <c r="W550" s="18" t="n">
        <v>0.004877</v>
      </c>
      <c r="X550" s="18" t="n">
        <v>0.012199</v>
      </c>
      <c r="Y550" s="18" t="n">
        <v>0.02606</v>
      </c>
      <c r="Z550" s="18" t="n">
        <v>0.059837</v>
      </c>
      <c r="AA550" s="18" t="n">
        <v>0.08752600000000001</v>
      </c>
      <c r="AB550" s="18" t="n">
        <v>0.118824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456675225.23</v>
      </c>
      <c r="R551" s="17" t="n">
        <v>120.61</v>
      </c>
      <c r="S551" s="18" t="n">
        <v>0.017806</v>
      </c>
      <c r="T551" s="18" t="inlineStr">
        <is>
          <t>-</t>
        </is>
      </c>
      <c r="U551" s="18" t="n">
        <v>0.000249</v>
      </c>
      <c r="V551" s="18" t="n">
        <v>0.001661</v>
      </c>
      <c r="W551" s="18" t="n">
        <v>0.005335</v>
      </c>
      <c r="X551" s="18" t="n">
        <v>0.013359</v>
      </c>
      <c r="Y551" s="18" t="n">
        <v>0.027517</v>
      </c>
      <c r="Z551" s="18" t="n">
        <v>0.061614</v>
      </c>
      <c r="AA551" s="18" t="n">
        <v>0.08863600000000001</v>
      </c>
      <c r="AB551" s="18" t="n">
        <v>0.122371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778231158.4</v>
      </c>
      <c r="R552" s="17" t="n">
        <v>122.63</v>
      </c>
      <c r="S552" s="18" t="n">
        <v>0.021066</v>
      </c>
      <c r="T552" s="18" t="inlineStr">
        <is>
          <t>-</t>
        </is>
      </c>
      <c r="U552" s="18" t="n">
        <v>0.000163</v>
      </c>
      <c r="V552" s="18" t="n">
        <v>0.001715</v>
      </c>
      <c r="W552" s="18" t="n">
        <v>0.005494</v>
      </c>
      <c r="X552" s="18" t="n">
        <v>0.016495</v>
      </c>
      <c r="Y552" s="18" t="n">
        <v>0.031892</v>
      </c>
      <c r="Z552" s="18" t="n">
        <v>0.070537</v>
      </c>
      <c r="AA552" s="18" t="n">
        <v>0.09991899999999999</v>
      </c>
      <c r="AB552" s="18" t="n">
        <v>0.137675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1799627044.31</v>
      </c>
      <c r="R553" s="17" t="n">
        <v>138.47</v>
      </c>
      <c r="S553" s="18" t="n">
        <v>0.056136</v>
      </c>
      <c r="T553" s="18" t="inlineStr">
        <is>
          <t>-</t>
        </is>
      </c>
      <c r="U553" s="18" t="n">
        <v>0.000217</v>
      </c>
      <c r="V553" s="18" t="n">
        <v>0.002824</v>
      </c>
      <c r="W553" s="18" t="n">
        <v>0.006176</v>
      </c>
      <c r="X553" s="18" t="n">
        <v>0.047745</v>
      </c>
      <c r="Y553" s="18" t="n">
        <v>0.083575</v>
      </c>
      <c r="Z553" s="18" t="n">
        <v>0.17907</v>
      </c>
      <c r="AA553" s="18" t="n">
        <v>0.148938</v>
      </c>
      <c r="AB553" s="18" t="n">
        <v>0.18401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1324285888.82</v>
      </c>
      <c r="R554" s="17" t="n">
        <v>158.19</v>
      </c>
      <c r="S554" s="18" t="n">
        <v>0.213486</v>
      </c>
      <c r="T554" s="18" t="inlineStr">
        <is>
          <t>-</t>
        </is>
      </c>
      <c r="U554" s="18" t="n">
        <v>0.001012</v>
      </c>
      <c r="V554" s="18" t="n">
        <v>0.014364</v>
      </c>
      <c r="W554" s="18" t="n">
        <v>0.068851</v>
      </c>
      <c r="X554" s="18" t="n">
        <v>0.133897</v>
      </c>
      <c r="Y554" s="18" t="n">
        <v>0.268056</v>
      </c>
      <c r="Z554" s="18" t="n">
        <v>0.447036</v>
      </c>
      <c r="AA554" s="18" t="n">
        <v>0.400903</v>
      </c>
      <c r="AB554" s="18" t="n">
        <v>0.559137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42165637.68</v>
      </c>
      <c r="R555" s="17" t="n">
        <v>257.38</v>
      </c>
      <c r="S555" s="18" t="n">
        <v>0.384284</v>
      </c>
      <c r="T555" s="18" t="inlineStr">
        <is>
          <t>-</t>
        </is>
      </c>
      <c r="U555" s="18" t="n">
        <v>0.002571</v>
      </c>
      <c r="V555" s="18" t="n">
        <v>0.022323</v>
      </c>
      <c r="W555" s="18" t="n">
        <v>0.129305</v>
      </c>
      <c r="X555" s="18" t="n">
        <v>0.211257</v>
      </c>
      <c r="Y555" s="18" t="n">
        <v>0.4653</v>
      </c>
      <c r="Z555" s="18" t="n">
        <v>0.75662</v>
      </c>
      <c r="AA555" s="18" t="n">
        <v>0.7723449999999999</v>
      </c>
      <c r="AB555" s="18" t="n">
        <v>1.109845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3131406632.15</v>
      </c>
      <c r="R556" s="17" t="n">
        <v>259372.7</v>
      </c>
      <c r="S556" s="18" t="n">
        <v>0.074182</v>
      </c>
      <c r="T556" s="18" t="inlineStr">
        <is>
          <t>-</t>
        </is>
      </c>
      <c r="U556" s="18" t="n">
        <v>0.000497</v>
      </c>
      <c r="V556" s="18" t="n">
        <v>0.004829</v>
      </c>
      <c r="W556" s="18" t="n">
        <v>0.014508</v>
      </c>
      <c r="X556" s="18" t="n">
        <v>0.061704</v>
      </c>
      <c r="Y556" s="18" t="n">
        <v>0.103647</v>
      </c>
      <c r="Z556" s="18" t="n">
        <v>0.200016</v>
      </c>
      <c r="AA556" s="18" t="n">
        <v>0.233952</v>
      </c>
      <c r="AB556" s="18" t="n">
        <v>0.387184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4788584.27</v>
      </c>
      <c r="R557" s="17" t="n">
        <v>155.19</v>
      </c>
      <c r="S557" s="18" t="n">
        <v>0.252138</v>
      </c>
      <c r="T557" s="18" t="inlineStr">
        <is>
          <t>-</t>
        </is>
      </c>
      <c r="U557" s="18" t="n">
        <v>0.003427</v>
      </c>
      <c r="V557" s="18" t="n">
        <v>0.010746</v>
      </c>
      <c r="W557" s="18" t="n">
        <v>0.067111</v>
      </c>
      <c r="X557" s="18" t="n">
        <v>0.13684</v>
      </c>
      <c r="Y557" s="18" t="n">
        <v>0.28108</v>
      </c>
      <c r="Z557" s="18" t="n">
        <v>0.443409</v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399202839.43</v>
      </c>
      <c r="R558" s="17" t="n">
        <v>109.16</v>
      </c>
      <c r="S558" s="18" t="n">
        <v>0.020378</v>
      </c>
      <c r="T558" s="18" t="inlineStr">
        <is>
          <t>-</t>
        </is>
      </c>
      <c r="U558" s="18" t="n">
        <v>0</v>
      </c>
      <c r="V558" s="18" t="n">
        <v>-0.003924</v>
      </c>
      <c r="W558" s="18" t="n">
        <v>-0.004923</v>
      </c>
      <c r="X558" s="18" t="n">
        <v>0.020568</v>
      </c>
      <c r="Y558" s="18" t="n">
        <v>0.03715</v>
      </c>
      <c r="Z558" s="18" t="n">
        <v>0.09071799999999999</v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222068723.18</v>
      </c>
      <c r="R559" s="17" t="n">
        <v>195.17</v>
      </c>
      <c r="S559" s="18" t="n">
        <v>0.404505</v>
      </c>
      <c r="T559" s="18" t="inlineStr">
        <is>
          <t>-</t>
        </is>
      </c>
      <c r="U559" s="18" t="n">
        <v>0.006861</v>
      </c>
      <c r="V559" s="18" t="n">
        <v>0.02007</v>
      </c>
      <c r="W559" s="18" t="n">
        <v>0.128542</v>
      </c>
      <c r="X559" s="18" t="n">
        <v>0.221569</v>
      </c>
      <c r="Y559" s="18" t="n">
        <v>0.447849</v>
      </c>
      <c r="Z559" s="18" t="n">
        <v>0.690076</v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3376975189.13</v>
      </c>
      <c r="R560" s="17" t="n">
        <v>1070.16</v>
      </c>
      <c r="S560" s="18" t="n">
        <v>0.013543</v>
      </c>
      <c r="T560" s="18" t="inlineStr">
        <is>
          <t>-</t>
        </is>
      </c>
      <c r="U560" s="18" t="n">
        <v>0.000365</v>
      </c>
      <c r="V560" s="18" t="n">
        <v>0.001479</v>
      </c>
      <c r="W560" s="18" t="n">
        <v>0.00476</v>
      </c>
      <c r="X560" s="18" t="n">
        <v>0.009775000000000001</v>
      </c>
      <c r="Y560" s="18" t="n">
        <v>0.021603</v>
      </c>
      <c r="Z560" s="18" t="n">
        <v>0.049629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4889923813.64</v>
      </c>
      <c r="R561" s="17" t="n">
        <v>1327.25</v>
      </c>
      <c r="S561" s="18" t="n">
        <v>0.023757</v>
      </c>
      <c r="T561" s="18" t="inlineStr">
        <is>
          <t>-</t>
        </is>
      </c>
      <c r="U561" s="18" t="n">
        <v>0.000256</v>
      </c>
      <c r="V561" s="18" t="n">
        <v>0.001819</v>
      </c>
      <c r="W561" s="18" t="n">
        <v>0.006194</v>
      </c>
      <c r="X561" s="18" t="n">
        <v>0.018165</v>
      </c>
      <c r="Y561" s="18" t="n">
        <v>0.036105</v>
      </c>
      <c r="Z561" s="18" t="n">
        <v>0.078697</v>
      </c>
      <c r="AA561" s="18" t="n">
        <v>0.107093</v>
      </c>
      <c r="AB561" s="18" t="n">
        <v>0.152307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2925256080.12</v>
      </c>
      <c r="R562" s="17" t="n">
        <v>809.55</v>
      </c>
      <c r="S562" s="18" t="n">
        <v>0.411522</v>
      </c>
      <c r="T562" s="18" t="inlineStr">
        <is>
          <t>-</t>
        </is>
      </c>
      <c r="U562" s="18" t="n">
        <v>0.000655</v>
      </c>
      <c r="V562" s="18" t="n">
        <v>0.026436</v>
      </c>
      <c r="W562" s="18" t="n">
        <v>0.115359</v>
      </c>
      <c r="X562" s="18" t="n">
        <v>0.219716</v>
      </c>
      <c r="Y562" s="18" t="n">
        <v>0.513545</v>
      </c>
      <c r="Z562" s="18" t="n">
        <v>0.819786</v>
      </c>
      <c r="AA562" s="18" t="n">
        <v>0.749055</v>
      </c>
      <c r="AB562" s="18" t="n">
        <v>1.136129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2315001792.94</v>
      </c>
      <c r="R563" s="17" t="n">
        <v>1289.66</v>
      </c>
      <c r="S563" s="18" t="n">
        <v>0.019889</v>
      </c>
      <c r="T563" s="18" t="inlineStr">
        <is>
          <t>-</t>
        </is>
      </c>
      <c r="U563" s="18" t="n">
        <v>0.000116</v>
      </c>
      <c r="V563" s="18" t="n">
        <v>0.00188</v>
      </c>
      <c r="W563" s="18" t="n">
        <v>0.006156</v>
      </c>
      <c r="X563" s="18" t="n">
        <v>0.014897</v>
      </c>
      <c r="Y563" s="18" t="n">
        <v>0.030607</v>
      </c>
      <c r="Z563" s="18" t="n">
        <v>0.067202</v>
      </c>
      <c r="AA563" s="18" t="n">
        <v>0.095904</v>
      </c>
      <c r="AB563" s="18" t="n">
        <v>0.133488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5769762440.24</v>
      </c>
      <c r="R564" s="17" t="n">
        <v>1466.03</v>
      </c>
      <c r="S564" s="18" t="n">
        <v>0.065653</v>
      </c>
      <c r="T564" s="18" t="inlineStr">
        <is>
          <t>-</t>
        </is>
      </c>
      <c r="U564" s="18" t="n">
        <v>0.00013</v>
      </c>
      <c r="V564" s="18" t="n">
        <v>0.00369</v>
      </c>
      <c r="W564" s="18" t="n">
        <v>0.011725</v>
      </c>
      <c r="X564" s="18" t="n">
        <v>0.049308</v>
      </c>
      <c r="Y564" s="18" t="n">
        <v>0.09375</v>
      </c>
      <c r="Z564" s="18" t="n">
        <v>0.182807</v>
      </c>
      <c r="AA564" s="18" t="n">
        <v>0.148827</v>
      </c>
      <c r="AB564" s="18" t="n">
        <v>0.198226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584746823.4</v>
      </c>
      <c r="R565" s="17" t="n">
        <v>1447.32</v>
      </c>
      <c r="S565" s="18" t="n">
        <v>0.20613</v>
      </c>
      <c r="T565" s="18" t="inlineStr">
        <is>
          <t>-</t>
        </is>
      </c>
      <c r="U565" s="18" t="n">
        <v>0.006936</v>
      </c>
      <c r="V565" s="18" t="n">
        <v>0.01757</v>
      </c>
      <c r="W565" s="18" t="n">
        <v>0.06766</v>
      </c>
      <c r="X565" s="18" t="n">
        <v>0.131364</v>
      </c>
      <c r="Y565" s="18" t="n">
        <v>0.258452</v>
      </c>
      <c r="Z565" s="18" t="n">
        <v>0.43619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4063661616.41</v>
      </c>
      <c r="R566" s="17" t="n">
        <v>2232.12</v>
      </c>
      <c r="S566" s="18" t="n">
        <v>0.222979</v>
      </c>
      <c r="T566" s="18" t="inlineStr">
        <is>
          <t>-</t>
        </is>
      </c>
      <c r="U566" s="18" t="n">
        <v>0.000681</v>
      </c>
      <c r="V566" s="18" t="n">
        <v>0.017532</v>
      </c>
      <c r="W566" s="18" t="n">
        <v>0.062317</v>
      </c>
      <c r="X566" s="18" t="n">
        <v>0.134346</v>
      </c>
      <c r="Y566" s="18" t="n">
        <v>0.28344</v>
      </c>
      <c r="Z566" s="18" t="n">
        <v>0.448272</v>
      </c>
      <c r="AA566" s="18" t="n">
        <v>0.333485</v>
      </c>
      <c r="AB566" s="18" t="n">
        <v>0.430406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6960535089.98</v>
      </c>
      <c r="R567" s="17" t="n">
        <v>1135.4</v>
      </c>
      <c r="S567" s="18" t="n">
        <v>0.064125</v>
      </c>
      <c r="T567" s="18" t="inlineStr">
        <is>
          <t>-</t>
        </is>
      </c>
      <c r="U567" s="18" t="n">
        <v>0.00015</v>
      </c>
      <c r="V567" s="18" t="n">
        <v>0.00342</v>
      </c>
      <c r="W567" s="18" t="n">
        <v>0.011051</v>
      </c>
      <c r="X567" s="18" t="n">
        <v>0.048936</v>
      </c>
      <c r="Y567" s="18" t="n">
        <v>0.088173</v>
      </c>
      <c r="Z567" s="18" t="n">
        <v>0.173285</v>
      </c>
      <c r="AA567" s="18" t="n">
        <v>0.092834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2058817.2</v>
      </c>
      <c r="R568" s="17" t="n">
        <v>1047.74</v>
      </c>
      <c r="S568" s="18" t="n">
        <v>0.013484</v>
      </c>
      <c r="T568" s="18" t="inlineStr">
        <is>
          <t>-</t>
        </is>
      </c>
      <c r="U568" s="18" t="n">
        <v>0.000353</v>
      </c>
      <c r="V568" s="18" t="n">
        <v>0.001491</v>
      </c>
      <c r="W568" s="18" t="n">
        <v>0.004843</v>
      </c>
      <c r="X568" s="18" t="n">
        <v>0.009763000000000001</v>
      </c>
      <c r="Y568" s="18" t="n">
        <v>0.021149</v>
      </c>
      <c r="Z568" s="18" t="n">
        <v>0.046892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187624063.63</v>
      </c>
      <c r="R569" s="17" t="n">
        <v>1070.1</v>
      </c>
      <c r="S569" s="18" t="n">
        <v>0.020552</v>
      </c>
      <c r="T569" s="18" t="inlineStr">
        <is>
          <t>-</t>
        </is>
      </c>
      <c r="U569" s="18" t="n">
        <v>0.000458</v>
      </c>
      <c r="V569" s="18" t="n">
        <v>0.001769</v>
      </c>
      <c r="W569" s="18" t="n">
        <v>0.005421</v>
      </c>
      <c r="X569" s="18" t="n">
        <v>0.015458</v>
      </c>
      <c r="Y569" s="18" t="n">
        <v>0.032636</v>
      </c>
      <c r="Z569" s="18" t="n">
        <v>0.06904200000000001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1601883695.06</v>
      </c>
      <c r="R570" s="17" t="n">
        <v>1118.24</v>
      </c>
      <c r="S570" s="18" t="n">
        <v>0.040494</v>
      </c>
      <c r="T570" s="18" t="inlineStr">
        <is>
          <t>-</t>
        </is>
      </c>
      <c r="U570" s="18" t="n">
        <v>0.000322</v>
      </c>
      <c r="V570" s="18" t="n">
        <v>0.002268</v>
      </c>
      <c r="W570" s="18" t="n">
        <v>0.006807</v>
      </c>
      <c r="X570" s="18" t="n">
        <v>0.033962</v>
      </c>
      <c r="Y570" s="18" t="n">
        <v>0.059762</v>
      </c>
      <c r="Z570" s="18" t="n">
        <v>0.117168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99039731.55</v>
      </c>
      <c r="R571" s="17" t="n">
        <v>142029.1</v>
      </c>
      <c r="S571" s="18" t="n">
        <v>0.045177</v>
      </c>
      <c r="T571" s="18" t="inlineStr">
        <is>
          <t>-</t>
        </is>
      </c>
      <c r="U571" s="18" t="n">
        <v>0.000338</v>
      </c>
      <c r="V571" s="18" t="n">
        <v>0.002503</v>
      </c>
      <c r="W571" s="18" t="n">
        <v>0.007719</v>
      </c>
      <c r="X571" s="18" t="n">
        <v>0.037545</v>
      </c>
      <c r="Y571" s="18" t="n">
        <v>0.071184</v>
      </c>
      <c r="Z571" s="18" t="n">
        <v>0.186183</v>
      </c>
      <c r="AA571" s="18" t="n">
        <v>0.166088</v>
      </c>
      <c r="AB571" s="18" t="n">
        <v>0.313018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346825513.68</v>
      </c>
      <c r="R572" s="17" t="n">
        <v>1679.14</v>
      </c>
      <c r="S572" s="18" t="n">
        <v>0.236544</v>
      </c>
      <c r="T572" s="18" t="inlineStr">
        <is>
          <t>-</t>
        </is>
      </c>
      <c r="U572" s="18" t="n">
        <v>0.004757</v>
      </c>
      <c r="V572" s="18" t="n">
        <v>0.015304</v>
      </c>
      <c r="W572" s="18" t="n">
        <v>0.07953399999999999</v>
      </c>
      <c r="X572" s="18" t="n">
        <v>0.144905</v>
      </c>
      <c r="Y572" s="18" t="n">
        <v>0.283501</v>
      </c>
      <c r="Z572" s="18" t="n">
        <v>0.445391</v>
      </c>
      <c r="AA572" s="18" t="n">
        <v>0.423664</v>
      </c>
      <c r="AB572" s="18" t="n">
        <v>0.589432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189589393.03</v>
      </c>
      <c r="R573" s="17" t="n">
        <v>14223.42</v>
      </c>
      <c r="S573" s="18" t="n">
        <v>0.190802</v>
      </c>
      <c r="T573" s="18" t="inlineStr">
        <is>
          <t>-</t>
        </is>
      </c>
      <c r="U573" s="18" t="n">
        <v>0.004839</v>
      </c>
      <c r="V573" s="18" t="n">
        <v>0.012753</v>
      </c>
      <c r="W573" s="18" t="n">
        <v>0.060167</v>
      </c>
      <c r="X573" s="18" t="n">
        <v>0.11529</v>
      </c>
      <c r="Y573" s="18" t="n">
        <v>0.226879</v>
      </c>
      <c r="Z573" s="18" t="n">
        <v>0.370295</v>
      </c>
      <c r="AA573" s="18" t="n">
        <v>0.344783</v>
      </c>
      <c r="AB573" s="18" t="n">
        <v>0.400901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1108874.32</v>
      </c>
      <c r="R574" s="17" t="n">
        <v>1108.87</v>
      </c>
      <c r="S574" s="18" t="n">
        <v>0.034809</v>
      </c>
      <c r="T574" s="18" t="inlineStr">
        <is>
          <t>-</t>
        </is>
      </c>
      <c r="U574" s="18" t="n">
        <v>0.000352</v>
      </c>
      <c r="V574" s="18" t="n">
        <v>0.0013</v>
      </c>
      <c r="W574" s="18" t="n">
        <v>0.001888</v>
      </c>
      <c r="X574" s="18" t="n">
        <v>0.030817</v>
      </c>
      <c r="Y574" s="18" t="n">
        <v>0.0515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388229554.05</v>
      </c>
      <c r="R575" s="17" t="n">
        <v>2249.12</v>
      </c>
      <c r="S575" s="18" t="n">
        <v>0.374751</v>
      </c>
      <c r="T575" s="18" t="inlineStr">
        <is>
          <t>-</t>
        </is>
      </c>
      <c r="U575" s="18" t="n">
        <v>0.007693</v>
      </c>
      <c r="V575" s="18" t="n">
        <v>0.021561</v>
      </c>
      <c r="W575" s="18" t="n">
        <v>0.121716</v>
      </c>
      <c r="X575" s="18" t="n">
        <v>0.228947</v>
      </c>
      <c r="Y575" s="18" t="n">
        <v>0.505485</v>
      </c>
      <c r="Z575" s="18" t="n">
        <v>0.828419</v>
      </c>
      <c r="AA575" s="18" t="n">
        <v>0.812739</v>
      </c>
      <c r="AB575" s="18" t="n">
        <v>1.41133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3225089519.62</v>
      </c>
      <c r="R576" s="17" t="n">
        <v>1447.32</v>
      </c>
      <c r="S576" s="18" t="n">
        <v>0.393101</v>
      </c>
      <c r="T576" s="18" t="inlineStr">
        <is>
          <t>-</t>
        </is>
      </c>
      <c r="U576" s="18" t="n">
        <v>0.008410000000000001</v>
      </c>
      <c r="V576" s="18" t="n">
        <v>0.021116</v>
      </c>
      <c r="W576" s="18" t="n">
        <v>0.122902</v>
      </c>
      <c r="X576" s="18" t="n">
        <v>0.216787</v>
      </c>
      <c r="Y576" s="18" t="n">
        <v>0.434439</v>
      </c>
      <c r="Z576" s="18" t="n">
        <v>0.676322</v>
      </c>
      <c r="AA576" s="18" t="n">
        <v>0.676925</v>
      </c>
      <c r="AB576" s="18" t="n">
        <v>1.014055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1718880.29</v>
      </c>
      <c r="R577" s="17" t="n">
        <v>171.68</v>
      </c>
      <c r="S577" s="18" t="n">
        <v>0.364706</v>
      </c>
      <c r="T577" s="18" t="inlineStr">
        <is>
          <t>-</t>
        </is>
      </c>
      <c r="U577" s="18" t="n">
        <v>0.006921</v>
      </c>
      <c r="V577" s="18" t="n">
        <v>0.019175</v>
      </c>
      <c r="W577" s="18" t="n">
        <v>0.126361</v>
      </c>
      <c r="X577" s="18" t="n">
        <v>0.218972</v>
      </c>
      <c r="Y577" s="18" t="n">
        <v>0.420369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1588759.52</v>
      </c>
      <c r="R578" s="17" t="n">
        <v>151.4</v>
      </c>
      <c r="S578" s="18" t="n">
        <v>0.2979</v>
      </c>
      <c r="T578" s="18" t="inlineStr">
        <is>
          <t>-</t>
        </is>
      </c>
      <c r="U578" s="18" t="n">
        <v>-0.002766</v>
      </c>
      <c r="V578" s="18" t="n">
        <v>0.017678</v>
      </c>
      <c r="W578" s="18" t="n">
        <v>0.133658</v>
      </c>
      <c r="X578" s="18" t="n">
        <v>0.152646</v>
      </c>
      <c r="Y578" s="18" t="n">
        <v>0.32982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92563351.95999999</v>
      </c>
      <c r="R579" s="17" t="n">
        <v>198.03</v>
      </c>
      <c r="S579" s="18" t="n">
        <v>0.476624</v>
      </c>
      <c r="T579" s="18" t="inlineStr">
        <is>
          <t>-</t>
        </is>
      </c>
      <c r="U579" s="18" t="n">
        <v>0.003191</v>
      </c>
      <c r="V579" s="18" t="n">
        <v>0.021036</v>
      </c>
      <c r="W579" s="18" t="n">
        <v>0.124532</v>
      </c>
      <c r="X579" s="18" t="n">
        <v>0.264317</v>
      </c>
      <c r="Y579" s="18" t="n">
        <v>0.601666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2031049.98</v>
      </c>
      <c r="R580" s="17" t="n">
        <v>337.1</v>
      </c>
      <c r="S580" s="18" t="n">
        <v>0.395108</v>
      </c>
      <c r="T580" s="18" t="inlineStr">
        <is>
          <t>-</t>
        </is>
      </c>
      <c r="U580" s="18" t="n">
        <v>0.000534</v>
      </c>
      <c r="V580" s="18" t="n">
        <v>0.046147</v>
      </c>
      <c r="W580" s="18" t="n">
        <v>0.110562</v>
      </c>
      <c r="X580" s="18" t="n">
        <v>0.182807</v>
      </c>
      <c r="Y580" s="18" t="n">
        <v>0.55575</v>
      </c>
      <c r="Z580" s="18" t="n">
        <v>0.824628</v>
      </c>
      <c r="AA580" s="18" t="n">
        <v>0.774958</v>
      </c>
      <c r="AB580" s="18" t="n">
        <v>0.827001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3417923734.37</v>
      </c>
      <c r="R581" s="17" t="n">
        <v>1871.31</v>
      </c>
      <c r="S581" s="18" t="n">
        <v>0.038855</v>
      </c>
      <c r="T581" s="18" t="inlineStr">
        <is>
          <t>-</t>
        </is>
      </c>
      <c r="U581" s="18" t="n">
        <v>0.005092</v>
      </c>
      <c r="V581" s="18" t="n">
        <v>0.006855</v>
      </c>
      <c r="W581" s="18" t="n">
        <v>0.010045</v>
      </c>
      <c r="X581" s="18" t="n">
        <v>0.038152</v>
      </c>
      <c r="Y581" s="18" t="n">
        <v>0.058643</v>
      </c>
      <c r="Z581" s="18" t="n">
        <v>0.144595</v>
      </c>
      <c r="AA581" s="18" t="n">
        <v>0.139035</v>
      </c>
      <c r="AB581" s="18" t="n">
        <v>0.195511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1710900766.29</v>
      </c>
      <c r="R582" s="17" t="n">
        <v>1412.3</v>
      </c>
      <c r="S582" s="18" t="n">
        <v>0.125868</v>
      </c>
      <c r="T582" s="18" t="inlineStr">
        <is>
          <t>-</t>
        </is>
      </c>
      <c r="U582" s="18" t="n">
        <v>0.002833</v>
      </c>
      <c r="V582" s="18" t="n">
        <v>-0.001202</v>
      </c>
      <c r="W582" s="18" t="n">
        <v>0.033766</v>
      </c>
      <c r="X582" s="18" t="n">
        <v>0.08336</v>
      </c>
      <c r="Y582" s="18" t="n">
        <v>0.162186</v>
      </c>
      <c r="Z582" s="18" t="n">
        <v>0.290597</v>
      </c>
      <c r="AA582" s="18" t="n">
        <v>0.412738</v>
      </c>
      <c r="AB582" s="18" t="n">
        <v>0.477564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18015981495.73</v>
      </c>
      <c r="R583" s="17" t="n">
        <v>165.53</v>
      </c>
      <c r="S583" s="18" t="n">
        <v>0.023939</v>
      </c>
      <c r="T583" s="18" t="inlineStr">
        <is>
          <t>-</t>
        </is>
      </c>
      <c r="U583" s="18" t="n">
        <v>0.000363</v>
      </c>
      <c r="V583" s="18" t="n">
        <v>0.001694</v>
      </c>
      <c r="W583" s="18" t="n">
        <v>0.005162</v>
      </c>
      <c r="X583" s="18" t="n">
        <v>0.018082</v>
      </c>
      <c r="Y583" s="18" t="n">
        <v>0.035728</v>
      </c>
      <c r="Z583" s="18" t="n">
        <v>0.078723</v>
      </c>
      <c r="AA583" s="18" t="n">
        <v>0.100672</v>
      </c>
      <c r="AB583" s="18" t="n">
        <v>0.142847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148916060.28</v>
      </c>
      <c r="R584" s="17" t="n">
        <v>152814.98</v>
      </c>
      <c r="S584" s="18" t="n">
        <v>0.165151</v>
      </c>
      <c r="T584" s="18" t="inlineStr">
        <is>
          <t>-</t>
        </is>
      </c>
      <c r="U584" s="18" t="n">
        <v>0.001881</v>
      </c>
      <c r="V584" s="18" t="n">
        <v>0.020438</v>
      </c>
      <c r="W584" s="18" t="n">
        <v>0.07148500000000001</v>
      </c>
      <c r="X584" s="18" t="n">
        <v>0.104298</v>
      </c>
      <c r="Y584" s="18" t="n">
        <v>0.178785</v>
      </c>
      <c r="Z584" s="18" t="n">
        <v>0.312934</v>
      </c>
      <c r="AA584" s="18" t="n">
        <v>0.354909</v>
      </c>
      <c r="AB584" s="18" t="n">
        <v>0.454349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1569338785.73</v>
      </c>
      <c r="R585" s="17" t="n">
        <v>301.07</v>
      </c>
      <c r="S585" s="18" t="n">
        <v>0.056979</v>
      </c>
      <c r="T585" s="18" t="inlineStr">
        <is>
          <t>-</t>
        </is>
      </c>
      <c r="U585" s="18" t="n">
        <v>0.0007649999999999999</v>
      </c>
      <c r="V585" s="18" t="n">
        <v>0.0037</v>
      </c>
      <c r="W585" s="18" t="n">
        <v>0.010065</v>
      </c>
      <c r="X585" s="18" t="n">
        <v>0.048294</v>
      </c>
      <c r="Y585" s="18" t="n">
        <v>0.087327</v>
      </c>
      <c r="Z585" s="18" t="n">
        <v>0.194201</v>
      </c>
      <c r="AA585" s="18" t="n">
        <v>0.162881</v>
      </c>
      <c r="AB585" s="18" t="n">
        <v>0.215609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332495436.39</v>
      </c>
      <c r="R586" s="17" t="n">
        <v>1133.29</v>
      </c>
      <c r="S586" s="18" t="n">
        <v>0.054237</v>
      </c>
      <c r="T586" s="18" t="inlineStr">
        <is>
          <t>-</t>
        </is>
      </c>
      <c r="U586" s="18" t="n">
        <v>0.000565</v>
      </c>
      <c r="V586" s="18" t="n">
        <v>0.002796</v>
      </c>
      <c r="W586" s="18" t="n">
        <v>0.006322</v>
      </c>
      <c r="X586" s="18" t="n">
        <v>0.045721</v>
      </c>
      <c r="Y586" s="18" t="n">
        <v>0.078738</v>
      </c>
      <c r="Z586" s="18" t="n">
        <v>0.143271</v>
      </c>
      <c r="AA586" s="18" t="n">
        <v>0.153344</v>
      </c>
      <c r="AB586" s="18" t="n">
        <v>0.169096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25513615.63</v>
      </c>
      <c r="R587" s="17" t="n">
        <v>2999.7</v>
      </c>
      <c r="S587" s="18" t="n">
        <v>0.413639</v>
      </c>
      <c r="T587" s="18" t="inlineStr">
        <is>
          <t>-</t>
        </is>
      </c>
      <c r="U587" s="18" t="n">
        <v>0.00401</v>
      </c>
      <c r="V587" s="18" t="n">
        <v>0.025658</v>
      </c>
      <c r="W587" s="18" t="n">
        <v>0.127779</v>
      </c>
      <c r="X587" s="18" t="n">
        <v>0.218514</v>
      </c>
      <c r="Y587" s="18" t="n">
        <v>0.491208</v>
      </c>
      <c r="Z587" s="18" t="n">
        <v>0.73642</v>
      </c>
      <c r="AA587" s="18" t="n">
        <v>0.716753</v>
      </c>
      <c r="AB587" s="18" t="n">
        <v>1.101646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2277587711.9</v>
      </c>
      <c r="R588" s="17" t="n">
        <v>1526.58</v>
      </c>
      <c r="S588" s="18" t="n">
        <v>0.019147</v>
      </c>
      <c r="T588" s="18" t="inlineStr">
        <is>
          <t>-</t>
        </is>
      </c>
      <c r="U588" s="18" t="n">
        <v>0.000236</v>
      </c>
      <c r="V588" s="18" t="n">
        <v>0.001864</v>
      </c>
      <c r="W588" s="18" t="n">
        <v>0.005964</v>
      </c>
      <c r="X588" s="18" t="n">
        <v>0.014184</v>
      </c>
      <c r="Y588" s="18" t="n">
        <v>0.029275</v>
      </c>
      <c r="Z588" s="18" t="n">
        <v>0.061784</v>
      </c>
      <c r="AA588" s="18" t="n">
        <v>0.08620899999999999</v>
      </c>
      <c r="AB588" s="18" t="n">
        <v>0.119473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2234439.36</v>
      </c>
      <c r="R589" s="17" t="n">
        <v>2234.51</v>
      </c>
      <c r="S589" s="18" t="n">
        <v>0.189347</v>
      </c>
      <c r="T589" s="18" t="inlineStr">
        <is>
          <t>-</t>
        </is>
      </c>
      <c r="U589" s="18" t="n">
        <v>0.000242</v>
      </c>
      <c r="V589" s="18" t="n">
        <v>0.014395</v>
      </c>
      <c r="W589" s="18" t="n">
        <v>0.075737</v>
      </c>
      <c r="X589" s="18" t="n">
        <v>0.12123</v>
      </c>
      <c r="Y589" s="18" t="n">
        <v>0.230843</v>
      </c>
      <c r="Z589" s="18" t="n">
        <v>0.352069</v>
      </c>
      <c r="AA589" s="18" t="n">
        <v>0.311655</v>
      </c>
      <c r="AB589" s="18" t="n">
        <v>0.485297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810210345.54</v>
      </c>
      <c r="R590" s="17" t="n">
        <v>1571.84</v>
      </c>
      <c r="S590" s="18" t="n">
        <v>0.022954</v>
      </c>
      <c r="T590" s="18" t="inlineStr">
        <is>
          <t>-</t>
        </is>
      </c>
      <c r="U590" s="18" t="n">
        <v>0.000344</v>
      </c>
      <c r="V590" s="18" t="n">
        <v>0.001995</v>
      </c>
      <c r="W590" s="18" t="n">
        <v>0.006403</v>
      </c>
      <c r="X590" s="18" t="n">
        <v>0.01784</v>
      </c>
      <c r="Y590" s="18" t="n">
        <v>0.033459</v>
      </c>
      <c r="Z590" s="18" t="n">
        <v>0.070495</v>
      </c>
      <c r="AA590" s="18" t="n">
        <v>0.089785</v>
      </c>
      <c r="AB590" s="18" t="n">
        <v>0.122671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82772230.14</v>
      </c>
      <c r="R591" s="17" t="n">
        <v>1965.74</v>
      </c>
      <c r="S591" s="18" t="n">
        <v>0.10859</v>
      </c>
      <c r="T591" s="18" t="inlineStr">
        <is>
          <t>-</t>
        </is>
      </c>
      <c r="U591" s="18" t="n">
        <v>0.000382</v>
      </c>
      <c r="V591" s="18" t="n">
        <v>0.003195</v>
      </c>
      <c r="W591" s="18" t="n">
        <v>0.008382000000000001</v>
      </c>
      <c r="X591" s="18" t="n">
        <v>0.040443</v>
      </c>
      <c r="Y591" s="18" t="n">
        <v>0.130587</v>
      </c>
      <c r="Z591" s="18" t="n">
        <v>0.234412</v>
      </c>
      <c r="AA591" s="18" t="n">
        <v>0.198615</v>
      </c>
      <c r="AB591" s="18" t="n">
        <v>0.22881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541840345.84</v>
      </c>
      <c r="R592" s="17" t="n">
        <v>1870.06</v>
      </c>
      <c r="S592" s="18" t="n">
        <v>0.125518</v>
      </c>
      <c r="T592" s="18" t="inlineStr">
        <is>
          <t>-</t>
        </is>
      </c>
      <c r="U592" s="18" t="n">
        <v>0.000139</v>
      </c>
      <c r="V592" s="18" t="n">
        <v>0.011516</v>
      </c>
      <c r="W592" s="18" t="n">
        <v>0.033828</v>
      </c>
      <c r="X592" s="18" t="n">
        <v>0.082913</v>
      </c>
      <c r="Y592" s="18" t="n">
        <v>0.160216</v>
      </c>
      <c r="Z592" s="18" t="n">
        <v>0.258783</v>
      </c>
      <c r="AA592" s="18" t="n">
        <v>0.198749</v>
      </c>
      <c r="AB592" s="18" t="n">
        <v>0.280091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1628067.12</v>
      </c>
      <c r="R593" s="17" t="n">
        <v>1425.82</v>
      </c>
      <c r="S593" s="18" t="n">
        <v>0.006963</v>
      </c>
      <c r="T593" s="18" t="inlineStr">
        <is>
          <t>-</t>
        </is>
      </c>
      <c r="U593" s="18" t="n">
        <v>0.000154</v>
      </c>
      <c r="V593" s="18" t="n">
        <v>0.000561</v>
      </c>
      <c r="W593" s="18" t="n">
        <v>0.001693</v>
      </c>
      <c r="X593" s="18" t="n">
        <v>0.005118</v>
      </c>
      <c r="Y593" s="18" t="n">
        <v>0.011091</v>
      </c>
      <c r="Z593" s="18" t="n">
        <v>0.03501</v>
      </c>
      <c r="AA593" s="18" t="n">
        <v>0.055569</v>
      </c>
      <c r="AB593" s="18" t="n">
        <v>0.076156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146274629.92</v>
      </c>
      <c r="R594" s="17" t="n">
        <v>1044.72</v>
      </c>
      <c r="S594" s="18" t="n">
        <v>0.022561</v>
      </c>
      <c r="T594" s="18" t="inlineStr">
        <is>
          <t>-</t>
        </is>
      </c>
      <c r="U594" s="18" t="n">
        <v>0.000201</v>
      </c>
      <c r="V594" s="18" t="n">
        <v>0.001889</v>
      </c>
      <c r="W594" s="18" t="n">
        <v>0.00596</v>
      </c>
      <c r="X594" s="18" t="n">
        <v>0.017175</v>
      </c>
      <c r="Y594" s="18" t="n">
        <v>0.040392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1709009947.62</v>
      </c>
      <c r="R595" s="17" t="n">
        <v>141.21</v>
      </c>
      <c r="S595" s="18" t="n">
        <v>0.059101</v>
      </c>
      <c r="T595" s="18" t="inlineStr">
        <is>
          <t>-</t>
        </is>
      </c>
      <c r="U595" s="18" t="n">
        <v>0.0009210000000000001</v>
      </c>
      <c r="V595" s="18" t="n">
        <v>0.00391</v>
      </c>
      <c r="W595" s="18" t="n">
        <v>0.008067</v>
      </c>
      <c r="X595" s="18" t="n">
        <v>0.050591</v>
      </c>
      <c r="Y595" s="18" t="n">
        <v>-0.012034</v>
      </c>
      <c r="Z595" s="18" t="n">
        <v>0.018905</v>
      </c>
      <c r="AA595" s="18" t="n">
        <v>0.023038</v>
      </c>
      <c r="AB595" s="18" t="n">
        <v>0.032765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24844156.49</v>
      </c>
      <c r="R596" s="17" t="n">
        <v>1440.28</v>
      </c>
      <c r="S596" s="18" t="n">
        <v>0.402497</v>
      </c>
      <c r="T596" s="18" t="inlineStr">
        <is>
          <t>-</t>
        </is>
      </c>
      <c r="U596" s="18" t="n">
        <v>0.009044999999999999</v>
      </c>
      <c r="V596" s="18" t="n">
        <v>0.029448</v>
      </c>
      <c r="W596" s="18" t="n">
        <v>0.124226</v>
      </c>
      <c r="X596" s="18" t="n">
        <v>0.215939</v>
      </c>
      <c r="Y596" s="18" t="n">
        <v>0.444686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251619833.19</v>
      </c>
      <c r="R597" s="17" t="n">
        <v>17797.89</v>
      </c>
      <c r="S597" s="18" t="n">
        <v>0.213142</v>
      </c>
      <c r="T597" s="18" t="inlineStr">
        <is>
          <t>-</t>
        </is>
      </c>
      <c r="U597" s="18" t="n">
        <v>0.002807</v>
      </c>
      <c r="V597" s="18" t="n">
        <v>0.013705</v>
      </c>
      <c r="W597" s="18" t="n">
        <v>0.065666</v>
      </c>
      <c r="X597" s="18" t="n">
        <v>0.134527</v>
      </c>
      <c r="Y597" s="18" t="n">
        <v>0.256455</v>
      </c>
      <c r="Z597" s="18" t="n">
        <v>0.405198</v>
      </c>
      <c r="AA597" s="18" t="n">
        <v>0.386092</v>
      </c>
      <c r="AB597" s="18" t="n">
        <v>0.5105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150607368.36</v>
      </c>
      <c r="R598" s="17" t="n">
        <v>1001.7</v>
      </c>
      <c r="S598" s="18" t="inlineStr">
        <is>
          <t>-</t>
        </is>
      </c>
      <c r="T598" s="18" t="inlineStr">
        <is>
          <t>-</t>
        </is>
      </c>
      <c r="U598" s="18" t="n">
        <v>0.000919</v>
      </c>
      <c r="V598" s="18" t="inlineStr">
        <is>
          <t>-</t>
        </is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372986247.83</v>
      </c>
      <c r="R599" s="17" t="n">
        <v>183.17</v>
      </c>
      <c r="S599" s="18" t="n">
        <v>0.128867</v>
      </c>
      <c r="T599" s="18" t="inlineStr">
        <is>
          <t>-</t>
        </is>
      </c>
      <c r="U599" s="18" t="n">
        <v>0.0056</v>
      </c>
      <c r="V599" s="18" t="n">
        <v>0.013445</v>
      </c>
      <c r="W599" s="18" t="n">
        <v>0.055187</v>
      </c>
      <c r="X599" s="18" t="n">
        <v>0.104165</v>
      </c>
      <c r="Y599" s="18" t="n">
        <v>0.162025</v>
      </c>
      <c r="Z599" s="18" t="n">
        <v>0.264462</v>
      </c>
      <c r="AA599" s="18" t="n">
        <v>0.298433</v>
      </c>
      <c r="AB599" s="18" t="n">
        <v>0.427089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296507724.97</v>
      </c>
      <c r="R600" s="17" t="n">
        <v>6346.63</v>
      </c>
      <c r="S600" s="18" t="n">
        <v>0.232221</v>
      </c>
      <c r="T600" s="18" t="inlineStr">
        <is>
          <t>-</t>
        </is>
      </c>
      <c r="U600" s="18" t="n">
        <v>0.002407</v>
      </c>
      <c r="V600" s="18" t="n">
        <v>0.014219</v>
      </c>
      <c r="W600" s="18" t="n">
        <v>0.067685</v>
      </c>
      <c r="X600" s="18" t="n">
        <v>0.140153</v>
      </c>
      <c r="Y600" s="18" t="n">
        <v>0.272791</v>
      </c>
      <c r="Z600" s="18" t="n">
        <v>0.439436</v>
      </c>
      <c r="AA600" s="18" t="n">
        <v>0.421937</v>
      </c>
      <c r="AB600" s="18" t="n">
        <v>0.504447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1095973.34</v>
      </c>
      <c r="R601" s="17" t="n">
        <v>1095.97</v>
      </c>
      <c r="S601" s="18" t="n">
        <v>0.03331</v>
      </c>
      <c r="T601" s="18" t="inlineStr">
        <is>
          <t>-</t>
        </is>
      </c>
      <c r="U601" s="18" t="n">
        <v>0.000301</v>
      </c>
      <c r="V601" s="18" t="n">
        <v>0.001252</v>
      </c>
      <c r="W601" s="18" t="n">
        <v>0.002039</v>
      </c>
      <c r="X601" s="18" t="n">
        <v>0.028945</v>
      </c>
      <c r="Y601" s="18" t="n">
        <v>0.050061</v>
      </c>
      <c r="Z601" s="18" t="n">
        <v>0.117858</v>
      </c>
      <c r="AA601" s="18" t="n">
        <v>0.083992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785867317.03</v>
      </c>
      <c r="R602" s="17" t="n">
        <v>211.83</v>
      </c>
      <c r="S602" s="18" t="n">
        <v>0.021064</v>
      </c>
      <c r="T602" s="18" t="inlineStr">
        <is>
          <t>-</t>
        </is>
      </c>
      <c r="U602" s="18" t="n">
        <v>0.000142</v>
      </c>
      <c r="V602" s="18" t="n">
        <v>0.001702</v>
      </c>
      <c r="W602" s="18" t="n">
        <v>0.005459</v>
      </c>
      <c r="X602" s="18" t="n">
        <v>0.016312</v>
      </c>
      <c r="Y602" s="18" t="n">
        <v>0.032159</v>
      </c>
      <c r="Z602" s="18" t="n">
        <v>0.071201</v>
      </c>
      <c r="AA602" s="18" t="n">
        <v>0.09733700000000001</v>
      </c>
      <c r="AB602" s="18" t="n">
        <v>0.13369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35538607.5</v>
      </c>
      <c r="R603" s="17" t="n">
        <v>233.8</v>
      </c>
      <c r="S603" s="18" t="n">
        <v>0.323147</v>
      </c>
      <c r="T603" s="18" t="inlineStr">
        <is>
          <t>-</t>
        </is>
      </c>
      <c r="U603" s="18" t="n">
        <v>-0.006459</v>
      </c>
      <c r="V603" s="18" t="n">
        <v>0.029729</v>
      </c>
      <c r="W603" s="18" t="n">
        <v>0.124687</v>
      </c>
      <c r="X603" s="18" t="n">
        <v>0.162374</v>
      </c>
      <c r="Y603" s="18" t="n">
        <v>0.34895</v>
      </c>
      <c r="Z603" s="18" t="n">
        <v>0.7181070000000001</v>
      </c>
      <c r="AA603" s="18" t="n">
        <v>0.698881</v>
      </c>
      <c r="AB603" s="18" t="n">
        <v>0.726098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570592191.42</v>
      </c>
      <c r="R604" s="17" t="n">
        <v>934.25</v>
      </c>
      <c r="S604" s="18" t="n">
        <v>0.384054</v>
      </c>
      <c r="T604" s="18" t="inlineStr">
        <is>
          <t>-</t>
        </is>
      </c>
      <c r="U604" s="18" t="n">
        <v>0.007256</v>
      </c>
      <c r="V604" s="18" t="n">
        <v>0.028955</v>
      </c>
      <c r="W604" s="18" t="n">
        <v>0.10519</v>
      </c>
      <c r="X604" s="18" t="n">
        <v>0.2048</v>
      </c>
      <c r="Y604" s="18" t="n">
        <v>0.535358</v>
      </c>
      <c r="Z604" s="18" t="n">
        <v>0.932465</v>
      </c>
      <c r="AA604" s="18" t="n">
        <v>0.88027</v>
      </c>
      <c r="AB604" s="18" t="n">
        <v>1.334108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705022.8199999999</v>
      </c>
      <c r="R605" s="17" t="n">
        <v>2025.92</v>
      </c>
      <c r="S605" s="18" t="n">
        <v>0.430825</v>
      </c>
      <c r="T605" s="18" t="inlineStr">
        <is>
          <t>-</t>
        </is>
      </c>
      <c r="U605" s="18" t="n">
        <v>0.012459</v>
      </c>
      <c r="V605" s="18" t="n">
        <v>0.02219</v>
      </c>
      <c r="W605" s="18" t="n">
        <v>0.143754</v>
      </c>
      <c r="X605" s="18" t="n">
        <v>0.243102</v>
      </c>
      <c r="Y605" s="18" t="n">
        <v>0.511057</v>
      </c>
      <c r="Z605" s="18" t="n">
        <v>0.744137</v>
      </c>
      <c r="AA605" s="18" t="n">
        <v>0.748729</v>
      </c>
      <c r="AB605" s="18" t="n">
        <v>1.074632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2026-07-28T14:45:56Z</dcterms:modified>
  <cp:lastModifiedBy>Soufiane Yakoubi</cp:lastModifiedBy>
</cp:coreProperties>
</file>