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1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07-11-2025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30414903.46</v>
      </c>
      <c r="R3" s="17" t="n">
        <v>465.72</v>
      </c>
      <c r="S3" s="18" t="n">
        <v>0.356795</v>
      </c>
      <c r="T3" s="18" t="inlineStr">
        <is>
          <t>-</t>
        </is>
      </c>
      <c r="U3" s="18" t="n">
        <v>-0.017966</v>
      </c>
      <c r="V3" s="18" t="n">
        <v>0.039067</v>
      </c>
      <c r="W3" s="18" t="n">
        <v>-0.029163</v>
      </c>
      <c r="X3" s="18" t="n">
        <v>0.099823</v>
      </c>
      <c r="Y3" s="18" t="n">
        <v>0.346517</v>
      </c>
      <c r="Z3" s="18" t="n">
        <v>0.655834</v>
      </c>
      <c r="AA3" s="18" t="n">
        <v>0.927091</v>
      </c>
      <c r="AB3" s="18" t="n">
        <v>0.915991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139128931.83</v>
      </c>
      <c r="R4" s="17" t="n">
        <v>276.73</v>
      </c>
      <c r="S4" s="18" t="n">
        <v>0.04814</v>
      </c>
      <c r="T4" s="18" t="inlineStr">
        <is>
          <t>-</t>
        </is>
      </c>
      <c r="U4" s="18" t="n">
        <v>0.001411</v>
      </c>
      <c r="V4" s="18" t="n">
        <v>-0.001263</v>
      </c>
      <c r="W4" s="18" t="n">
        <v>-0.00184</v>
      </c>
      <c r="X4" s="18" t="n">
        <v>0.013181</v>
      </c>
      <c r="Y4" s="18" t="n">
        <v>0.056342</v>
      </c>
      <c r="Z4" s="18" t="n">
        <v>0.160439</v>
      </c>
      <c r="AA4" s="18" t="n">
        <v>0.125102</v>
      </c>
      <c r="AB4" s="18" t="n">
        <v>0.123184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159331530.3</v>
      </c>
      <c r="R5" s="17" t="n">
        <v>121999.64</v>
      </c>
      <c r="S5" s="18" t="n">
        <v>0.01391</v>
      </c>
      <c r="T5" s="18" t="inlineStr">
        <is>
          <t>-</t>
        </is>
      </c>
      <c r="U5" s="18" t="n">
        <v>0.0003</v>
      </c>
      <c r="V5" s="18" t="n">
        <v>0.00113</v>
      </c>
      <c r="W5" s="18" t="n">
        <v>0.003603</v>
      </c>
      <c r="X5" s="18" t="n">
        <v>0.007235</v>
      </c>
      <c r="Y5" s="18" t="n">
        <v>0.016678</v>
      </c>
      <c r="Z5" s="18" t="n">
        <v>0.039506</v>
      </c>
      <c r="AA5" s="18" t="n">
        <v>0.061339</v>
      </c>
      <c r="AB5" s="18" t="n">
        <v>0.07717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899325900.28</v>
      </c>
      <c r="R6" s="17" t="n">
        <v>4432.05</v>
      </c>
      <c r="S6" s="18" t="n">
        <v>0.16498</v>
      </c>
      <c r="T6" s="18" t="inlineStr">
        <is>
          <t>-</t>
        </is>
      </c>
      <c r="U6" s="18" t="n">
        <v>-0.007266</v>
      </c>
      <c r="V6" s="18" t="n">
        <v>0.015642</v>
      </c>
      <c r="W6" s="18" t="n">
        <v>-0.030018</v>
      </c>
      <c r="X6" s="18" t="n">
        <v>0.046393</v>
      </c>
      <c r="Y6" s="18" t="n">
        <v>0.167131</v>
      </c>
      <c r="Z6" s="18" t="n">
        <v>0.360438</v>
      </c>
      <c r="AA6" s="18" t="n">
        <v>0.348887</v>
      </c>
      <c r="AB6" s="18" t="n">
        <v>0.373768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2111628198.2</v>
      </c>
      <c r="R7" s="17" t="n">
        <v>3488.59</v>
      </c>
      <c r="S7" s="18" t="n">
        <v>0.056995</v>
      </c>
      <c r="T7" s="18" t="inlineStr">
        <is>
          <t>-</t>
        </is>
      </c>
      <c r="U7" s="18" t="n">
        <v>0.001369</v>
      </c>
      <c r="V7" s="18" t="n">
        <v>0.00168</v>
      </c>
      <c r="W7" s="18" t="n">
        <v>-0.0008050000000000001</v>
      </c>
      <c r="X7" s="18" t="n">
        <v>0.019063</v>
      </c>
      <c r="Y7" s="18" t="n">
        <v>0.065189</v>
      </c>
      <c r="Z7" s="18" t="n">
        <v>0.16258</v>
      </c>
      <c r="AA7" s="18" t="n">
        <v>0.129571</v>
      </c>
      <c r="AB7" s="18" t="n">
        <v>0.133101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6005750888.82</v>
      </c>
      <c r="R8" s="17" t="n">
        <v>3316.31</v>
      </c>
      <c r="S8" s="18" t="n">
        <v>0.037946</v>
      </c>
      <c r="T8" s="18" t="inlineStr">
        <is>
          <t>-</t>
        </is>
      </c>
      <c r="U8" s="18" t="n">
        <v>0.002773</v>
      </c>
      <c r="V8" s="18" t="n">
        <v>0.001123</v>
      </c>
      <c r="W8" s="18" t="n">
        <v>0.003082</v>
      </c>
      <c r="X8" s="18" t="n">
        <v>0.017885</v>
      </c>
      <c r="Y8" s="18" t="n">
        <v>0.045156</v>
      </c>
      <c r="Z8" s="18" t="n">
        <v>0.102229</v>
      </c>
      <c r="AA8" s="18" t="n">
        <v>0.117807</v>
      </c>
      <c r="AB8" s="18" t="n">
        <v>0.143808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5202139045.83</v>
      </c>
      <c r="R9" s="17" t="n">
        <v>2230.71</v>
      </c>
      <c r="S9" s="18" t="n">
        <v>0.023914</v>
      </c>
      <c r="T9" s="18" t="inlineStr">
        <is>
          <t>-</t>
        </is>
      </c>
      <c r="U9" s="18" t="n">
        <v>0.00065</v>
      </c>
      <c r="V9" s="18" t="n">
        <v>0.002116</v>
      </c>
      <c r="W9" s="18" t="n">
        <v>0.006288</v>
      </c>
      <c r="X9" s="18" t="n">
        <v>0.012404</v>
      </c>
      <c r="Y9" s="18" t="n">
        <v>0.02846</v>
      </c>
      <c r="Z9" s="18" t="n">
        <v>0.063316</v>
      </c>
      <c r="AA9" s="18" t="n">
        <v>0.09760099999999999</v>
      </c>
      <c r="AB9" s="18" t="n">
        <v>0.127293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338311622.35</v>
      </c>
      <c r="R10" s="17" t="n">
        <v>170.99</v>
      </c>
      <c r="S10" s="18" t="n">
        <v>0.134714</v>
      </c>
      <c r="T10" s="18" t="inlineStr">
        <is>
          <t>-</t>
        </is>
      </c>
      <c r="U10" s="18" t="n">
        <v>-0.003148</v>
      </c>
      <c r="V10" s="18" t="n">
        <v>0.011057</v>
      </c>
      <c r="W10" s="18" t="n">
        <v>-0.008524</v>
      </c>
      <c r="X10" s="18" t="n">
        <v>0.046707</v>
      </c>
      <c r="Y10" s="18" t="n">
        <v>0.137961</v>
      </c>
      <c r="Z10" s="18" t="n">
        <v>0.306264</v>
      </c>
      <c r="AA10" s="18" t="n">
        <v>0.380287</v>
      </c>
      <c r="AB10" s="18" t="n">
        <v>0.445515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46319100.84</v>
      </c>
      <c r="R11" s="17" t="n">
        <v>395889.75</v>
      </c>
      <c r="S11" s="18" t="n">
        <v>0.022362</v>
      </c>
      <c r="T11" s="18" t="inlineStr">
        <is>
          <t>-</t>
        </is>
      </c>
      <c r="U11" s="18" t="n">
        <v>0.000871</v>
      </c>
      <c r="V11" s="18" t="n">
        <v>0.00161</v>
      </c>
      <c r="W11" s="18" t="n">
        <v>0.004459</v>
      </c>
      <c r="X11" s="18" t="n">
        <v>0.010169</v>
      </c>
      <c r="Y11" s="18" t="n">
        <v>0.02664</v>
      </c>
      <c r="Z11" s="18" t="n">
        <v>0.062087</v>
      </c>
      <c r="AA11" s="18" t="n">
        <v>0.09539300000000001</v>
      </c>
      <c r="AB11" s="18" t="n">
        <v>0.126776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3685462954.21</v>
      </c>
      <c r="R12" s="17" t="n">
        <v>3780.2</v>
      </c>
      <c r="S12" s="18" t="n">
        <v>0.06522</v>
      </c>
      <c r="T12" s="18" t="inlineStr">
        <is>
          <t>-</t>
        </is>
      </c>
      <c r="U12" s="18" t="n">
        <v>0.001563</v>
      </c>
      <c r="V12" s="18" t="n">
        <v>0.000421</v>
      </c>
      <c r="W12" s="18" t="n">
        <v>-0.001875</v>
      </c>
      <c r="X12" s="18" t="n">
        <v>0.01959</v>
      </c>
      <c r="Y12" s="18" t="n">
        <v>0.069633</v>
      </c>
      <c r="Z12" s="18" t="n">
        <v>0.187599</v>
      </c>
      <c r="AA12" s="18" t="n">
        <v>0.110941</v>
      </c>
      <c r="AB12" s="18" t="n">
        <v>0.12249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245965501.33</v>
      </c>
      <c r="R13" s="17" t="n">
        <v>5621.94</v>
      </c>
      <c r="S13" s="18" t="n">
        <v>0.186304</v>
      </c>
      <c r="T13" s="18" t="inlineStr">
        <is>
          <t>-</t>
        </is>
      </c>
      <c r="U13" s="18" t="n">
        <v>-0.009180000000000001</v>
      </c>
      <c r="V13" s="18" t="n">
        <v>0.019951</v>
      </c>
      <c r="W13" s="18" t="n">
        <v>-0.018502</v>
      </c>
      <c r="X13" s="18" t="n">
        <v>0.047554</v>
      </c>
      <c r="Y13" s="18" t="n">
        <v>0.19822</v>
      </c>
      <c r="Z13" s="18" t="n">
        <v>0.453129</v>
      </c>
      <c r="AA13" s="18" t="n">
        <v>0.526448</v>
      </c>
      <c r="AB13" s="18" t="n">
        <v>0.574888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35757714.96</v>
      </c>
      <c r="R14" s="17" t="n">
        <v>191.62</v>
      </c>
      <c r="S14" s="18" t="n">
        <v>0.025803</v>
      </c>
      <c r="T14" s="18" t="inlineStr">
        <is>
          <t>-</t>
        </is>
      </c>
      <c r="U14" s="18" t="n">
        <v>0.000888</v>
      </c>
      <c r="V14" s="18" t="n">
        <v>0.002511</v>
      </c>
      <c r="W14" s="18" t="n">
        <v>0.007201</v>
      </c>
      <c r="X14" s="18" t="n">
        <v>0.014023</v>
      </c>
      <c r="Y14" s="18" t="n">
        <v>0.030714</v>
      </c>
      <c r="Z14" s="18" t="n">
        <v>0.061019</v>
      </c>
      <c r="AA14" s="18" t="n">
        <v>0.08217099999999999</v>
      </c>
      <c r="AB14" s="18" t="n">
        <v>0.09848700000000001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1878594440.21</v>
      </c>
      <c r="R15" s="17" t="n">
        <v>10238.69</v>
      </c>
      <c r="S15" s="18" t="n">
        <v>0.198266</v>
      </c>
      <c r="T15" s="18" t="inlineStr">
        <is>
          <t>-</t>
        </is>
      </c>
      <c r="U15" s="18" t="n">
        <v>-0.013053</v>
      </c>
      <c r="V15" s="18" t="n">
        <v>0.024046</v>
      </c>
      <c r="W15" s="18" t="n">
        <v>-0.026229</v>
      </c>
      <c r="X15" s="18" t="n">
        <v>0.060219</v>
      </c>
      <c r="Y15" s="18" t="n">
        <v>0.204496</v>
      </c>
      <c r="Z15" s="18" t="n">
        <v>0.396389</v>
      </c>
      <c r="AA15" s="18" t="n">
        <v>0.435148</v>
      </c>
      <c r="AB15" s="18" t="n">
        <v>0.483129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5171862776.3</v>
      </c>
      <c r="R16" s="17" t="n">
        <v>2736.17</v>
      </c>
      <c r="S16" s="18" t="n">
        <v>0.024288</v>
      </c>
      <c r="T16" s="18" t="inlineStr">
        <is>
          <t>-</t>
        </is>
      </c>
      <c r="U16" s="18" t="n">
        <v>0.0006579999999999999</v>
      </c>
      <c r="V16" s="18" t="n">
        <v>0.001963</v>
      </c>
      <c r="W16" s="18" t="n">
        <v>0.006097</v>
      </c>
      <c r="X16" s="18" t="n">
        <v>0.012755</v>
      </c>
      <c r="Y16" s="18" t="n">
        <v>0.028968</v>
      </c>
      <c r="Z16" s="18" t="n">
        <v>0.06442199999999999</v>
      </c>
      <c r="AA16" s="18" t="n">
        <v>0.098414</v>
      </c>
      <c r="AB16" s="18" t="n">
        <v>0.135906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128586606.82</v>
      </c>
      <c r="R17" s="17" t="n">
        <v>4913.32</v>
      </c>
      <c r="S17" s="18" t="n">
        <v>0.048582</v>
      </c>
      <c r="T17" s="18" t="inlineStr">
        <is>
          <t>-</t>
        </is>
      </c>
      <c r="U17" s="18" t="n">
        <v>0.001911</v>
      </c>
      <c r="V17" s="18" t="n">
        <v>-0.001451</v>
      </c>
      <c r="W17" s="18" t="n">
        <v>-0.001613</v>
      </c>
      <c r="X17" s="18" t="n">
        <v>0.013653</v>
      </c>
      <c r="Y17" s="18" t="n">
        <v>0.056399</v>
      </c>
      <c r="Z17" s="18" t="n">
        <v>0.163582</v>
      </c>
      <c r="AA17" s="18" t="n">
        <v>0.130929</v>
      </c>
      <c r="AB17" s="18" t="n">
        <v>0.107646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671915170.34</v>
      </c>
      <c r="R18" s="17" t="n">
        <v>8379.870000000001</v>
      </c>
      <c r="S18" s="18" t="n">
        <v>0.311104</v>
      </c>
      <c r="T18" s="18" t="inlineStr">
        <is>
          <t>-</t>
        </is>
      </c>
      <c r="U18" s="18" t="n">
        <v>-0.019542</v>
      </c>
      <c r="V18" s="18" t="n">
        <v>0.040872</v>
      </c>
      <c r="W18" s="18" t="n">
        <v>-0.034387</v>
      </c>
      <c r="X18" s="18" t="n">
        <v>0.093642</v>
      </c>
      <c r="Y18" s="18" t="n">
        <v>0.281279</v>
      </c>
      <c r="Z18" s="18" t="n">
        <v>0.600455</v>
      </c>
      <c r="AA18" s="18" t="n">
        <v>0.906982</v>
      </c>
      <c r="AB18" s="18" t="n">
        <v>0.875803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4827258.3</v>
      </c>
      <c r="R19" s="17" t="n">
        <v>43884.17</v>
      </c>
      <c r="S19" s="18" t="n">
        <v>0.185092</v>
      </c>
      <c r="T19" s="18" t="inlineStr">
        <is>
          <t>-</t>
        </is>
      </c>
      <c r="U19" s="18" t="n">
        <v>-0.010874</v>
      </c>
      <c r="V19" s="18" t="n">
        <v>0.022</v>
      </c>
      <c r="W19" s="18" t="n">
        <v>-0.017182</v>
      </c>
      <c r="X19" s="18" t="n">
        <v>0.060412</v>
      </c>
      <c r="Y19" s="18" t="n">
        <v>0.183816</v>
      </c>
      <c r="Z19" s="18" t="n">
        <v>0.342582</v>
      </c>
      <c r="AA19" s="18" t="n">
        <v>0.454712</v>
      </c>
      <c r="AB19" s="18" t="n">
        <v>0.471489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3327293863.95</v>
      </c>
      <c r="R20" s="17" t="n">
        <v>740.59</v>
      </c>
      <c r="S20" s="18" t="n">
        <v>0.160617</v>
      </c>
      <c r="T20" s="18" t="inlineStr">
        <is>
          <t>-</t>
        </is>
      </c>
      <c r="U20" s="18" t="n">
        <v>-0.009416000000000001</v>
      </c>
      <c r="V20" s="18" t="n">
        <v>0.019703</v>
      </c>
      <c r="W20" s="18" t="n">
        <v>-0.010859</v>
      </c>
      <c r="X20" s="18" t="n">
        <v>0.058454</v>
      </c>
      <c r="Y20" s="18" t="n">
        <v>0.160036</v>
      </c>
      <c r="Z20" s="18" t="n">
        <v>0.327674</v>
      </c>
      <c r="AA20" s="18" t="n">
        <v>0.395312</v>
      </c>
      <c r="AB20" s="18" t="n">
        <v>0.423938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25177684.66</v>
      </c>
      <c r="R21" s="17" t="n">
        <v>4856.81</v>
      </c>
      <c r="S21" s="18" t="n">
        <v>0.218378</v>
      </c>
      <c r="T21" s="18" t="inlineStr">
        <is>
          <t>-</t>
        </is>
      </c>
      <c r="U21" s="18" t="n">
        <v>-0.010861</v>
      </c>
      <c r="V21" s="18" t="n">
        <v>0.024946</v>
      </c>
      <c r="W21" s="18" t="n">
        <v>-0.017397</v>
      </c>
      <c r="X21" s="18" t="n">
        <v>0.06515799999999999</v>
      </c>
      <c r="Y21" s="18" t="n">
        <v>0.211951</v>
      </c>
      <c r="Z21" s="18" t="n">
        <v>0.383143</v>
      </c>
      <c r="AA21" s="18" t="n">
        <v>0.455778</v>
      </c>
      <c r="AB21" s="18" t="n">
        <v>0.43148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375508020.6</v>
      </c>
      <c r="R22" s="17" t="n">
        <v>316.14</v>
      </c>
      <c r="S22" s="18" t="n">
        <v>0.047341</v>
      </c>
      <c r="T22" s="18" t="inlineStr">
        <is>
          <t>-</t>
        </is>
      </c>
      <c r="U22" s="18" t="n">
        <v>0.001425</v>
      </c>
      <c r="V22" s="18" t="n">
        <v>0.004512</v>
      </c>
      <c r="W22" s="18" t="n">
        <v>0.004959</v>
      </c>
      <c r="X22" s="18" t="n">
        <v>0.02086</v>
      </c>
      <c r="Y22" s="18" t="n">
        <v>0.054081</v>
      </c>
      <c r="Z22" s="18" t="n">
        <v>0.107786</v>
      </c>
      <c r="AA22" s="18" t="n">
        <v>0.123854</v>
      </c>
      <c r="AB22" s="18" t="n">
        <v>0.127581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3835242771.03</v>
      </c>
      <c r="R23" s="17" t="n">
        <v>5599.1</v>
      </c>
      <c r="S23" s="18" t="n">
        <v>0.018841</v>
      </c>
      <c r="T23" s="18" t="inlineStr">
        <is>
          <t>-</t>
        </is>
      </c>
      <c r="U23" s="18" t="n">
        <v>0.000531</v>
      </c>
      <c r="V23" s="18" t="n">
        <v>0.001562</v>
      </c>
      <c r="W23" s="18" t="n">
        <v>0.004622</v>
      </c>
      <c r="X23" s="18" t="n">
        <v>0.009476</v>
      </c>
      <c r="Y23" s="18" t="n">
        <v>0.022538</v>
      </c>
      <c r="Z23" s="18" t="n">
        <v>0.050638</v>
      </c>
      <c r="AA23" s="18" t="n">
        <v>0.076932</v>
      </c>
      <c r="AB23" s="18" t="n">
        <v>0.100785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6961281245.74</v>
      </c>
      <c r="R24" s="17" t="n">
        <v>965102.0699999999</v>
      </c>
      <c r="S24" s="18" t="n">
        <v>0.060234</v>
      </c>
      <c r="T24" s="18" t="inlineStr">
        <is>
          <t>-</t>
        </is>
      </c>
      <c r="U24" s="18" t="n">
        <v>0.002146</v>
      </c>
      <c r="V24" s="18" t="n">
        <v>-0.002075</v>
      </c>
      <c r="W24" s="18" t="n">
        <v>-0.000392</v>
      </c>
      <c r="X24" s="18" t="n">
        <v>0.01609</v>
      </c>
      <c r="Y24" s="18" t="n">
        <v>0.069456</v>
      </c>
      <c r="Z24" s="18" t="n">
        <v>0.187329</v>
      </c>
      <c r="AA24" s="18" t="n">
        <v>0.16892</v>
      </c>
      <c r="AB24" s="18" t="n">
        <v>0.185946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588552835.49</v>
      </c>
      <c r="R25" s="17" t="n">
        <v>7090.91</v>
      </c>
      <c r="S25" s="18" t="n">
        <v>0.193828</v>
      </c>
      <c r="T25" s="18" t="inlineStr">
        <is>
          <t>-</t>
        </is>
      </c>
      <c r="U25" s="18" t="n">
        <v>-0.007534</v>
      </c>
      <c r="V25" s="18" t="n">
        <v>0.021483</v>
      </c>
      <c r="W25" s="18" t="n">
        <v>-0.014438</v>
      </c>
      <c r="X25" s="18" t="n">
        <v>0.058628</v>
      </c>
      <c r="Y25" s="18" t="n">
        <v>0.189126</v>
      </c>
      <c r="Z25" s="18" t="n">
        <v>0.385406</v>
      </c>
      <c r="AA25" s="18" t="n">
        <v>0.48739</v>
      </c>
      <c r="AB25" s="18" t="n">
        <v>0.469923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1250840683.14</v>
      </c>
      <c r="R26" s="17" t="n">
        <v>3621.63</v>
      </c>
      <c r="S26" s="18" t="n">
        <v>0.043442</v>
      </c>
      <c r="T26" s="18" t="inlineStr">
        <is>
          <t>-</t>
        </is>
      </c>
      <c r="U26" s="18" t="n">
        <v>0.001549</v>
      </c>
      <c r="V26" s="18" t="n">
        <v>0.002011</v>
      </c>
      <c r="W26" s="18" t="n">
        <v>-0.002916</v>
      </c>
      <c r="X26" s="18" t="n">
        <v>0.011773</v>
      </c>
      <c r="Y26" s="18" t="n">
        <v>0.053317</v>
      </c>
      <c r="Z26" s="18" t="n">
        <v>0.1496</v>
      </c>
      <c r="AA26" s="18" t="n">
        <v>0.138201</v>
      </c>
      <c r="AB26" s="18" t="n">
        <v>0.139286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360365150.48</v>
      </c>
      <c r="R27" s="17" t="n">
        <v>1709.5</v>
      </c>
      <c r="S27" s="18" t="n">
        <v>0.024149</v>
      </c>
      <c r="T27" s="18" t="inlineStr">
        <is>
          <t>-</t>
        </is>
      </c>
      <c r="U27" s="18" t="n">
        <v>0.00082</v>
      </c>
      <c r="V27" s="18" t="n">
        <v>0.00177</v>
      </c>
      <c r="W27" s="18" t="n">
        <v>0.005251</v>
      </c>
      <c r="X27" s="18" t="n">
        <v>0.011574</v>
      </c>
      <c r="Y27" s="18" t="n">
        <v>0.029075</v>
      </c>
      <c r="Z27" s="18" t="n">
        <v>0.06751699999999999</v>
      </c>
      <c r="AA27" s="18" t="n">
        <v>0.101922</v>
      </c>
      <c r="AB27" s="18" t="n">
        <v>0.131857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1580738586.3</v>
      </c>
      <c r="R28" s="17" t="n">
        <v>5896.87</v>
      </c>
      <c r="S28" s="18" t="n">
        <v>0.020169</v>
      </c>
      <c r="T28" s="18" t="inlineStr">
        <is>
          <t>-</t>
        </is>
      </c>
      <c r="U28" s="18" t="n">
        <v>0.000519</v>
      </c>
      <c r="V28" s="18" t="n">
        <v>0.001646</v>
      </c>
      <c r="W28" s="18" t="n">
        <v>0.005072</v>
      </c>
      <c r="X28" s="18" t="n">
        <v>0.010181</v>
      </c>
      <c r="Y28" s="18" t="n">
        <v>0.02415</v>
      </c>
      <c r="Z28" s="18" t="n">
        <v>0.054955</v>
      </c>
      <c r="AA28" s="18" t="n">
        <v>0.08394</v>
      </c>
      <c r="AB28" s="18" t="n">
        <v>0.109623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440385358.55</v>
      </c>
      <c r="R29" s="17" t="n">
        <v>8159.82</v>
      </c>
      <c r="S29" s="18" t="n">
        <v>0.32952</v>
      </c>
      <c r="T29" s="18" t="inlineStr">
        <is>
          <t>-</t>
        </is>
      </c>
      <c r="U29" s="18" t="n">
        <v>-0.01552</v>
      </c>
      <c r="V29" s="18" t="n">
        <v>0.041851</v>
      </c>
      <c r="W29" s="18" t="n">
        <v>-0.021574</v>
      </c>
      <c r="X29" s="18" t="n">
        <v>0.095697</v>
      </c>
      <c r="Y29" s="18" t="n">
        <v>0.31557</v>
      </c>
      <c r="Z29" s="18" t="n">
        <v>0.6141760000000001</v>
      </c>
      <c r="AA29" s="18" t="n">
        <v>0.848912</v>
      </c>
      <c r="AB29" s="18" t="n">
        <v>0.834265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6207521240.51</v>
      </c>
      <c r="R30" s="17" t="n">
        <v>990035.28</v>
      </c>
      <c r="S30" s="18" t="n">
        <v>0.052683</v>
      </c>
      <c r="T30" s="18" t="inlineStr">
        <is>
          <t>-</t>
        </is>
      </c>
      <c r="U30" s="18" t="n">
        <v>0.002249</v>
      </c>
      <c r="V30" s="18" t="n">
        <v>-0.001705</v>
      </c>
      <c r="W30" s="18" t="n">
        <v>-0.000715</v>
      </c>
      <c r="X30" s="18" t="n">
        <v>0.015193</v>
      </c>
      <c r="Y30" s="18" t="n">
        <v>0.061122</v>
      </c>
      <c r="Z30" s="18" t="n">
        <v>0.169603</v>
      </c>
      <c r="AA30" s="18" t="n">
        <v>0.165772</v>
      </c>
      <c r="AB30" s="18" t="n">
        <v>0.185259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3942504689.53</v>
      </c>
      <c r="R31" s="17" t="n">
        <v>1027764.52</v>
      </c>
      <c r="S31" s="18" t="n">
        <v>0.053939</v>
      </c>
      <c r="T31" s="18" t="inlineStr">
        <is>
          <t>-</t>
        </is>
      </c>
      <c r="U31" s="18" t="n">
        <v>0.000431</v>
      </c>
      <c r="V31" s="18" t="n">
        <v>0.000789</v>
      </c>
      <c r="W31" s="18" t="n">
        <v>0.012656</v>
      </c>
      <c r="X31" s="18" t="n">
        <v>0.029606</v>
      </c>
      <c r="Y31" s="18" t="n">
        <v>0.062637</v>
      </c>
      <c r="Z31" s="18" t="n">
        <v>0.155877</v>
      </c>
      <c r="AA31" s="18" t="n">
        <v>0.170303</v>
      </c>
      <c r="AB31" s="18" t="n">
        <v>0.225339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1158782021.6</v>
      </c>
      <c r="R32" s="17" t="n">
        <v>126.88</v>
      </c>
      <c r="S32" s="18" t="n">
        <v>0.30656</v>
      </c>
      <c r="T32" s="18" t="inlineStr">
        <is>
          <t>-</t>
        </is>
      </c>
      <c r="U32" s="18" t="n">
        <v>-0.016358</v>
      </c>
      <c r="V32" s="18" t="n">
        <v>0.042221</v>
      </c>
      <c r="W32" s="18" t="n">
        <v>-0.029895</v>
      </c>
      <c r="X32" s="18" t="n">
        <v>0.08658</v>
      </c>
      <c r="Y32" s="18" t="n">
        <v>0.284471</v>
      </c>
      <c r="Z32" s="18" t="n">
        <v>0.546751</v>
      </c>
      <c r="AA32" s="18" t="n">
        <v>0.73286</v>
      </c>
      <c r="AB32" s="18" t="n">
        <v>0.711357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682449585.29</v>
      </c>
      <c r="R33" s="17" t="n">
        <v>40288.66</v>
      </c>
      <c r="S33" s="18" t="n">
        <v>0.169793</v>
      </c>
      <c r="T33" s="18" t="inlineStr">
        <is>
          <t>-</t>
        </is>
      </c>
      <c r="U33" s="18" t="n">
        <v>-0.004274</v>
      </c>
      <c r="V33" s="18" t="n">
        <v>0.013876</v>
      </c>
      <c r="W33" s="18" t="n">
        <v>-0.008130999999999999</v>
      </c>
      <c r="X33" s="18" t="n">
        <v>0.050705</v>
      </c>
      <c r="Y33" s="18" t="n">
        <v>0.172161</v>
      </c>
      <c r="Z33" s="18" t="n">
        <v>0.364019</v>
      </c>
      <c r="AA33" s="18" t="n">
        <v>0.417213</v>
      </c>
      <c r="AB33" s="18" t="n">
        <v>0.448017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22174747.77</v>
      </c>
      <c r="R34" s="17" t="n">
        <v>564.33</v>
      </c>
      <c r="S34" s="18" t="n">
        <v>0.240033</v>
      </c>
      <c r="T34" s="18" t="inlineStr">
        <is>
          <t>-</t>
        </is>
      </c>
      <c r="U34" s="18" t="n">
        <v>-0.008416999999999999</v>
      </c>
      <c r="V34" s="18" t="n">
        <v>0.024025</v>
      </c>
      <c r="W34" s="18" t="n">
        <v>-0.009599999999999999</v>
      </c>
      <c r="X34" s="18" t="n">
        <v>0.070302</v>
      </c>
      <c r="Y34" s="18" t="n">
        <v>0.233938</v>
      </c>
      <c r="Z34" s="18" t="n">
        <v>0.462776</v>
      </c>
      <c r="AA34" s="18" t="n">
        <v>0.602276</v>
      </c>
      <c r="AB34" s="18" t="n">
        <v>0.6147359999999999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58292560.41</v>
      </c>
      <c r="R35" s="17" t="n">
        <v>5743.11</v>
      </c>
      <c r="S35" s="18" t="n">
        <v>0.190422</v>
      </c>
      <c r="T35" s="18" t="inlineStr">
        <is>
          <t>-</t>
        </is>
      </c>
      <c r="U35" s="18" t="n">
        <v>-0.010097</v>
      </c>
      <c r="V35" s="18" t="n">
        <v>0.027144</v>
      </c>
      <c r="W35" s="18" t="n">
        <v>-0.020878</v>
      </c>
      <c r="X35" s="18" t="n">
        <v>0.057242</v>
      </c>
      <c r="Y35" s="18" t="n">
        <v>0.18108</v>
      </c>
      <c r="Z35" s="18" t="n">
        <v>0.387355</v>
      </c>
      <c r="AA35" s="18" t="n">
        <v>0.503381</v>
      </c>
      <c r="AB35" s="18" t="n">
        <v>0.477468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147350715.98</v>
      </c>
      <c r="R36" s="17" t="n">
        <v>3949.04</v>
      </c>
      <c r="S36" s="18" t="n">
        <v>0.027941</v>
      </c>
      <c r="T36" s="18" t="inlineStr">
        <is>
          <t>-</t>
        </is>
      </c>
      <c r="U36" s="18" t="n">
        <v>0.001001</v>
      </c>
      <c r="V36" s="18" t="n">
        <v>0.000897</v>
      </c>
      <c r="W36" s="18" t="n">
        <v>-0.002228</v>
      </c>
      <c r="X36" s="18" t="n">
        <v>0.006861</v>
      </c>
      <c r="Y36" s="18" t="n">
        <v>0.034116</v>
      </c>
      <c r="Z36" s="18" t="n">
        <v>0.097209</v>
      </c>
      <c r="AA36" s="18" t="n">
        <v>0.09837700000000001</v>
      </c>
      <c r="AB36" s="18" t="n">
        <v>0.09307799999999999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56050435.35</v>
      </c>
      <c r="R37" s="17" t="n">
        <v>618.79</v>
      </c>
      <c r="S37" s="18" t="n">
        <v>0.17784</v>
      </c>
      <c r="T37" s="18" t="inlineStr">
        <is>
          <t>-</t>
        </is>
      </c>
      <c r="U37" s="18" t="n">
        <v>-0.009048</v>
      </c>
      <c r="V37" s="18" t="n">
        <v>0.020887</v>
      </c>
      <c r="W37" s="18" t="n">
        <v>-0.014587</v>
      </c>
      <c r="X37" s="18" t="n">
        <v>0.05466</v>
      </c>
      <c r="Y37" s="18" t="n">
        <v>0.174598</v>
      </c>
      <c r="Z37" s="18" t="n">
        <v>0.328446</v>
      </c>
      <c r="AA37" s="18" t="n">
        <v>0.397227</v>
      </c>
      <c r="AB37" s="18" t="n">
        <v>0.390133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10162530601.41</v>
      </c>
      <c r="R38" s="17" t="n">
        <v>1317243.11</v>
      </c>
      <c r="S38" s="18" t="n">
        <v>0.059294</v>
      </c>
      <c r="T38" s="18" t="inlineStr">
        <is>
          <t>-</t>
        </is>
      </c>
      <c r="U38" s="18" t="n">
        <v>0.001914</v>
      </c>
      <c r="V38" s="18" t="n">
        <v>-0.000584</v>
      </c>
      <c r="W38" s="18" t="n">
        <v>0.001625</v>
      </c>
      <c r="X38" s="18" t="n">
        <v>0.019107</v>
      </c>
      <c r="Y38" s="18" t="n">
        <v>0.066787</v>
      </c>
      <c r="Z38" s="18" t="n">
        <v>0.186409</v>
      </c>
      <c r="AA38" s="18" t="n">
        <v>0.186303</v>
      </c>
      <c r="AB38" s="18" t="n">
        <v>0.201266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1580243775.81</v>
      </c>
      <c r="R39" s="17" t="n">
        <v>165.84</v>
      </c>
      <c r="S39" s="18" t="n">
        <v>0.018861</v>
      </c>
      <c r="T39" s="18" t="inlineStr">
        <is>
          <t>-</t>
        </is>
      </c>
      <c r="U39" s="18" t="n">
        <v>0.000603</v>
      </c>
      <c r="V39" s="18" t="n">
        <v>0.00157</v>
      </c>
      <c r="W39" s="18" t="n">
        <v>0.004726</v>
      </c>
      <c r="X39" s="18" t="n">
        <v>0.009435000000000001</v>
      </c>
      <c r="Y39" s="18" t="n">
        <v>0.022378</v>
      </c>
      <c r="Z39" s="18" t="n">
        <v>0.051684</v>
      </c>
      <c r="AA39" s="18" t="n">
        <v>0.08018</v>
      </c>
      <c r="AB39" s="18" t="n">
        <v>0.106264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5226174.07</v>
      </c>
      <c r="R40" s="17" t="n">
        <v>11025.68</v>
      </c>
      <c r="S40" s="18" t="n">
        <v>0.277198</v>
      </c>
      <c r="T40" s="18" t="inlineStr">
        <is>
          <t>-</t>
        </is>
      </c>
      <c r="U40" s="18" t="n">
        <v>-0.014065</v>
      </c>
      <c r="V40" s="18" t="n">
        <v>0.031602</v>
      </c>
      <c r="W40" s="18" t="n">
        <v>-0.025025</v>
      </c>
      <c r="X40" s="18" t="n">
        <v>0.08502</v>
      </c>
      <c r="Y40" s="18" t="n">
        <v>0.268069</v>
      </c>
      <c r="Z40" s="18" t="n">
        <v>0.499974</v>
      </c>
      <c r="AA40" s="18" t="n">
        <v>0.699663</v>
      </c>
      <c r="AB40" s="18" t="n">
        <v>0.712097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2920651.1</v>
      </c>
      <c r="R41" s="17" t="n">
        <v>4465.82</v>
      </c>
      <c r="S41" s="18" t="n">
        <v>0.057144</v>
      </c>
      <c r="T41" s="18" t="inlineStr">
        <is>
          <t>-</t>
        </is>
      </c>
      <c r="U41" s="18" t="n">
        <v>-0.002228</v>
      </c>
      <c r="V41" s="18" t="n">
        <v>0.007592</v>
      </c>
      <c r="W41" s="18" t="n">
        <v>-0.004068</v>
      </c>
      <c r="X41" s="18" t="n">
        <v>0.023412</v>
      </c>
      <c r="Y41" s="18" t="n">
        <v>0.062039</v>
      </c>
      <c r="Z41" s="18" t="n">
        <v>0.117701</v>
      </c>
      <c r="AA41" s="18" t="n">
        <v>0.102068</v>
      </c>
      <c r="AB41" s="18" t="n">
        <v>0.09420199999999999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43941809.7</v>
      </c>
      <c r="R42" s="17" t="n">
        <v>1559.21</v>
      </c>
      <c r="S42" s="18" t="n">
        <v>0.13939</v>
      </c>
      <c r="T42" s="18" t="inlineStr">
        <is>
          <t>-</t>
        </is>
      </c>
      <c r="U42" s="18" t="n">
        <v>-0.003802</v>
      </c>
      <c r="V42" s="18" t="n">
        <v>0.012251</v>
      </c>
      <c r="W42" s="18" t="n">
        <v>-0.009900000000000001</v>
      </c>
      <c r="X42" s="18" t="n">
        <v>0.036854</v>
      </c>
      <c r="Y42" s="18" t="n">
        <v>0.147338</v>
      </c>
      <c r="Z42" s="18" t="n">
        <v>0.315967</v>
      </c>
      <c r="AA42" s="18" t="n">
        <v>0.367728</v>
      </c>
      <c r="AB42" s="18" t="n">
        <v>0.403518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537752240.51</v>
      </c>
      <c r="R43" s="17" t="n">
        <v>212.6</v>
      </c>
      <c r="S43" s="18" t="n">
        <v>0.020203</v>
      </c>
      <c r="T43" s="18" t="inlineStr">
        <is>
          <t>-</t>
        </is>
      </c>
      <c r="U43" s="18" t="n">
        <v>0.000565</v>
      </c>
      <c r="V43" s="18" t="n">
        <v>0.001649</v>
      </c>
      <c r="W43" s="18" t="n">
        <v>0.005058</v>
      </c>
      <c r="X43" s="18" t="n">
        <v>0.010312</v>
      </c>
      <c r="Y43" s="18" t="n">
        <v>0.02443</v>
      </c>
      <c r="Z43" s="18" t="n">
        <v>0.055611</v>
      </c>
      <c r="AA43" s="18" t="n">
        <v>0.085463</v>
      </c>
      <c r="AB43" s="18" t="n">
        <v>0.110907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1443968722.69</v>
      </c>
      <c r="R44" s="17" t="n">
        <v>250.23</v>
      </c>
      <c r="S44" s="18" t="n">
        <v>0.049094</v>
      </c>
      <c r="T44" s="18" t="inlineStr">
        <is>
          <t>-</t>
        </is>
      </c>
      <c r="U44" s="18" t="n">
        <v>0.00036</v>
      </c>
      <c r="V44" s="18" t="n">
        <v>0.001761</v>
      </c>
      <c r="W44" s="18" t="n">
        <v>-0.005564</v>
      </c>
      <c r="X44" s="18" t="n">
        <v>0.014967</v>
      </c>
      <c r="Y44" s="18" t="n">
        <v>0.056536</v>
      </c>
      <c r="Z44" s="18" t="n">
        <v>0.148371</v>
      </c>
      <c r="AA44" s="18" t="n">
        <v>0.153281</v>
      </c>
      <c r="AB44" s="18" t="n">
        <v>0.164016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65574622.63</v>
      </c>
      <c r="R45" s="17" t="n">
        <v>375.74</v>
      </c>
      <c r="S45" s="18" t="n">
        <v>0.266909</v>
      </c>
      <c r="T45" s="18" t="inlineStr">
        <is>
          <t>-</t>
        </is>
      </c>
      <c r="U45" s="18" t="n">
        <v>-0.020975</v>
      </c>
      <c r="V45" s="18" t="n">
        <v>0.02737</v>
      </c>
      <c r="W45" s="18" t="n">
        <v>-0.043115</v>
      </c>
      <c r="X45" s="18" t="n">
        <v>0.073543</v>
      </c>
      <c r="Y45" s="18" t="n">
        <v>0.268663</v>
      </c>
      <c r="Z45" s="18" t="n">
        <v>0.651387</v>
      </c>
      <c r="AA45" s="18" t="n">
        <v>0.89998</v>
      </c>
      <c r="AB45" s="18" t="n">
        <v>0.939804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296458432.83</v>
      </c>
      <c r="R46" s="17" t="n">
        <v>414.19</v>
      </c>
      <c r="S46" s="18" t="n">
        <v>0.138667</v>
      </c>
      <c r="T46" s="18" t="inlineStr">
        <is>
          <t>-</t>
        </is>
      </c>
      <c r="U46" s="18" t="n">
        <v>-0.007714</v>
      </c>
      <c r="V46" s="18" t="n">
        <v>0.015221</v>
      </c>
      <c r="W46" s="18" t="n">
        <v>-0.021614</v>
      </c>
      <c r="X46" s="18" t="n">
        <v>0.042407</v>
      </c>
      <c r="Y46" s="18" t="n">
        <v>0.145184</v>
      </c>
      <c r="Z46" s="18" t="n">
        <v>0.345909</v>
      </c>
      <c r="AA46" s="18" t="n">
        <v>0.397723</v>
      </c>
      <c r="AB46" s="18" t="n">
        <v>0.423759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199459721.16</v>
      </c>
      <c r="R47" s="17" t="n">
        <v>6904.35</v>
      </c>
      <c r="S47" s="18" t="n">
        <v>0.208988</v>
      </c>
      <c r="T47" s="18" t="inlineStr">
        <is>
          <t>-</t>
        </is>
      </c>
      <c r="U47" s="18" t="n">
        <v>-0.005312</v>
      </c>
      <c r="V47" s="18" t="n">
        <v>0.017524</v>
      </c>
      <c r="W47" s="18" t="n">
        <v>-0.006784</v>
      </c>
      <c r="X47" s="18" t="n">
        <v>0.068578</v>
      </c>
      <c r="Y47" s="18" t="n">
        <v>0.213256</v>
      </c>
      <c r="Z47" s="18" t="n">
        <v>0.422996</v>
      </c>
      <c r="AA47" s="18" t="n">
        <v>0.487869</v>
      </c>
      <c r="AB47" s="18" t="n">
        <v>0.50956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1037162177.78</v>
      </c>
      <c r="R48" s="17" t="n">
        <v>5209.96</v>
      </c>
      <c r="S48" s="18" t="n">
        <v>0.203444</v>
      </c>
      <c r="T48" s="18" t="inlineStr">
        <is>
          <t>-</t>
        </is>
      </c>
      <c r="U48" s="18" t="n">
        <v>-0.005923</v>
      </c>
      <c r="V48" s="18" t="n">
        <v>0.023314</v>
      </c>
      <c r="W48" s="18" t="n">
        <v>0.002889</v>
      </c>
      <c r="X48" s="18" t="n">
        <v>0.076901</v>
      </c>
      <c r="Y48" s="18" t="n">
        <v>0.210836</v>
      </c>
      <c r="Z48" s="18" t="n">
        <v>0.390988</v>
      </c>
      <c r="AA48" s="18" t="n">
        <v>0.426726</v>
      </c>
      <c r="AB48" s="18" t="n">
        <v>0.438794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4842995478.76</v>
      </c>
      <c r="R49" s="17" t="n">
        <v>4452.03</v>
      </c>
      <c r="S49" s="18" t="n">
        <v>0.07342799999999999</v>
      </c>
      <c r="T49" s="18" t="inlineStr">
        <is>
          <t>-</t>
        </is>
      </c>
      <c r="U49" s="18" t="n">
        <v>0.00092</v>
      </c>
      <c r="V49" s="18" t="n">
        <v>0.001019</v>
      </c>
      <c r="W49" s="18" t="n">
        <v>-0.00257</v>
      </c>
      <c r="X49" s="18" t="n">
        <v>0.0224</v>
      </c>
      <c r="Y49" s="18" t="n">
        <v>0.08064499999999999</v>
      </c>
      <c r="Z49" s="18" t="n">
        <v>0.200241</v>
      </c>
      <c r="AA49" s="18" t="n">
        <v>0.160301</v>
      </c>
      <c r="AB49" s="18" t="n">
        <v>0.172707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139446987.76</v>
      </c>
      <c r="R50" s="17" t="n">
        <v>5118.64</v>
      </c>
      <c r="S50" s="18" t="n">
        <v>0.296502</v>
      </c>
      <c r="T50" s="18" t="inlineStr">
        <is>
          <t>-</t>
        </is>
      </c>
      <c r="U50" s="18" t="n">
        <v>-0.017958</v>
      </c>
      <c r="V50" s="18" t="n">
        <v>0.038942</v>
      </c>
      <c r="W50" s="18" t="n">
        <v>-0.030865</v>
      </c>
      <c r="X50" s="18" t="n">
        <v>0.099249</v>
      </c>
      <c r="Y50" s="18" t="n">
        <v>0.294993</v>
      </c>
      <c r="Z50" s="18" t="n">
        <v>0.640012</v>
      </c>
      <c r="AA50" s="18" t="n">
        <v>0.826097</v>
      </c>
      <c r="AB50" s="18" t="n">
        <v>0.854506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832930108.62</v>
      </c>
      <c r="R51" s="17" t="n">
        <v>3583.1</v>
      </c>
      <c r="S51" s="18" t="n">
        <v>0.064134</v>
      </c>
      <c r="T51" s="18" t="inlineStr">
        <is>
          <t>-</t>
        </is>
      </c>
      <c r="U51" s="18" t="n">
        <v>0.000184</v>
      </c>
      <c r="V51" s="18" t="n">
        <v>0.000123</v>
      </c>
      <c r="W51" s="18" t="n">
        <v>-0.004191</v>
      </c>
      <c r="X51" s="18" t="n">
        <v>0.021382</v>
      </c>
      <c r="Y51" s="18" t="n">
        <v>0.071745</v>
      </c>
      <c r="Z51" s="18" t="n">
        <v>0.169946</v>
      </c>
      <c r="AA51" s="18" t="n">
        <v>0.142432</v>
      </c>
      <c r="AB51" s="18" t="n">
        <v>0.135196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74142003.44</v>
      </c>
      <c r="R52" s="17" t="n">
        <v>5432.44</v>
      </c>
      <c r="S52" s="18" t="n">
        <v>0.38865</v>
      </c>
      <c r="T52" s="18" t="inlineStr">
        <is>
          <t>-</t>
        </is>
      </c>
      <c r="U52" s="18" t="n">
        <v>-0.01797</v>
      </c>
      <c r="V52" s="18" t="n">
        <v>0.041953</v>
      </c>
      <c r="W52" s="18" t="n">
        <v>-0.02439</v>
      </c>
      <c r="X52" s="18" t="n">
        <v>0.116392</v>
      </c>
      <c r="Y52" s="18" t="n">
        <v>0.415199</v>
      </c>
      <c r="Z52" s="18" t="n">
        <v>1.129584</v>
      </c>
      <c r="AA52" s="18" t="n">
        <v>1.424428</v>
      </c>
      <c r="AB52" s="18" t="n">
        <v>1.484412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379704403.61</v>
      </c>
      <c r="R53" s="17" t="n">
        <v>145648.03</v>
      </c>
      <c r="S53" s="18" t="n">
        <v>0.124908</v>
      </c>
      <c r="T53" s="18" t="inlineStr">
        <is>
          <t>-</t>
        </is>
      </c>
      <c r="U53" s="18" t="n">
        <v>-0.007282</v>
      </c>
      <c r="V53" s="18" t="n">
        <v>0.017373</v>
      </c>
      <c r="W53" s="18" t="n">
        <v>-0.011336</v>
      </c>
      <c r="X53" s="18" t="n">
        <v>0.031197</v>
      </c>
      <c r="Y53" s="18" t="n">
        <v>0.128304</v>
      </c>
      <c r="Z53" s="18" t="n">
        <v>0.28955</v>
      </c>
      <c r="AA53" s="18" t="n">
        <v>0.32396</v>
      </c>
      <c r="AB53" s="18" t="n">
        <v>0.360216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1536343.01</v>
      </c>
      <c r="R54" s="17" t="n">
        <v>1536343.01</v>
      </c>
      <c r="S54" s="18" t="n">
        <v>0.027266</v>
      </c>
      <c r="T54" s="18" t="inlineStr">
        <is>
          <t>-</t>
        </is>
      </c>
      <c r="U54" s="18" t="n">
        <v>0.002516</v>
      </c>
      <c r="V54" s="18" t="n">
        <v>-0.001164</v>
      </c>
      <c r="W54" s="18" t="n">
        <v>-0.005519</v>
      </c>
      <c r="X54" s="18" t="n">
        <v>0.001288</v>
      </c>
      <c r="Y54" s="18" t="n">
        <v>0.031981</v>
      </c>
      <c r="Z54" s="18" t="n">
        <v>0.062156</v>
      </c>
      <c r="AA54" s="18" t="n">
        <v>0.061695</v>
      </c>
      <c r="AB54" s="18" t="n">
        <v>0.075173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488716680.87</v>
      </c>
      <c r="R55" s="17" t="n">
        <v>3194226.67</v>
      </c>
      <c r="S55" s="18" t="n">
        <v>0.05624</v>
      </c>
      <c r="T55" s="18" t="inlineStr">
        <is>
          <t>-</t>
        </is>
      </c>
      <c r="U55" s="18" t="n">
        <v>0.001057</v>
      </c>
      <c r="V55" s="18" t="n">
        <v>0.000793</v>
      </c>
      <c r="W55" s="18" t="n">
        <v>-0.004176</v>
      </c>
      <c r="X55" s="18" t="n">
        <v>0.015542</v>
      </c>
      <c r="Y55" s="18" t="n">
        <v>0.027425</v>
      </c>
      <c r="Z55" s="18" t="n">
        <v>0.133775</v>
      </c>
      <c r="AA55" s="18" t="n">
        <v>0.114852</v>
      </c>
      <c r="AB55" s="18" t="n">
        <v>0.130418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4728625552.56</v>
      </c>
      <c r="R56" s="17" t="n">
        <v>260200.6</v>
      </c>
      <c r="S56" s="18" t="n">
        <v>0.024309</v>
      </c>
      <c r="T56" s="18" t="inlineStr">
        <is>
          <t>-</t>
        </is>
      </c>
      <c r="U56" s="18" t="n">
        <v>0.000103</v>
      </c>
      <c r="V56" s="18" t="n">
        <v>0.002939</v>
      </c>
      <c r="W56" s="18" t="n">
        <v>0.003838</v>
      </c>
      <c r="X56" s="18" t="n">
        <v>0.01077</v>
      </c>
      <c r="Y56" s="18" t="n">
        <v>0.027505</v>
      </c>
      <c r="Z56" s="18" t="n">
        <v>0.070892</v>
      </c>
      <c r="AA56" s="18" t="n">
        <v>0.090292</v>
      </c>
      <c r="AB56" s="18" t="n">
        <v>0.116683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259989452.16</v>
      </c>
      <c r="R57" s="17" t="n">
        <v>7551.46</v>
      </c>
      <c r="S57" s="18" t="n">
        <v>0.333303</v>
      </c>
      <c r="T57" s="18" t="inlineStr">
        <is>
          <t>-</t>
        </is>
      </c>
      <c r="U57" s="18" t="n">
        <v>-0.017052</v>
      </c>
      <c r="V57" s="18" t="n">
        <v>0.041347</v>
      </c>
      <c r="W57" s="18" t="n">
        <v>-0.032816</v>
      </c>
      <c r="X57" s="18" t="n">
        <v>0.103772</v>
      </c>
      <c r="Y57" s="18" t="n">
        <v>0.326706</v>
      </c>
      <c r="Z57" s="18" t="n">
        <v>0.669579</v>
      </c>
      <c r="AA57" s="18" t="n">
        <v>0.889729</v>
      </c>
      <c r="AB57" s="18" t="n">
        <v>0.885277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2630699361.57</v>
      </c>
      <c r="R58" s="17" t="n">
        <v>2834.73</v>
      </c>
      <c r="S58" s="18" t="n">
        <v>0.055793</v>
      </c>
      <c r="T58" s="18" t="inlineStr">
        <is>
          <t>-</t>
        </is>
      </c>
      <c r="U58" s="18" t="n">
        <v>0.001824</v>
      </c>
      <c r="V58" s="18" t="n">
        <v>-0.000885</v>
      </c>
      <c r="W58" s="18" t="n">
        <v>-0.001789</v>
      </c>
      <c r="X58" s="18" t="n">
        <v>0.017327</v>
      </c>
      <c r="Y58" s="18" t="n">
        <v>0.062297</v>
      </c>
      <c r="Z58" s="18" t="n">
        <v>0.175892</v>
      </c>
      <c r="AA58" s="18" t="n">
        <v>0.103532</v>
      </c>
      <c r="AB58" s="18" t="n">
        <v>0.08074199999999999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2032249360.65</v>
      </c>
      <c r="R59" s="17" t="n">
        <v>8639.299999999999</v>
      </c>
      <c r="S59" s="18" t="n">
        <v>0.317861</v>
      </c>
      <c r="T59" s="18" t="inlineStr">
        <is>
          <t>-</t>
        </is>
      </c>
      <c r="U59" s="18" t="n">
        <v>-0.016463</v>
      </c>
      <c r="V59" s="18" t="n">
        <v>0.044782</v>
      </c>
      <c r="W59" s="18" t="n">
        <v>-0.032201</v>
      </c>
      <c r="X59" s="18" t="n">
        <v>0.100077</v>
      </c>
      <c r="Y59" s="18" t="n">
        <v>0.295553</v>
      </c>
      <c r="Z59" s="18" t="n">
        <v>0.544705</v>
      </c>
      <c r="AA59" s="18" t="n">
        <v>0.71861</v>
      </c>
      <c r="AB59" s="18" t="n">
        <v>0.6715719999999999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36245755.78</v>
      </c>
      <c r="R60" s="17" t="n">
        <v>37405.32</v>
      </c>
      <c r="S60" s="18" t="n">
        <v>0.106164</v>
      </c>
      <c r="T60" s="18" t="inlineStr">
        <is>
          <t>-</t>
        </is>
      </c>
      <c r="U60" s="18" t="n">
        <v>-0.003536</v>
      </c>
      <c r="V60" s="18" t="n">
        <v>0.014833</v>
      </c>
      <c r="W60" s="18" t="n">
        <v>-0.006999</v>
      </c>
      <c r="X60" s="18" t="n">
        <v>0.032224</v>
      </c>
      <c r="Y60" s="18" t="n">
        <v>0.118342</v>
      </c>
      <c r="Z60" s="18" t="n">
        <v>0.237348</v>
      </c>
      <c r="AA60" s="18" t="n">
        <v>0.275297</v>
      </c>
      <c r="AB60" s="18" t="n">
        <v>0.309885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2470840.34</v>
      </c>
      <c r="R61" s="17" t="n">
        <v>176488.6</v>
      </c>
      <c r="S61" s="18" t="n">
        <v>0.004582</v>
      </c>
      <c r="T61" s="18" t="inlineStr">
        <is>
          <t>-</t>
        </is>
      </c>
      <c r="U61" s="18" t="n">
        <v>0.000583</v>
      </c>
      <c r="V61" s="18" t="n">
        <v>0.001219</v>
      </c>
      <c r="W61" s="18" t="n">
        <v>-0.002379</v>
      </c>
      <c r="X61" s="18" t="n">
        <v>-0.004411</v>
      </c>
      <c r="Y61" s="18" t="n">
        <v>0.006094</v>
      </c>
      <c r="Z61" s="18" t="n">
        <v>0.029709</v>
      </c>
      <c r="AA61" s="18" t="n">
        <v>0.040033</v>
      </c>
      <c r="AB61" s="18" t="n">
        <v>0.029519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239722079.71</v>
      </c>
      <c r="R62" s="17" t="n">
        <v>265179.29</v>
      </c>
      <c r="S62" s="18" t="n">
        <v>0.127814</v>
      </c>
      <c r="T62" s="18" t="inlineStr">
        <is>
          <t>-</t>
        </is>
      </c>
      <c r="U62" s="18" t="n">
        <v>-0.007738</v>
      </c>
      <c r="V62" s="18" t="n">
        <v>0.018563</v>
      </c>
      <c r="W62" s="18" t="n">
        <v>-0.011822</v>
      </c>
      <c r="X62" s="18" t="n">
        <v>0.034337</v>
      </c>
      <c r="Y62" s="18" t="n">
        <v>0.129323</v>
      </c>
      <c r="Z62" s="18" t="n">
        <v>0.287454</v>
      </c>
      <c r="AA62" s="18" t="n">
        <v>0.324909</v>
      </c>
      <c r="AB62" s="18" t="n">
        <v>0.359138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846911290.3099999</v>
      </c>
      <c r="R63" s="17" t="n">
        <v>186421.15</v>
      </c>
      <c r="S63" s="18" t="n">
        <v>0.152597</v>
      </c>
      <c r="T63" s="18" t="inlineStr">
        <is>
          <t>-</t>
        </is>
      </c>
      <c r="U63" s="18" t="n">
        <v>-0.004409</v>
      </c>
      <c r="V63" s="18" t="n">
        <v>0.01217</v>
      </c>
      <c r="W63" s="18" t="n">
        <v>-0.010604</v>
      </c>
      <c r="X63" s="18" t="n">
        <v>0.050055</v>
      </c>
      <c r="Y63" s="18" t="n">
        <v>0.160082</v>
      </c>
      <c r="Z63" s="18" t="n">
        <v>0.341945</v>
      </c>
      <c r="AA63" s="18" t="n">
        <v>0.375055</v>
      </c>
      <c r="AB63" s="18" t="n">
        <v>0.396066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1184663818.63</v>
      </c>
      <c r="R64" s="17" t="n">
        <v>533152.03</v>
      </c>
      <c r="S64" s="18" t="n">
        <v>0.353052</v>
      </c>
      <c r="T64" s="18" t="inlineStr">
        <is>
          <t>-</t>
        </is>
      </c>
      <c r="U64" s="18" t="n">
        <v>-0.017596</v>
      </c>
      <c r="V64" s="18" t="n">
        <v>0.039844</v>
      </c>
      <c r="W64" s="18" t="n">
        <v>-0.025717</v>
      </c>
      <c r="X64" s="18" t="n">
        <v>0.104247</v>
      </c>
      <c r="Y64" s="18" t="n">
        <v>0.344869</v>
      </c>
      <c r="Z64" s="18" t="n">
        <v>0.684482</v>
      </c>
      <c r="AA64" s="18" t="n">
        <v>0.992049</v>
      </c>
      <c r="AB64" s="18" t="n">
        <v>1.085585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840472.0699999999</v>
      </c>
      <c r="R65" s="17" t="n">
        <v>240.13</v>
      </c>
      <c r="S65" s="18" t="n">
        <v>0.028923</v>
      </c>
      <c r="T65" s="18" t="inlineStr">
        <is>
          <t>-</t>
        </is>
      </c>
      <c r="U65" s="18" t="n">
        <v>-0.001704</v>
      </c>
      <c r="V65" s="18" t="n">
        <v>0.002296</v>
      </c>
      <c r="W65" s="18" t="n">
        <v>-0.013273</v>
      </c>
      <c r="X65" s="18" t="n">
        <v>0.001752</v>
      </c>
      <c r="Y65" s="18" t="n">
        <v>0.032684</v>
      </c>
      <c r="Z65" s="18" t="n">
        <v>0.0722</v>
      </c>
      <c r="AA65" s="18" t="n">
        <v>0.07638200000000001</v>
      </c>
      <c r="AB65" s="18" t="n">
        <v>0.088061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901287727.91</v>
      </c>
      <c r="R66" s="17" t="n">
        <v>3951.92</v>
      </c>
      <c r="S66" s="18" t="n">
        <v>0.15998</v>
      </c>
      <c r="T66" s="18" t="inlineStr">
        <is>
          <t>-</t>
        </is>
      </c>
      <c r="U66" s="18" t="n">
        <v>-0.004047</v>
      </c>
      <c r="V66" s="18" t="n">
        <v>0.013492</v>
      </c>
      <c r="W66" s="18" t="n">
        <v>-0.010751</v>
      </c>
      <c r="X66" s="18" t="n">
        <v>0.046281</v>
      </c>
      <c r="Y66" s="18" t="n">
        <v>0.16583</v>
      </c>
      <c r="Z66" s="18" t="n">
        <v>0.314338</v>
      </c>
      <c r="AA66" s="18" t="n">
        <v>0.341094</v>
      </c>
      <c r="AB66" s="18" t="n">
        <v>0.273213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1331277.6</v>
      </c>
      <c r="R67" s="17" t="n">
        <v>110939.8</v>
      </c>
      <c r="S67" s="18" t="n">
        <v>0.152054</v>
      </c>
      <c r="T67" s="18" t="inlineStr">
        <is>
          <t>-</t>
        </is>
      </c>
      <c r="U67" s="18" t="n">
        <v>-0.007333</v>
      </c>
      <c r="V67" s="18" t="n">
        <v>0.015191</v>
      </c>
      <c r="W67" s="18" t="n">
        <v>-0.016847</v>
      </c>
      <c r="X67" s="18" t="n">
        <v>0.052207</v>
      </c>
      <c r="Y67" s="18" t="n">
        <v>0.168512</v>
      </c>
      <c r="Z67" s="18" t="n">
        <v>0.389222</v>
      </c>
      <c r="AA67" s="18" t="n">
        <v>0.458954</v>
      </c>
      <c r="AB67" s="18" t="n">
        <v>0.548412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1053150.03</v>
      </c>
      <c r="R68" s="17" t="n">
        <v>781.26</v>
      </c>
      <c r="S68" s="18" t="n">
        <v>0.363027</v>
      </c>
      <c r="T68" s="18" t="inlineStr">
        <is>
          <t>-</t>
        </is>
      </c>
      <c r="U68" s="18" t="n">
        <v>-0.01633</v>
      </c>
      <c r="V68" s="18" t="n">
        <v>0.04522</v>
      </c>
      <c r="W68" s="18" t="n">
        <v>-0.021125</v>
      </c>
      <c r="X68" s="18" t="n">
        <v>0.12015</v>
      </c>
      <c r="Y68" s="18" t="n">
        <v>0.382321</v>
      </c>
      <c r="Z68" s="18" t="n">
        <v>0.745988</v>
      </c>
      <c r="AA68" s="18" t="n">
        <v>0.925471</v>
      </c>
      <c r="AB68" s="18" t="n">
        <v>0.955399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228405655.45</v>
      </c>
      <c r="R69" s="17" t="n">
        <v>2235.02</v>
      </c>
      <c r="S69" s="18" t="n">
        <v>0.048178</v>
      </c>
      <c r="T69" s="18" t="inlineStr">
        <is>
          <t>-</t>
        </is>
      </c>
      <c r="U69" s="18" t="n">
        <v>0.002651</v>
      </c>
      <c r="V69" s="18" t="n">
        <v>0.001757</v>
      </c>
      <c r="W69" s="18" t="n">
        <v>0.005113</v>
      </c>
      <c r="X69" s="18" t="n">
        <v>0.018998</v>
      </c>
      <c r="Y69" s="18" t="n">
        <v>0.056782</v>
      </c>
      <c r="Z69" s="18" t="n">
        <v>0.12246</v>
      </c>
      <c r="AA69" s="18" t="n">
        <v>0.118438</v>
      </c>
      <c r="AB69" s="18" t="n">
        <v>0.137855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1554641564.43</v>
      </c>
      <c r="R70" s="17" t="n">
        <v>27012.82</v>
      </c>
      <c r="S70" s="18" t="n">
        <v>0.055179</v>
      </c>
      <c r="T70" s="18" t="inlineStr">
        <is>
          <t>-</t>
        </is>
      </c>
      <c r="U70" s="18" t="n">
        <v>0.001692</v>
      </c>
      <c r="V70" s="18" t="n">
        <v>-0.004615</v>
      </c>
      <c r="W70" s="18" t="n">
        <v>-0.002001</v>
      </c>
      <c r="X70" s="18" t="n">
        <v>0.0143</v>
      </c>
      <c r="Y70" s="18" t="n">
        <v>0.062935</v>
      </c>
      <c r="Z70" s="18" t="n">
        <v>0.177375</v>
      </c>
      <c r="AA70" s="18" t="n">
        <v>0.135976</v>
      </c>
      <c r="AB70" s="18" t="n">
        <v>0.120303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1353911.26</v>
      </c>
      <c r="R71" s="17" t="n">
        <v>338477.82</v>
      </c>
      <c r="S71" s="18" t="n">
        <v>0.046718</v>
      </c>
      <c r="T71" s="18" t="inlineStr">
        <is>
          <t>-</t>
        </is>
      </c>
      <c r="U71" s="18" t="n">
        <v>0.002586</v>
      </c>
      <c r="V71" s="18" t="n">
        <v>-0.001595</v>
      </c>
      <c r="W71" s="18" t="n">
        <v>-0.001518</v>
      </c>
      <c r="X71" s="18" t="n">
        <v>0.012478</v>
      </c>
      <c r="Y71" s="18" t="n">
        <v>0.054533</v>
      </c>
      <c r="Z71" s="18" t="n">
        <v>0.118356</v>
      </c>
      <c r="AA71" s="18" t="n">
        <v>0.118043</v>
      </c>
      <c r="AB71" s="18" t="n">
        <v>0.158993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78067612.22</v>
      </c>
      <c r="R72" s="17" t="n">
        <v>860.35</v>
      </c>
      <c r="S72" s="18" t="n">
        <v>0.271372</v>
      </c>
      <c r="T72" s="18" t="inlineStr">
        <is>
          <t>-</t>
        </is>
      </c>
      <c r="U72" s="18" t="n">
        <v>-0.01979</v>
      </c>
      <c r="V72" s="18" t="n">
        <v>0.034958</v>
      </c>
      <c r="W72" s="18" t="n">
        <v>-0.034833</v>
      </c>
      <c r="X72" s="18" t="n">
        <v>0.08168400000000001</v>
      </c>
      <c r="Y72" s="18" t="n">
        <v>0.266729</v>
      </c>
      <c r="Z72" s="18" t="n">
        <v>0.5196769999999999</v>
      </c>
      <c r="AA72" s="18" t="n">
        <v>0.679453</v>
      </c>
      <c r="AB72" s="18" t="n">
        <v>0.6948029999999999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2682508.87</v>
      </c>
      <c r="R73" s="17" t="n">
        <v>4995.36</v>
      </c>
      <c r="S73" s="18" t="n">
        <v>0.07247000000000001</v>
      </c>
      <c r="T73" s="18" t="inlineStr">
        <is>
          <t>-</t>
        </is>
      </c>
      <c r="U73" s="18" t="n">
        <v>-0.002719</v>
      </c>
      <c r="V73" s="18" t="n">
        <v>0.00632</v>
      </c>
      <c r="W73" s="18" t="n">
        <v>-0.005554</v>
      </c>
      <c r="X73" s="18" t="n">
        <v>0.027277</v>
      </c>
      <c r="Y73" s="18" t="n">
        <v>0.07539700000000001</v>
      </c>
      <c r="Z73" s="18" t="n">
        <v>0.121187</v>
      </c>
      <c r="AA73" s="18" t="n">
        <v>0.201018</v>
      </c>
      <c r="AB73" s="18" t="n">
        <v>0.311407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53570840.91</v>
      </c>
      <c r="R74" s="17" t="n">
        <v>4920.17</v>
      </c>
      <c r="S74" s="18" t="n">
        <v>0.361559</v>
      </c>
      <c r="T74" s="18" t="inlineStr">
        <is>
          <t>-</t>
        </is>
      </c>
      <c r="U74" s="18" t="n">
        <v>-0.019642</v>
      </c>
      <c r="V74" s="18" t="n">
        <v>0.0417</v>
      </c>
      <c r="W74" s="18" t="n">
        <v>-0.023351</v>
      </c>
      <c r="X74" s="18" t="n">
        <v>0.125843</v>
      </c>
      <c r="Y74" s="18" t="n">
        <v>0.368421</v>
      </c>
      <c r="Z74" s="18" t="n">
        <v>0.7464499999999999</v>
      </c>
      <c r="AA74" s="18" t="n">
        <v>1.043998</v>
      </c>
      <c r="AB74" s="18" t="n">
        <v>1.228691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1388176426.31</v>
      </c>
      <c r="R75" s="17" t="n">
        <v>1283.07</v>
      </c>
      <c r="S75" s="18" t="n">
        <v>0.340525</v>
      </c>
      <c r="T75" s="18" t="inlineStr">
        <is>
          <t>-</t>
        </is>
      </c>
      <c r="U75" s="18" t="n">
        <v>-0.019157</v>
      </c>
      <c r="V75" s="18" t="n">
        <v>0.039234</v>
      </c>
      <c r="W75" s="18" t="n">
        <v>-0.035851</v>
      </c>
      <c r="X75" s="18" t="n">
        <v>0.095097</v>
      </c>
      <c r="Y75" s="18" t="n">
        <v>0.343149</v>
      </c>
      <c r="Z75" s="18" t="n">
        <v>0.738695</v>
      </c>
      <c r="AA75" s="18" t="n">
        <v>0.971436</v>
      </c>
      <c r="AB75" s="18" t="n">
        <v>0.963202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978465820.51</v>
      </c>
      <c r="R76" s="17" t="n">
        <v>68915.75</v>
      </c>
      <c r="S76" s="18" t="n">
        <v>0.134172</v>
      </c>
      <c r="T76" s="18" t="inlineStr">
        <is>
          <t>-</t>
        </is>
      </c>
      <c r="U76" s="18" t="n">
        <v>-0.005567</v>
      </c>
      <c r="V76" s="18" t="n">
        <v>0.010059</v>
      </c>
      <c r="W76" s="18" t="n">
        <v>-0.008404</v>
      </c>
      <c r="X76" s="18" t="n">
        <v>0.044697</v>
      </c>
      <c r="Y76" s="18" t="n">
        <v>0.141314</v>
      </c>
      <c r="Z76" s="18" t="n">
        <v>0.307454</v>
      </c>
      <c r="AA76" s="18" t="n">
        <v>0.332497</v>
      </c>
      <c r="AB76" s="18" t="n">
        <v>0.362301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33372180</v>
      </c>
      <c r="R77" s="17" t="n">
        <v>90685.27</v>
      </c>
      <c r="S77" s="18" t="n">
        <v>0.347237</v>
      </c>
      <c r="T77" s="18" t="inlineStr">
        <is>
          <t>-</t>
        </is>
      </c>
      <c r="U77" s="18" t="n">
        <v>-0.018947</v>
      </c>
      <c r="V77" s="18" t="n">
        <v>0.039833</v>
      </c>
      <c r="W77" s="18" t="n">
        <v>-0.037286</v>
      </c>
      <c r="X77" s="18" t="n">
        <v>0.099454</v>
      </c>
      <c r="Y77" s="18" t="n">
        <v>0.350523</v>
      </c>
      <c r="Z77" s="18" t="n">
        <v>0.66861</v>
      </c>
      <c r="AA77" s="18" t="n">
        <v>0.818921</v>
      </c>
      <c r="AB77" s="18" t="n">
        <v>1.032047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48291341.97</v>
      </c>
      <c r="R78" s="17" t="n">
        <v>759.87</v>
      </c>
      <c r="S78" s="18" t="n">
        <v>0.334604</v>
      </c>
      <c r="T78" s="18" t="inlineStr">
        <is>
          <t>-</t>
        </is>
      </c>
      <c r="U78" s="18" t="n">
        <v>-0.021744</v>
      </c>
      <c r="V78" s="18" t="n">
        <v>0.038641</v>
      </c>
      <c r="W78" s="18" t="n">
        <v>-0.034755</v>
      </c>
      <c r="X78" s="18" t="n">
        <v>0.10198</v>
      </c>
      <c r="Y78" s="18" t="n">
        <v>0.337023</v>
      </c>
      <c r="Z78" s="18" t="n">
        <v>0.621713</v>
      </c>
      <c r="AA78" s="18" t="n">
        <v>0.846855</v>
      </c>
      <c r="AB78" s="18" t="n">
        <v>0.8448369999999999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35596279.09</v>
      </c>
      <c r="R79" s="17" t="n">
        <v>330.33</v>
      </c>
      <c r="S79" s="18" t="n">
        <v>0.00392</v>
      </c>
      <c r="T79" s="18" t="inlineStr">
        <is>
          <t>-</t>
        </is>
      </c>
      <c r="U79" s="18" t="n">
        <v>-0.000151</v>
      </c>
      <c r="V79" s="18" t="n">
        <v>-0.002386</v>
      </c>
      <c r="W79" s="18" t="n">
        <v>-0.00431</v>
      </c>
      <c r="X79" s="18" t="n">
        <v>-0.001028</v>
      </c>
      <c r="Y79" s="18" t="n">
        <v>0.004714</v>
      </c>
      <c r="Z79" s="18" t="n">
        <v>0.013966</v>
      </c>
      <c r="AA79" s="18" t="n">
        <v>-0.023617</v>
      </c>
      <c r="AB79" s="18" t="n">
        <v>-0.062787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185519734.95</v>
      </c>
      <c r="R80" s="17" t="n">
        <v>23678.33</v>
      </c>
      <c r="S80" s="18" t="n">
        <v>0.059018</v>
      </c>
      <c r="T80" s="18" t="inlineStr">
        <is>
          <t>-</t>
        </is>
      </c>
      <c r="U80" s="18" t="n">
        <v>0.002366</v>
      </c>
      <c r="V80" s="18" t="n">
        <v>-0.001969</v>
      </c>
      <c r="W80" s="18" t="n">
        <v>-0.00078</v>
      </c>
      <c r="X80" s="18" t="n">
        <v>0.015318</v>
      </c>
      <c r="Y80" s="18" t="n">
        <v>0.06797400000000001</v>
      </c>
      <c r="Z80" s="18" t="n">
        <v>0.17893</v>
      </c>
      <c r="AA80" s="18" t="n">
        <v>0.174413</v>
      </c>
      <c r="AB80" s="18" t="n">
        <v>0.202368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105749361.07</v>
      </c>
      <c r="R81" s="17" t="n">
        <v>221.12</v>
      </c>
      <c r="S81" s="18" t="n">
        <v>0.013057</v>
      </c>
      <c r="T81" s="18" t="inlineStr">
        <is>
          <t>-</t>
        </is>
      </c>
      <c r="U81" s="18" t="n">
        <v>0.000634</v>
      </c>
      <c r="V81" s="18" t="n">
        <v>0.000634</v>
      </c>
      <c r="W81" s="18" t="n">
        <v>0.001903</v>
      </c>
      <c r="X81" s="18" t="n">
        <v>0.006097</v>
      </c>
      <c r="Y81" s="18" t="n">
        <v>0.015896</v>
      </c>
      <c r="Z81" s="18" t="n">
        <v>0.037392</v>
      </c>
      <c r="AA81" s="18" t="n">
        <v>0.0517</v>
      </c>
      <c r="AB81" s="18" t="n">
        <v>0.072617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1778932308</v>
      </c>
      <c r="R82" s="17" t="n">
        <v>2518.69</v>
      </c>
      <c r="S82" s="18" t="n">
        <v>0.020287</v>
      </c>
      <c r="T82" s="18" t="inlineStr">
        <is>
          <t>-</t>
        </is>
      </c>
      <c r="U82" s="18" t="n">
        <v>0.000556</v>
      </c>
      <c r="V82" s="18" t="n">
        <v>0.001523</v>
      </c>
      <c r="W82" s="18" t="n">
        <v>0.004771</v>
      </c>
      <c r="X82" s="18" t="n">
        <v>0.010159</v>
      </c>
      <c r="Y82" s="18" t="n">
        <v>0.024245</v>
      </c>
      <c r="Z82" s="18" t="n">
        <v>0.052964</v>
      </c>
      <c r="AA82" s="18" t="n">
        <v>0.079871</v>
      </c>
      <c r="AB82" s="18" t="n">
        <v>0.104674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352725989.76</v>
      </c>
      <c r="R83" s="17" t="n">
        <v>6046.45</v>
      </c>
      <c r="S83" s="18" t="n">
        <v>0.214061</v>
      </c>
      <c r="T83" s="18" t="inlineStr">
        <is>
          <t>-</t>
        </is>
      </c>
      <c r="U83" s="18" t="n">
        <v>-0.010438</v>
      </c>
      <c r="V83" s="18" t="n">
        <v>0.023407</v>
      </c>
      <c r="W83" s="18" t="n">
        <v>-0.014615</v>
      </c>
      <c r="X83" s="18" t="n">
        <v>0.06642199999999999</v>
      </c>
      <c r="Y83" s="18" t="n">
        <v>0.220016</v>
      </c>
      <c r="Z83" s="18" t="n">
        <v>0.428546</v>
      </c>
      <c r="AA83" s="18" t="n">
        <v>0.501906</v>
      </c>
      <c r="AB83" s="18" t="n">
        <v>0.491779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1558394.88</v>
      </c>
      <c r="R84" s="17" t="n">
        <v>67756.28999999999</v>
      </c>
      <c r="S84" s="18" t="n">
        <v>0.158053</v>
      </c>
      <c r="T84" s="18" t="inlineStr">
        <is>
          <t>-</t>
        </is>
      </c>
      <c r="U84" s="18" t="n">
        <v>-0.008755000000000001</v>
      </c>
      <c r="V84" s="18" t="n">
        <v>0.01876</v>
      </c>
      <c r="W84" s="18" t="n">
        <v>-0.009531</v>
      </c>
      <c r="X84" s="18" t="n">
        <v>0.053525</v>
      </c>
      <c r="Y84" s="18" t="n">
        <v>0.168143</v>
      </c>
      <c r="Z84" s="18" t="n">
        <v>0.322384</v>
      </c>
      <c r="AA84" s="18" t="n">
        <v>0.402918</v>
      </c>
      <c r="AB84" s="18" t="n">
        <v>0.478869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936563124.13</v>
      </c>
      <c r="R85" s="17" t="n">
        <v>11986.47</v>
      </c>
      <c r="S85" s="18" t="n">
        <v>0.347562</v>
      </c>
      <c r="T85" s="18" t="inlineStr">
        <is>
          <t>-</t>
        </is>
      </c>
      <c r="U85" s="18" t="n">
        <v>-0.021339</v>
      </c>
      <c r="V85" s="18" t="n">
        <v>0.044553</v>
      </c>
      <c r="W85" s="18" t="n">
        <v>-0.030628</v>
      </c>
      <c r="X85" s="18" t="n">
        <v>0.078981</v>
      </c>
      <c r="Y85" s="18" t="n">
        <v>0.366023</v>
      </c>
      <c r="Z85" s="18" t="n">
        <v>0.941701</v>
      </c>
      <c r="AA85" s="18" t="n">
        <v>1.150711</v>
      </c>
      <c r="AB85" s="18" t="n">
        <v>1.336098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5801844.32</v>
      </c>
      <c r="R86" s="17" t="n">
        <v>8790.67</v>
      </c>
      <c r="S86" s="18" t="n">
        <v>0.309061</v>
      </c>
      <c r="T86" s="18" t="inlineStr">
        <is>
          <t>-</t>
        </is>
      </c>
      <c r="U86" s="18" t="n">
        <v>-0.017721</v>
      </c>
      <c r="V86" s="18" t="n">
        <v>0.041033</v>
      </c>
      <c r="W86" s="18" t="n">
        <v>-0.026975</v>
      </c>
      <c r="X86" s="18" t="n">
        <v>0.10592</v>
      </c>
      <c r="Y86" s="18" t="n">
        <v>0.310966</v>
      </c>
      <c r="Z86" s="18" t="n">
        <v>0.680556</v>
      </c>
      <c r="AA86" s="18" t="n">
        <v>0.9458800000000001</v>
      </c>
      <c r="AB86" s="18" t="n">
        <v>0.938746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6356392</v>
      </c>
      <c r="R87" s="17" t="n">
        <v>787.65</v>
      </c>
      <c r="S87" s="18" t="n">
        <v>0.112626</v>
      </c>
      <c r="T87" s="18" t="inlineStr">
        <is>
          <t>-</t>
        </is>
      </c>
      <c r="U87" s="18" t="n">
        <v>-0.005982</v>
      </c>
      <c r="V87" s="18" t="n">
        <v>0.014673</v>
      </c>
      <c r="W87" s="18" t="n">
        <v>-0.006396</v>
      </c>
      <c r="X87" s="18" t="n">
        <v>0.018241</v>
      </c>
      <c r="Y87" s="18" t="n">
        <v>0.1179</v>
      </c>
      <c r="Z87" s="18" t="n">
        <v>0.235471</v>
      </c>
      <c r="AA87" s="18" t="n">
        <v>0.295925</v>
      </c>
      <c r="AB87" s="18" t="n">
        <v>0.334688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865985024.15</v>
      </c>
      <c r="R88" s="17" t="n">
        <v>255.88</v>
      </c>
      <c r="S88" s="18" t="n">
        <v>0.09558999999999999</v>
      </c>
      <c r="T88" s="18" t="inlineStr">
        <is>
          <t>-</t>
        </is>
      </c>
      <c r="U88" s="18" t="n">
        <v>0.0009779999999999999</v>
      </c>
      <c r="V88" s="18" t="n">
        <v>0.000235</v>
      </c>
      <c r="W88" s="18" t="n">
        <v>-0.004629</v>
      </c>
      <c r="X88" s="18" t="n">
        <v>0.029408</v>
      </c>
      <c r="Y88" s="18" t="n">
        <v>0.09636500000000001</v>
      </c>
      <c r="Z88" s="18" t="n">
        <v>0.209722</v>
      </c>
      <c r="AA88" s="18" t="n">
        <v>0.226812</v>
      </c>
      <c r="AB88" s="18" t="n">
        <v>0.226592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7540571276.25</v>
      </c>
      <c r="R89" s="17" t="n">
        <v>2881.06</v>
      </c>
      <c r="S89" s="18" t="n">
        <v>0.04211</v>
      </c>
      <c r="T89" s="18" t="inlineStr">
        <is>
          <t>-</t>
        </is>
      </c>
      <c r="U89" s="18" t="n">
        <v>0.001008</v>
      </c>
      <c r="V89" s="18" t="n">
        <v>-0.000156</v>
      </c>
      <c r="W89" s="18" t="n">
        <v>-0.003169</v>
      </c>
      <c r="X89" s="18" t="n">
        <v>0.011189</v>
      </c>
      <c r="Y89" s="18" t="n">
        <v>0.050041</v>
      </c>
      <c r="Z89" s="18" t="n">
        <v>0.134508</v>
      </c>
      <c r="AA89" s="18" t="n">
        <v>0.147385</v>
      </c>
      <c r="AB89" s="18" t="n">
        <v>0.190663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92745919.48</v>
      </c>
      <c r="R90" s="17" t="n">
        <v>2229.3</v>
      </c>
      <c r="S90" s="18" t="n">
        <v>0.010649</v>
      </c>
      <c r="T90" s="18" t="inlineStr">
        <is>
          <t>-</t>
        </is>
      </c>
      <c r="U90" s="18" t="n">
        <v>0.00026</v>
      </c>
      <c r="V90" s="18" t="n">
        <v>0.000588</v>
      </c>
      <c r="W90" s="18" t="n">
        <v>0.001694</v>
      </c>
      <c r="X90" s="18" t="n">
        <v>0.004651</v>
      </c>
      <c r="Y90" s="18" t="n">
        <v>0.012292</v>
      </c>
      <c r="Z90" s="18" t="n">
        <v>0.031248</v>
      </c>
      <c r="AA90" s="18" t="n">
        <v>0.036301</v>
      </c>
      <c r="AB90" s="18" t="n">
        <v>0.06854200000000001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1464208032.27</v>
      </c>
      <c r="R91" s="17" t="n">
        <v>2648.43</v>
      </c>
      <c r="S91" s="18" t="n">
        <v>0.047817</v>
      </c>
      <c r="T91" s="18" t="inlineStr">
        <is>
          <t>-</t>
        </is>
      </c>
      <c r="U91" s="18" t="n">
        <v>0.001013</v>
      </c>
      <c r="V91" s="18" t="n">
        <v>0.001535</v>
      </c>
      <c r="W91" s="18" t="n">
        <v>-0.00158</v>
      </c>
      <c r="X91" s="18" t="n">
        <v>0.018028</v>
      </c>
      <c r="Y91" s="18" t="n">
        <v>0.055151</v>
      </c>
      <c r="Z91" s="18" t="n">
        <v>0.139835</v>
      </c>
      <c r="AA91" s="18" t="n">
        <v>0.145837</v>
      </c>
      <c r="AB91" s="18" t="n">
        <v>0.156191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1067035710.75</v>
      </c>
      <c r="R92" s="17" t="n">
        <v>30070.04</v>
      </c>
      <c r="S92" s="18" t="n">
        <v>0.056585</v>
      </c>
      <c r="T92" s="18" t="inlineStr">
        <is>
          <t>-</t>
        </is>
      </c>
      <c r="U92" s="18" t="n">
        <v>0.001015</v>
      </c>
      <c r="V92" s="18" t="n">
        <v>-0.000258</v>
      </c>
      <c r="W92" s="18" t="n">
        <v>-0.00062</v>
      </c>
      <c r="X92" s="18" t="n">
        <v>0.018249</v>
      </c>
      <c r="Y92" s="18" t="n">
        <v>0.065023</v>
      </c>
      <c r="Z92" s="18" t="n">
        <v>0.173487</v>
      </c>
      <c r="AA92" s="18" t="n">
        <v>0.140704</v>
      </c>
      <c r="AB92" s="18" t="n">
        <v>0.133974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1508177263.15</v>
      </c>
      <c r="R93" s="17" t="n">
        <v>5030.1</v>
      </c>
      <c r="S93" s="18" t="n">
        <v>0.367369</v>
      </c>
      <c r="T93" s="18" t="inlineStr">
        <is>
          <t>-</t>
        </is>
      </c>
      <c r="U93" s="18" t="n">
        <v>-0.019391</v>
      </c>
      <c r="V93" s="18" t="n">
        <v>0.047242</v>
      </c>
      <c r="W93" s="18" t="n">
        <v>-0.030191</v>
      </c>
      <c r="X93" s="18" t="n">
        <v>0.117107</v>
      </c>
      <c r="Y93" s="18" t="n">
        <v>0.370653</v>
      </c>
      <c r="Z93" s="18" t="n">
        <v>0.6891929999999999</v>
      </c>
      <c r="AA93" s="18" t="n">
        <v>0.9919210000000001</v>
      </c>
      <c r="AB93" s="18" t="n">
        <v>0.869063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531889640.66</v>
      </c>
      <c r="R94" s="17" t="n">
        <v>2050.1</v>
      </c>
      <c r="S94" s="18" t="n">
        <v>0.018577</v>
      </c>
      <c r="T94" s="18" t="inlineStr">
        <is>
          <t>-</t>
        </is>
      </c>
      <c r="U94" s="18" t="n">
        <v>0.000405</v>
      </c>
      <c r="V94" s="18" t="n">
        <v>0.001417</v>
      </c>
      <c r="W94" s="18" t="n">
        <v>0.004449</v>
      </c>
      <c r="X94" s="18" t="n">
        <v>0.009110999999999999</v>
      </c>
      <c r="Y94" s="18" t="n">
        <v>0.022438</v>
      </c>
      <c r="Z94" s="18" t="n">
        <v>0.052807</v>
      </c>
      <c r="AA94" s="18" t="n">
        <v>0.080023</v>
      </c>
      <c r="AB94" s="18" t="n">
        <v>0.106147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1093144716.35</v>
      </c>
      <c r="R95" s="17" t="n">
        <v>1884.78</v>
      </c>
      <c r="S95" s="18" t="n">
        <v>0.041165</v>
      </c>
      <c r="T95" s="18" t="inlineStr">
        <is>
          <t>-</t>
        </is>
      </c>
      <c r="U95" s="18" t="n">
        <v>0.001371</v>
      </c>
      <c r="V95" s="18" t="n">
        <v>-0.000827</v>
      </c>
      <c r="W95" s="18" t="n">
        <v>-0.000965</v>
      </c>
      <c r="X95" s="18" t="n">
        <v>0.010053</v>
      </c>
      <c r="Y95" s="18" t="n">
        <v>0.046054</v>
      </c>
      <c r="Z95" s="18" t="n">
        <v>0.110693</v>
      </c>
      <c r="AA95" s="18" t="n">
        <v>0.044471</v>
      </c>
      <c r="AB95" s="18" t="n">
        <v>0.061734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1545078920.45</v>
      </c>
      <c r="R96" s="17" t="n">
        <v>19275.66</v>
      </c>
      <c r="S96" s="18" t="n">
        <v>0.019763</v>
      </c>
      <c r="T96" s="18" t="inlineStr">
        <is>
          <t>-</t>
        </is>
      </c>
      <c r="U96" s="18" t="n">
        <v>0.00051</v>
      </c>
      <c r="V96" s="18" t="n">
        <v>0.001511</v>
      </c>
      <c r="W96" s="18" t="n">
        <v>0.004757</v>
      </c>
      <c r="X96" s="18" t="n">
        <v>0.009821</v>
      </c>
      <c r="Y96" s="18" t="n">
        <v>0.023905</v>
      </c>
      <c r="Z96" s="18" t="n">
        <v>0.052606</v>
      </c>
      <c r="AA96" s="18" t="n">
        <v>0.08189100000000001</v>
      </c>
      <c r="AB96" s="18" t="n">
        <v>0.109811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1289800327.51</v>
      </c>
      <c r="R97" s="17" t="n">
        <v>23130.04</v>
      </c>
      <c r="S97" s="18" t="n">
        <v>0.020568</v>
      </c>
      <c r="T97" s="18" t="inlineStr">
        <is>
          <t>-</t>
        </is>
      </c>
      <c r="U97" s="18" t="n">
        <v>0.000575</v>
      </c>
      <c r="V97" s="18" t="n">
        <v>0.001674</v>
      </c>
      <c r="W97" s="18" t="n">
        <v>0.005145</v>
      </c>
      <c r="X97" s="18" t="n">
        <v>0.010524</v>
      </c>
      <c r="Y97" s="18" t="n">
        <v>0.024421</v>
      </c>
      <c r="Z97" s="18" t="n">
        <v>0.056053</v>
      </c>
      <c r="AA97" s="18" t="n">
        <v>0.085882</v>
      </c>
      <c r="AB97" s="18" t="n">
        <v>0.109803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207952013.86</v>
      </c>
      <c r="R98" s="17" t="n">
        <v>5667.97</v>
      </c>
      <c r="S98" s="18" t="n">
        <v>0.208829</v>
      </c>
      <c r="T98" s="18" t="inlineStr">
        <is>
          <t>-</t>
        </is>
      </c>
      <c r="U98" s="18" t="n">
        <v>-0.008203</v>
      </c>
      <c r="V98" s="18" t="n">
        <v>0.023354</v>
      </c>
      <c r="W98" s="18" t="n">
        <v>-0.015523</v>
      </c>
      <c r="X98" s="18" t="n">
        <v>0.063345</v>
      </c>
      <c r="Y98" s="18" t="n">
        <v>0.200991</v>
      </c>
      <c r="Z98" s="18" t="n">
        <v>0.421716</v>
      </c>
      <c r="AA98" s="18" t="n">
        <v>0.53316</v>
      </c>
      <c r="AB98" s="18" t="n">
        <v>0.515358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964317397.41</v>
      </c>
      <c r="R99" s="17" t="n">
        <v>227.84</v>
      </c>
      <c r="S99" s="18" t="n">
        <v>0.021475</v>
      </c>
      <c r="T99" s="18" t="inlineStr">
        <is>
          <t>-</t>
        </is>
      </c>
      <c r="U99" s="18" t="n">
        <v>0.0007470000000000001</v>
      </c>
      <c r="V99" s="18" t="n">
        <v>0.001979</v>
      </c>
      <c r="W99" s="18" t="n">
        <v>0.005073</v>
      </c>
      <c r="X99" s="18" t="n">
        <v>0.011094</v>
      </c>
      <c r="Y99" s="18" t="n">
        <v>0.025798</v>
      </c>
      <c r="Z99" s="18" t="n">
        <v>0.058244</v>
      </c>
      <c r="AA99" s="18" t="n">
        <v>0.085469</v>
      </c>
      <c r="AB99" s="18" t="n">
        <v>0.114732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436063592.36</v>
      </c>
      <c r="R100" s="17" t="n">
        <v>25697.66</v>
      </c>
      <c r="S100" s="18" t="n">
        <v>0.06869400000000001</v>
      </c>
      <c r="T100" s="18" t="inlineStr">
        <is>
          <t>-</t>
        </is>
      </c>
      <c r="U100" s="18" t="n">
        <v>0.002549</v>
      </c>
      <c r="V100" s="18" t="n">
        <v>-0.002064</v>
      </c>
      <c r="W100" s="18" t="n">
        <v>-0.000411</v>
      </c>
      <c r="X100" s="18" t="n">
        <v>0.022408</v>
      </c>
      <c r="Y100" s="18" t="n">
        <v>0.079371</v>
      </c>
      <c r="Z100" s="18" t="n">
        <v>0.233351</v>
      </c>
      <c r="AA100" s="18" t="n">
        <v>0.130735</v>
      </c>
      <c r="AB100" s="18" t="n">
        <v>0.140473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685872996.25</v>
      </c>
      <c r="R101" s="17" t="n">
        <v>971.95</v>
      </c>
      <c r="S101" s="18" t="n">
        <v>0.328399</v>
      </c>
      <c r="T101" s="18" t="inlineStr">
        <is>
          <t>-</t>
        </is>
      </c>
      <c r="U101" s="18" t="n">
        <v>-0.017716</v>
      </c>
      <c r="V101" s="18" t="n">
        <v>0.039241</v>
      </c>
      <c r="W101" s="18" t="n">
        <v>-0.028875</v>
      </c>
      <c r="X101" s="18" t="n">
        <v>0.093282</v>
      </c>
      <c r="Y101" s="18" t="n">
        <v>0.310471</v>
      </c>
      <c r="Z101" s="18" t="n">
        <v>0.584348</v>
      </c>
      <c r="AA101" s="18" t="n">
        <v>0.7918770000000001</v>
      </c>
      <c r="AB101" s="18" t="n">
        <v>0.774635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77522450.81</v>
      </c>
      <c r="R102" s="17" t="n">
        <v>3421.72</v>
      </c>
      <c r="S102" s="18" t="n">
        <v>0.360103</v>
      </c>
      <c r="T102" s="18" t="inlineStr">
        <is>
          <t>-</t>
        </is>
      </c>
      <c r="U102" s="18" t="n">
        <v>-0.014944</v>
      </c>
      <c r="V102" s="18" t="n">
        <v>0.042842</v>
      </c>
      <c r="W102" s="18" t="n">
        <v>-0.020561</v>
      </c>
      <c r="X102" s="18" t="n">
        <v>0.106236</v>
      </c>
      <c r="Y102" s="18" t="n">
        <v>0.345582</v>
      </c>
      <c r="Z102" s="18" t="n">
        <v>0.700479</v>
      </c>
      <c r="AA102" s="18" t="n">
        <v>0.986912</v>
      </c>
      <c r="AB102" s="18" t="n">
        <v>1.0532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165688185.5</v>
      </c>
      <c r="R103" s="17" t="n">
        <v>8028.7</v>
      </c>
      <c r="S103" s="18" t="n">
        <v>0.261757</v>
      </c>
      <c r="T103" s="18" t="inlineStr">
        <is>
          <t>-</t>
        </is>
      </c>
      <c r="U103" s="18" t="n">
        <v>-0.00979</v>
      </c>
      <c r="V103" s="18" t="n">
        <v>0.022108</v>
      </c>
      <c r="W103" s="18" t="n">
        <v>0.000258</v>
      </c>
      <c r="X103" s="18" t="n">
        <v>0.096219</v>
      </c>
      <c r="Y103" s="18" t="n">
        <v>0.265452</v>
      </c>
      <c r="Z103" s="18" t="n">
        <v>0.521414</v>
      </c>
      <c r="AA103" s="18" t="n">
        <v>0.58788</v>
      </c>
      <c r="AB103" s="18" t="n">
        <v>0.61489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579696248.6900001</v>
      </c>
      <c r="R104" s="17" t="n">
        <v>2016.82</v>
      </c>
      <c r="S104" s="18" t="n">
        <v>0.015846</v>
      </c>
      <c r="T104" s="18" t="inlineStr">
        <is>
          <t>-</t>
        </is>
      </c>
      <c r="U104" s="18" t="n">
        <v>0.000342</v>
      </c>
      <c r="V104" s="18" t="n">
        <v>0.001341</v>
      </c>
      <c r="W104" s="18" t="n">
        <v>0.004212</v>
      </c>
      <c r="X104" s="18" t="n">
        <v>0.008465</v>
      </c>
      <c r="Y104" s="18" t="n">
        <v>0.018884</v>
      </c>
      <c r="Z104" s="18" t="n">
        <v>0.043271</v>
      </c>
      <c r="AA104" s="18" t="n">
        <v>0.06750200000000001</v>
      </c>
      <c r="AB104" s="18" t="n">
        <v>0.089007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525046178.43</v>
      </c>
      <c r="R105" s="17" t="n">
        <v>39581.32</v>
      </c>
      <c r="S105" s="18" t="n">
        <v>0.019813</v>
      </c>
      <c r="T105" s="18" t="inlineStr">
        <is>
          <t>-</t>
        </is>
      </c>
      <c r="U105" s="18" t="n">
        <v>0.000786</v>
      </c>
      <c r="V105" s="18" t="n">
        <v>0.001435</v>
      </c>
      <c r="W105" s="18" t="n">
        <v>0.003997</v>
      </c>
      <c r="X105" s="18" t="n">
        <v>0.008796999999999999</v>
      </c>
      <c r="Y105" s="18" t="n">
        <v>0.023902</v>
      </c>
      <c r="Z105" s="18" t="n">
        <v>0.055029</v>
      </c>
      <c r="AA105" s="18" t="n">
        <v>0.08026</v>
      </c>
      <c r="AB105" s="18" t="n">
        <v>0.098201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5191414.13</v>
      </c>
      <c r="R106" s="17" t="n">
        <v>230.99</v>
      </c>
      <c r="S106" s="18" t="n">
        <v>0.022985</v>
      </c>
      <c r="T106" s="18" t="inlineStr">
        <is>
          <t>-</t>
        </is>
      </c>
      <c r="U106" s="18" t="n">
        <v>0.000953</v>
      </c>
      <c r="V106" s="18" t="n">
        <v>0.001431</v>
      </c>
      <c r="W106" s="18" t="n">
        <v>0.005047</v>
      </c>
      <c r="X106" s="18" t="n">
        <v>0.012004</v>
      </c>
      <c r="Y106" s="18" t="n">
        <v>0.027581</v>
      </c>
      <c r="Z106" s="18" t="n">
        <v>0.062218</v>
      </c>
      <c r="AA106" s="18" t="n">
        <v>0.094739</v>
      </c>
      <c r="AB106" s="18" t="n">
        <v>0.128046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257599864.25</v>
      </c>
      <c r="R107" s="17" t="n">
        <v>1906.69</v>
      </c>
      <c r="S107" s="18" t="n">
        <v>0.025135</v>
      </c>
      <c r="T107" s="18" t="inlineStr">
        <is>
          <t>-</t>
        </is>
      </c>
      <c r="U107" s="18" t="n">
        <v>0.000682</v>
      </c>
      <c r="V107" s="18" t="n">
        <v>0.002007</v>
      </c>
      <c r="W107" s="18" t="n">
        <v>0.006365</v>
      </c>
      <c r="X107" s="18" t="n">
        <v>0.013474</v>
      </c>
      <c r="Y107" s="18" t="n">
        <v>0.029697</v>
      </c>
      <c r="Z107" s="18" t="n">
        <v>0.064274</v>
      </c>
      <c r="AA107" s="18" t="n">
        <v>0.09783699999999999</v>
      </c>
      <c r="AB107" s="18" t="n">
        <v>0.133214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1635735423.56</v>
      </c>
      <c r="R108" s="17" t="n">
        <v>10257.39</v>
      </c>
      <c r="S108" s="18" t="n">
        <v>0.341256</v>
      </c>
      <c r="T108" s="18" t="inlineStr">
        <is>
          <t>-</t>
        </is>
      </c>
      <c r="U108" s="18" t="n">
        <v>-0.016328</v>
      </c>
      <c r="V108" s="18" t="n">
        <v>0.044111</v>
      </c>
      <c r="W108" s="18" t="n">
        <v>-0.022747</v>
      </c>
      <c r="X108" s="18" t="n">
        <v>0.09981</v>
      </c>
      <c r="Y108" s="18" t="n">
        <v>0.331095</v>
      </c>
      <c r="Z108" s="18" t="n">
        <v>0.653175</v>
      </c>
      <c r="AA108" s="18" t="n">
        <v>0.932764</v>
      </c>
      <c r="AB108" s="18" t="n">
        <v>1.007062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1136213217.22</v>
      </c>
      <c r="R109" s="17" t="n">
        <v>4209.89</v>
      </c>
      <c r="S109" s="18" t="n">
        <v>0.331919</v>
      </c>
      <c r="T109" s="18" t="inlineStr">
        <is>
          <t>-</t>
        </is>
      </c>
      <c r="U109" s="18" t="n">
        <v>-0.019574</v>
      </c>
      <c r="V109" s="18" t="n">
        <v>0.041567</v>
      </c>
      <c r="W109" s="18" t="n">
        <v>-0.029984</v>
      </c>
      <c r="X109" s="18" t="n">
        <v>0.103354</v>
      </c>
      <c r="Y109" s="18" t="n">
        <v>0.318737</v>
      </c>
      <c r="Z109" s="18" t="n">
        <v>0.700016</v>
      </c>
      <c r="AA109" s="18" t="n">
        <v>1.033812</v>
      </c>
      <c r="AB109" s="18" t="n">
        <v>1.065274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538938729.67</v>
      </c>
      <c r="R110" s="17" t="n">
        <v>1632.32</v>
      </c>
      <c r="S110" s="18" t="n">
        <v>0.016737</v>
      </c>
      <c r="T110" s="18" t="inlineStr">
        <is>
          <t>-</t>
        </is>
      </c>
      <c r="U110" s="18" t="n">
        <v>0.000313</v>
      </c>
      <c r="V110" s="18" t="n">
        <v>0.001417</v>
      </c>
      <c r="W110" s="18" t="n">
        <v>0.004566</v>
      </c>
      <c r="X110" s="18" t="n">
        <v>0.009081000000000001</v>
      </c>
      <c r="Y110" s="18" t="n">
        <v>0.019996</v>
      </c>
      <c r="Z110" s="18" t="n">
        <v>0.045515</v>
      </c>
      <c r="AA110" s="18" t="n">
        <v>0.07147000000000001</v>
      </c>
      <c r="AB110" s="18" t="n">
        <v>0.095502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932187524.02</v>
      </c>
      <c r="R111" s="17" t="n">
        <v>2262.37</v>
      </c>
      <c r="S111" s="18" t="n">
        <v>0.02885</v>
      </c>
      <c r="T111" s="18" t="inlineStr">
        <is>
          <t>-</t>
        </is>
      </c>
      <c r="U111" s="18" t="n">
        <v>0.00088</v>
      </c>
      <c r="V111" s="18" t="n">
        <v>0.003838</v>
      </c>
      <c r="W111" s="18" t="n">
        <v>0.008074</v>
      </c>
      <c r="X111" s="18" t="n">
        <v>0.013966</v>
      </c>
      <c r="Y111" s="18" t="n">
        <v>0.034538</v>
      </c>
      <c r="Z111" s="18" t="n">
        <v>0.078613</v>
      </c>
      <c r="AA111" s="18" t="n">
        <v>0.109739</v>
      </c>
      <c r="AB111" s="18" t="n">
        <v>0.137452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143198921.37</v>
      </c>
      <c r="R112" s="17" t="n">
        <v>9538.33</v>
      </c>
      <c r="S112" s="18" t="n">
        <v>0.049975</v>
      </c>
      <c r="T112" s="18" t="inlineStr">
        <is>
          <t>-</t>
        </is>
      </c>
      <c r="U112" s="18" t="n">
        <v>0.003014</v>
      </c>
      <c r="V112" s="18" t="n">
        <v>0.000301</v>
      </c>
      <c r="W112" s="18" t="n">
        <v>0.001487</v>
      </c>
      <c r="X112" s="18" t="n">
        <v>0.014134</v>
      </c>
      <c r="Y112" s="18" t="n">
        <v>0.05697</v>
      </c>
      <c r="Z112" s="18" t="n">
        <v>0.126438</v>
      </c>
      <c r="AA112" s="18" t="n">
        <v>0.116158</v>
      </c>
      <c r="AB112" s="18" t="n">
        <v>0.116282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12637675047.44</v>
      </c>
      <c r="R113" s="17" t="n">
        <v>18950.53</v>
      </c>
      <c r="S113" s="18" t="n">
        <v>0.029336</v>
      </c>
      <c r="T113" s="18" t="inlineStr">
        <is>
          <t>-</t>
        </is>
      </c>
      <c r="U113" s="18" t="n">
        <v>0.00096</v>
      </c>
      <c r="V113" s="18" t="n">
        <v>0.002126</v>
      </c>
      <c r="W113" s="18" t="n">
        <v>0.006401</v>
      </c>
      <c r="X113" s="18" t="n">
        <v>0.014262</v>
      </c>
      <c r="Y113" s="18" t="n">
        <v>0.034989</v>
      </c>
      <c r="Z113" s="18" t="n">
        <v>0.07686800000000001</v>
      </c>
      <c r="AA113" s="18" t="n">
        <v>0.115479</v>
      </c>
      <c r="AB113" s="18" t="n">
        <v>0.159041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668872957.16</v>
      </c>
      <c r="R114" s="17" t="n">
        <v>2371.36</v>
      </c>
      <c r="S114" s="18" t="n">
        <v>0.020168</v>
      </c>
      <c r="T114" s="18" t="inlineStr">
        <is>
          <t>-</t>
        </is>
      </c>
      <c r="U114" s="18" t="n">
        <v>0.000777</v>
      </c>
      <c r="V114" s="18" t="n">
        <v>0.001351</v>
      </c>
      <c r="W114" s="18" t="n">
        <v>0.004005</v>
      </c>
      <c r="X114" s="18" t="n">
        <v>0.009257</v>
      </c>
      <c r="Y114" s="18" t="n">
        <v>0.024372</v>
      </c>
      <c r="Z114" s="18" t="n">
        <v>0.056323</v>
      </c>
      <c r="AA114" s="18" t="n">
        <v>0.083401</v>
      </c>
      <c r="AB114" s="18" t="n">
        <v>0.123825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314387345.06</v>
      </c>
      <c r="R115" s="17" t="n">
        <v>146.4</v>
      </c>
      <c r="S115" s="18" t="n">
        <v>0.059258</v>
      </c>
      <c r="T115" s="18" t="inlineStr">
        <is>
          <t>-</t>
        </is>
      </c>
      <c r="U115" s="18" t="n">
        <v>0.002191</v>
      </c>
      <c r="V115" s="18" t="n">
        <v>-0.002521</v>
      </c>
      <c r="W115" s="18" t="n">
        <v>0.000137</v>
      </c>
      <c r="X115" s="18" t="n">
        <v>0.017302</v>
      </c>
      <c r="Y115" s="18" t="n">
        <v>0.06759999999999999</v>
      </c>
      <c r="Z115" s="18" t="n">
        <v>0.094498</v>
      </c>
      <c r="AA115" s="18" t="n">
        <v>0.104906</v>
      </c>
      <c r="AB115" s="18" t="n">
        <v>0.109175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233716049.21</v>
      </c>
      <c r="R116" s="17" t="n">
        <v>287.45</v>
      </c>
      <c r="S116" s="18" t="n">
        <v>0.357305</v>
      </c>
      <c r="T116" s="18" t="inlineStr">
        <is>
          <t>-</t>
        </is>
      </c>
      <c r="U116" s="18" t="n">
        <v>-0.019979</v>
      </c>
      <c r="V116" s="18" t="n">
        <v>0.041486</v>
      </c>
      <c r="W116" s="18" t="n">
        <v>-0.031111</v>
      </c>
      <c r="X116" s="18" t="n">
        <v>0.106726</v>
      </c>
      <c r="Y116" s="18" t="n">
        <v>0.360002</v>
      </c>
      <c r="Z116" s="18" t="n">
        <v>0.724769</v>
      </c>
      <c r="AA116" s="18" t="n">
        <v>0.9832340000000001</v>
      </c>
      <c r="AB116" s="18" t="n">
        <v>0.936995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3293087.95</v>
      </c>
      <c r="R117" s="17" t="n">
        <v>348.14</v>
      </c>
      <c r="S117" s="18" t="n">
        <v>0.287072</v>
      </c>
      <c r="T117" s="18" t="inlineStr">
        <is>
          <t>-</t>
        </is>
      </c>
      <c r="U117" s="18" t="n">
        <v>-0.019959</v>
      </c>
      <c r="V117" s="18" t="n">
        <v>0.03718</v>
      </c>
      <c r="W117" s="18" t="n">
        <v>-0.031815</v>
      </c>
      <c r="X117" s="18" t="n">
        <v>0.107915</v>
      </c>
      <c r="Y117" s="18" t="n">
        <v>0.296466</v>
      </c>
      <c r="Z117" s="18" t="n">
        <v>0.6638309999999999</v>
      </c>
      <c r="AA117" s="18" t="n">
        <v>0.934971</v>
      </c>
      <c r="AB117" s="18" t="n">
        <v>0.947636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81663052.26000001</v>
      </c>
      <c r="R118" s="17" t="n">
        <v>246.55</v>
      </c>
      <c r="S118" s="18" t="n">
        <v>0.120071</v>
      </c>
      <c r="T118" s="18" t="inlineStr">
        <is>
          <t>-</t>
        </is>
      </c>
      <c r="U118" s="18" t="n">
        <v>-0.00416</v>
      </c>
      <c r="V118" s="18" t="n">
        <v>0.00983</v>
      </c>
      <c r="W118" s="18" t="n">
        <v>-0.009083000000000001</v>
      </c>
      <c r="X118" s="18" t="n">
        <v>0.037668</v>
      </c>
      <c r="Y118" s="18" t="n">
        <v>0.127189</v>
      </c>
      <c r="Z118" s="18" t="n">
        <v>0.278455</v>
      </c>
      <c r="AA118" s="18" t="n">
        <v>0.306848</v>
      </c>
      <c r="AB118" s="18" t="n">
        <v>0.323332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1538492.45</v>
      </c>
      <c r="R119" s="17" t="n">
        <v>153.86</v>
      </c>
      <c r="S119" s="18" t="n">
        <v>0.031648</v>
      </c>
      <c r="T119" s="18" t="inlineStr">
        <is>
          <t>-</t>
        </is>
      </c>
      <c r="U119" s="18" t="n">
        <v>-0.000844</v>
      </c>
      <c r="V119" s="18" t="n">
        <v>-0.000974</v>
      </c>
      <c r="W119" s="18" t="n">
        <v>-0.00991</v>
      </c>
      <c r="X119" s="18" t="n">
        <v>0.006674</v>
      </c>
      <c r="Y119" s="18" t="n">
        <v>0.038052</v>
      </c>
      <c r="Z119" s="18" t="n">
        <v>0.096181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449902900.1</v>
      </c>
      <c r="R120" s="17" t="n">
        <v>171.03</v>
      </c>
      <c r="S120" s="18" t="n">
        <v>0.027701</v>
      </c>
      <c r="T120" s="18" t="inlineStr">
        <is>
          <t>-</t>
        </is>
      </c>
      <c r="U120" s="18" t="n">
        <v>0.000936</v>
      </c>
      <c r="V120" s="18" t="n">
        <v>0.001875</v>
      </c>
      <c r="W120" s="18" t="n">
        <v>0.005645</v>
      </c>
      <c r="X120" s="18" t="n">
        <v>0.013691</v>
      </c>
      <c r="Y120" s="18" t="n">
        <v>0.032727</v>
      </c>
      <c r="Z120" s="18" t="n">
        <v>0.073432</v>
      </c>
      <c r="AA120" s="18" t="n">
        <v>0.108784</v>
      </c>
      <c r="AB120" s="18" t="n">
        <v>0.147159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1424332.4</v>
      </c>
      <c r="R121" s="17" t="n">
        <v>39564.79</v>
      </c>
      <c r="S121" s="18" t="n">
        <v>0.261307</v>
      </c>
      <c r="T121" s="18" t="inlineStr">
        <is>
          <t>-</t>
        </is>
      </c>
      <c r="U121" s="18" t="n">
        <v>-0.015146</v>
      </c>
      <c r="V121" s="18" t="n">
        <v>0.036141</v>
      </c>
      <c r="W121" s="18" t="n">
        <v>-0.024448</v>
      </c>
      <c r="X121" s="18" t="n">
        <v>0.084647</v>
      </c>
      <c r="Y121" s="18" t="n">
        <v>0.272984</v>
      </c>
      <c r="Z121" s="18" t="n">
        <v>0.573106</v>
      </c>
      <c r="AA121" s="18" t="n">
        <v>0.756761</v>
      </c>
      <c r="AB121" s="18" t="n">
        <v>0.824476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3826834461.27</v>
      </c>
      <c r="R122" s="17" t="n">
        <v>2394.16</v>
      </c>
      <c r="S122" s="18" t="n">
        <v>0.08039200000000001</v>
      </c>
      <c r="T122" s="18" t="inlineStr">
        <is>
          <t>-</t>
        </is>
      </c>
      <c r="U122" s="18" t="n">
        <v>0.001054</v>
      </c>
      <c r="V122" s="18" t="n">
        <v>0.002554</v>
      </c>
      <c r="W122" s="18" t="n">
        <v>-0.00331</v>
      </c>
      <c r="X122" s="18" t="n">
        <v>0.022337</v>
      </c>
      <c r="Y122" s="18" t="n">
        <v>0.087627</v>
      </c>
      <c r="Z122" s="18" t="n">
        <v>0.223176</v>
      </c>
      <c r="AA122" s="18" t="n">
        <v>0.211883</v>
      </c>
      <c r="AB122" s="18" t="n">
        <v>0.221866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600796068.4</v>
      </c>
      <c r="R123" s="17" t="n">
        <v>131.56</v>
      </c>
      <c r="S123" s="18" t="n">
        <v>0.182903</v>
      </c>
      <c r="T123" s="18" t="inlineStr">
        <is>
          <t>-</t>
        </is>
      </c>
      <c r="U123" s="18" t="n">
        <v>-0.008591</v>
      </c>
      <c r="V123" s="18" t="n">
        <v>0.017085</v>
      </c>
      <c r="W123" s="18" t="n">
        <v>-0.018502</v>
      </c>
      <c r="X123" s="18" t="n">
        <v>0.050715</v>
      </c>
      <c r="Y123" s="18" t="n">
        <v>0.188035</v>
      </c>
      <c r="Z123" s="18" t="n">
        <v>-0.031301</v>
      </c>
      <c r="AA123" s="18" t="n">
        <v>-0.049218</v>
      </c>
      <c r="AB123" s="18" t="n">
        <v>-0.055177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271693437.47</v>
      </c>
      <c r="R124" s="17" t="n">
        <v>1788.88</v>
      </c>
      <c r="S124" s="18" t="n">
        <v>0.039062</v>
      </c>
      <c r="T124" s="18" t="inlineStr">
        <is>
          <t>-</t>
        </is>
      </c>
      <c r="U124" s="18" t="n">
        <v>0.001585</v>
      </c>
      <c r="V124" s="18" t="n">
        <v>-3.9e-05</v>
      </c>
      <c r="W124" s="18" t="n">
        <v>0.00085</v>
      </c>
      <c r="X124" s="18" t="n">
        <v>0.012342</v>
      </c>
      <c r="Y124" s="18" t="n">
        <v>0.04498</v>
      </c>
      <c r="Z124" s="18" t="n">
        <v>0.11372</v>
      </c>
      <c r="AA124" s="18" t="n">
        <v>0.116591</v>
      </c>
      <c r="AB124" s="18" t="n">
        <v>0.125648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5544485676.62</v>
      </c>
      <c r="R125" s="17" t="n">
        <v>214894.21</v>
      </c>
      <c r="S125" s="18" t="n">
        <v>0.072492</v>
      </c>
      <c r="T125" s="18" t="inlineStr">
        <is>
          <t>-</t>
        </is>
      </c>
      <c r="U125" s="18" t="n">
        <v>0.001183</v>
      </c>
      <c r="V125" s="18" t="n">
        <v>0.002358</v>
      </c>
      <c r="W125" s="18" t="n">
        <v>0.000115</v>
      </c>
      <c r="X125" s="18" t="n">
        <v>0.021586</v>
      </c>
      <c r="Y125" s="18" t="n">
        <v>0.078143</v>
      </c>
      <c r="Z125" s="18" t="n">
        <v>0.21</v>
      </c>
      <c r="AA125" s="18" t="n">
        <v>0.162443</v>
      </c>
      <c r="AB125" s="18" t="n">
        <v>0.180795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11957853.66</v>
      </c>
      <c r="R126" s="17" t="n">
        <v>136.27</v>
      </c>
      <c r="S126" s="18" t="n">
        <v>0.033288</v>
      </c>
      <c r="T126" s="18" t="inlineStr">
        <is>
          <t>-</t>
        </is>
      </c>
      <c r="U126" s="18" t="n">
        <v>0.000514</v>
      </c>
      <c r="V126" s="18" t="n">
        <v>0.003757</v>
      </c>
      <c r="W126" s="18" t="n">
        <v>0.011205</v>
      </c>
      <c r="X126" s="18" t="n">
        <v>0.019222</v>
      </c>
      <c r="Y126" s="18" t="n">
        <v>0.039911</v>
      </c>
      <c r="Z126" s="18" t="n">
        <v>0.06212</v>
      </c>
      <c r="AA126" s="18" t="n">
        <v>0.07493900000000001</v>
      </c>
      <c r="AB126" s="18" t="n">
        <v>0.08963699999999999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302929160.02</v>
      </c>
      <c r="R127" s="17" t="n">
        <v>529596.4300000001</v>
      </c>
      <c r="S127" s="18" t="n">
        <v>0.34405</v>
      </c>
      <c r="T127" s="18" t="inlineStr">
        <is>
          <t>-</t>
        </is>
      </c>
      <c r="U127" s="18" t="n">
        <v>-0.017638</v>
      </c>
      <c r="V127" s="18" t="n">
        <v>0.038833</v>
      </c>
      <c r="W127" s="18" t="n">
        <v>-0.029548</v>
      </c>
      <c r="X127" s="18" t="n">
        <v>0.098174</v>
      </c>
      <c r="Y127" s="18" t="n">
        <v>0.334891</v>
      </c>
      <c r="Z127" s="18" t="n">
        <v>0.628188</v>
      </c>
      <c r="AA127" s="18" t="n">
        <v>0.9106340000000001</v>
      </c>
      <c r="AB127" s="18" t="n">
        <v>0.98669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1865787531.83</v>
      </c>
      <c r="R128" s="17" t="n">
        <v>1903.95</v>
      </c>
      <c r="S128" s="18" t="n">
        <v>0.359566</v>
      </c>
      <c r="T128" s="18" t="inlineStr">
        <is>
          <t>-</t>
        </is>
      </c>
      <c r="U128" s="18" t="n">
        <v>-0.020511</v>
      </c>
      <c r="V128" s="18" t="n">
        <v>0.042609</v>
      </c>
      <c r="W128" s="18" t="n">
        <v>-0.033371</v>
      </c>
      <c r="X128" s="18" t="n">
        <v>0.10088</v>
      </c>
      <c r="Y128" s="18" t="n">
        <v>0.361657</v>
      </c>
      <c r="Z128" s="18" t="n">
        <v>0.790251</v>
      </c>
      <c r="AA128" s="18" t="n">
        <v>1.066613</v>
      </c>
      <c r="AB128" s="18" t="n">
        <v>1.083507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1805931747.65</v>
      </c>
      <c r="R129" s="17" t="n">
        <v>569.33</v>
      </c>
      <c r="S129" s="18" t="n">
        <v>0.143554</v>
      </c>
      <c r="T129" s="18" t="inlineStr">
        <is>
          <t>-</t>
        </is>
      </c>
      <c r="U129" s="18" t="n">
        <v>-0.007219</v>
      </c>
      <c r="V129" s="18" t="n">
        <v>0.016461</v>
      </c>
      <c r="W129" s="18" t="n">
        <v>-0.013515</v>
      </c>
      <c r="X129" s="18" t="n">
        <v>0.046486</v>
      </c>
      <c r="Y129" s="18" t="n">
        <v>0.149535</v>
      </c>
      <c r="Z129" s="18" t="n">
        <v>0.311276</v>
      </c>
      <c r="AA129" s="18" t="n">
        <v>0.330241</v>
      </c>
      <c r="AB129" s="18" t="n">
        <v>0.304307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3207191711.33</v>
      </c>
      <c r="R130" s="17" t="n">
        <v>227799.68</v>
      </c>
      <c r="S130" s="18" t="n">
        <v>0.074666</v>
      </c>
      <c r="T130" s="18" t="inlineStr">
        <is>
          <t>-</t>
        </is>
      </c>
      <c r="U130" s="18" t="n">
        <v>0.000708</v>
      </c>
      <c r="V130" s="18" t="n">
        <v>0.001319</v>
      </c>
      <c r="W130" s="18" t="n">
        <v>-0.002477</v>
      </c>
      <c r="X130" s="18" t="n">
        <v>0.023347</v>
      </c>
      <c r="Y130" s="18" t="n">
        <v>0.080306</v>
      </c>
      <c r="Z130" s="18" t="n">
        <v>0.210139</v>
      </c>
      <c r="AA130" s="18" t="n">
        <v>0.184612</v>
      </c>
      <c r="AB130" s="18" t="n">
        <v>0.200916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5438521259.8</v>
      </c>
      <c r="R131" s="17" t="n">
        <v>218029.24</v>
      </c>
      <c r="S131" s="18" t="n">
        <v>0.072741</v>
      </c>
      <c r="T131" s="18" t="inlineStr">
        <is>
          <t>-</t>
        </is>
      </c>
      <c r="U131" s="18" t="n">
        <v>0.00124</v>
      </c>
      <c r="V131" s="18" t="n">
        <v>0.001024</v>
      </c>
      <c r="W131" s="18" t="n">
        <v>-5.4e-05</v>
      </c>
      <c r="X131" s="18" t="n">
        <v>0.022368</v>
      </c>
      <c r="Y131" s="18" t="n">
        <v>0.079044</v>
      </c>
      <c r="Z131" s="18" t="n">
        <v>0.21292</v>
      </c>
      <c r="AA131" s="18" t="n">
        <v>0.173499</v>
      </c>
      <c r="AB131" s="18" t="n">
        <v>0.181672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4476280048.89</v>
      </c>
      <c r="R132" s="17" t="n">
        <v>221674.84</v>
      </c>
      <c r="S132" s="18" t="n">
        <v>0.07305399999999999</v>
      </c>
      <c r="T132" s="18" t="inlineStr">
        <is>
          <t>-</t>
        </is>
      </c>
      <c r="U132" s="18" t="n">
        <v>0.001146</v>
      </c>
      <c r="V132" s="18" t="n">
        <v>2.1e-05</v>
      </c>
      <c r="W132" s="18" t="n">
        <v>-0.001699</v>
      </c>
      <c r="X132" s="18" t="n">
        <v>0.021476</v>
      </c>
      <c r="Y132" s="18" t="n">
        <v>0.079211</v>
      </c>
      <c r="Z132" s="18" t="n">
        <v>0.209691</v>
      </c>
      <c r="AA132" s="18" t="n">
        <v>0.16663</v>
      </c>
      <c r="AB132" s="18" t="n">
        <v>0.176359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2638084368.73</v>
      </c>
      <c r="R133" s="17" t="n">
        <v>246988.51</v>
      </c>
      <c r="S133" s="18" t="n">
        <v>0.06432499999999999</v>
      </c>
      <c r="T133" s="18" t="inlineStr">
        <is>
          <t>-</t>
        </is>
      </c>
      <c r="U133" s="18" t="n">
        <v>0.000859</v>
      </c>
      <c r="V133" s="18" t="n">
        <v>0.000429</v>
      </c>
      <c r="W133" s="18" t="n">
        <v>-0.00296</v>
      </c>
      <c r="X133" s="18" t="n">
        <v>0.01898</v>
      </c>
      <c r="Y133" s="18" t="n">
        <v>0.07004000000000001</v>
      </c>
      <c r="Z133" s="18" t="n">
        <v>0.194796</v>
      </c>
      <c r="AA133" s="18" t="n">
        <v>0.204418</v>
      </c>
      <c r="AB133" s="18" t="n">
        <v>0.227715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1143415671.85</v>
      </c>
      <c r="R134" s="17" t="n">
        <v>137446.29</v>
      </c>
      <c r="S134" s="18" t="n">
        <v>0.07272000000000001</v>
      </c>
      <c r="T134" s="18" t="inlineStr">
        <is>
          <t>-</t>
        </is>
      </c>
      <c r="U134" s="18" t="n">
        <v>0.001085</v>
      </c>
      <c r="V134" s="18" t="n">
        <v>0.000641</v>
      </c>
      <c r="W134" s="18" t="n">
        <v>-0.002209</v>
      </c>
      <c r="X134" s="18" t="n">
        <v>0.023957</v>
      </c>
      <c r="Y134" s="18" t="n">
        <v>0.07729</v>
      </c>
      <c r="Z134" s="18" t="n">
        <v>0.198498</v>
      </c>
      <c r="AA134" s="18" t="n">
        <v>0.152314</v>
      </c>
      <c r="AB134" s="18" t="n">
        <v>0.162478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10730182201.3</v>
      </c>
      <c r="R135" s="17" t="n">
        <v>1670.15</v>
      </c>
      <c r="S135" s="18" t="n">
        <v>0.068814</v>
      </c>
      <c r="T135" s="18" t="inlineStr">
        <is>
          <t>-</t>
        </is>
      </c>
      <c r="U135" s="18" t="n">
        <v>0.001397</v>
      </c>
      <c r="V135" s="18" t="n">
        <v>-0.000586</v>
      </c>
      <c r="W135" s="18" t="n">
        <v>-0.002348</v>
      </c>
      <c r="X135" s="18" t="n">
        <v>0.019366</v>
      </c>
      <c r="Y135" s="18" t="n">
        <v>0.07717599999999999</v>
      </c>
      <c r="Z135" s="18" t="n">
        <v>0.199148</v>
      </c>
      <c r="AA135" s="18" t="n">
        <v>0.169082</v>
      </c>
      <c r="AB135" s="18" t="n">
        <v>0.172394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16364680.76</v>
      </c>
      <c r="R136" s="17" t="n">
        <v>4728.31</v>
      </c>
      <c r="S136" s="18" t="n">
        <v>0.367935</v>
      </c>
      <c r="T136" s="18" t="inlineStr">
        <is>
          <t>-</t>
        </is>
      </c>
      <c r="U136" s="18" t="n">
        <v>-0.020567</v>
      </c>
      <c r="V136" s="18" t="n">
        <v>0.043872</v>
      </c>
      <c r="W136" s="18" t="n">
        <v>-0.037098</v>
      </c>
      <c r="X136" s="18" t="n">
        <v>0.101056</v>
      </c>
      <c r="Y136" s="18" t="n">
        <v>0.361241</v>
      </c>
      <c r="Z136" s="18" t="n">
        <v>0.708914</v>
      </c>
      <c r="AA136" s="18" t="n">
        <v>0.980386</v>
      </c>
      <c r="AB136" s="18" t="n">
        <v>0.988757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1499237.79</v>
      </c>
      <c r="R137" s="17" t="n">
        <v>1499.23</v>
      </c>
      <c r="S137" s="18" t="n">
        <v>0.014872</v>
      </c>
      <c r="T137" s="18" t="inlineStr">
        <is>
          <t>-</t>
        </is>
      </c>
      <c r="U137" s="18" t="n">
        <v>0.000414</v>
      </c>
      <c r="V137" s="18" t="n">
        <v>0.001162</v>
      </c>
      <c r="W137" s="18" t="n">
        <v>0.003393</v>
      </c>
      <c r="X137" s="18" t="n">
        <v>0.00708</v>
      </c>
      <c r="Y137" s="18" t="n">
        <v>0.017766</v>
      </c>
      <c r="Z137" s="18" t="n">
        <v>0.042276</v>
      </c>
      <c r="AA137" s="18" t="n">
        <v>0.06687</v>
      </c>
      <c r="AB137" s="18" t="n">
        <v>0.084936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1340850.36</v>
      </c>
      <c r="R138" s="17" t="n">
        <v>2069.21</v>
      </c>
      <c r="S138" s="18" t="n">
        <v>0.370447</v>
      </c>
      <c r="T138" s="18" t="inlineStr">
        <is>
          <t>-</t>
        </is>
      </c>
      <c r="U138" s="18" t="n">
        <v>-0.020418</v>
      </c>
      <c r="V138" s="18" t="n">
        <v>0.035506</v>
      </c>
      <c r="W138" s="18" t="n">
        <v>-0.027074</v>
      </c>
      <c r="X138" s="18" t="n">
        <v>0.123081</v>
      </c>
      <c r="Y138" s="18" t="n">
        <v>0.369966</v>
      </c>
      <c r="Z138" s="18" t="n">
        <v>0.832035</v>
      </c>
      <c r="AA138" s="18" t="n">
        <v>1.093622</v>
      </c>
      <c r="AB138" s="18" t="n">
        <v>1.114503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2557617122.55</v>
      </c>
      <c r="R139" s="17" t="n">
        <v>1853.57</v>
      </c>
      <c r="S139" s="18" t="n">
        <v>0.048399</v>
      </c>
      <c r="T139" s="18" t="inlineStr">
        <is>
          <t>-</t>
        </is>
      </c>
      <c r="U139" s="18" t="n">
        <v>0.002233</v>
      </c>
      <c r="V139" s="18" t="n">
        <v>-0.000647</v>
      </c>
      <c r="W139" s="18" t="n">
        <v>0.001118</v>
      </c>
      <c r="X139" s="18" t="n">
        <v>0.015082</v>
      </c>
      <c r="Y139" s="18" t="n">
        <v>0.057479</v>
      </c>
      <c r="Z139" s="18" t="n">
        <v>0.162091</v>
      </c>
      <c r="AA139" s="18" t="n">
        <v>0.17406</v>
      </c>
      <c r="AB139" s="18" t="n">
        <v>0.203609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5098176256.97</v>
      </c>
      <c r="R140" s="17" t="n">
        <v>1752.19</v>
      </c>
      <c r="S140" s="18" t="n">
        <v>0.022472</v>
      </c>
      <c r="T140" s="18" t="inlineStr">
        <is>
          <t>-</t>
        </is>
      </c>
      <c r="U140" s="18" t="n">
        <v>0.000617</v>
      </c>
      <c r="V140" s="18" t="n">
        <v>0.00156</v>
      </c>
      <c r="W140" s="18" t="n">
        <v>0.005457</v>
      </c>
      <c r="X140" s="18" t="n">
        <v>0.011353</v>
      </c>
      <c r="Y140" s="18" t="n">
        <v>0.027376</v>
      </c>
      <c r="Z140" s="18" t="n">
        <v>0.062056</v>
      </c>
      <c r="AA140" s="18" t="n">
        <v>0.09377199999999999</v>
      </c>
      <c r="AB140" s="18" t="n">
        <v>0.131957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958391795.1900001</v>
      </c>
      <c r="R141" s="17" t="n">
        <v>14272.4</v>
      </c>
      <c r="S141" s="18" t="n">
        <v>0.38213</v>
      </c>
      <c r="T141" s="18" t="inlineStr">
        <is>
          <t>-</t>
        </is>
      </c>
      <c r="U141" s="18" t="n">
        <v>-0.01503</v>
      </c>
      <c r="V141" s="18" t="n">
        <v>0.04558</v>
      </c>
      <c r="W141" s="18" t="n">
        <v>-0.022649</v>
      </c>
      <c r="X141" s="18" t="n">
        <v>0.103506</v>
      </c>
      <c r="Y141" s="18" t="n">
        <v>0.371307</v>
      </c>
      <c r="Z141" s="18" t="n">
        <v>0.816604</v>
      </c>
      <c r="AA141" s="18" t="n">
        <v>1.129195</v>
      </c>
      <c r="AB141" s="18" t="n">
        <v>1.225375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2189615808.71</v>
      </c>
      <c r="R142" s="17" t="n">
        <v>4309.06</v>
      </c>
      <c r="S142" s="18" t="n">
        <v>0.193801</v>
      </c>
      <c r="T142" s="18" t="inlineStr">
        <is>
          <t>-</t>
        </is>
      </c>
      <c r="U142" s="18" t="n">
        <v>-0.008773</v>
      </c>
      <c r="V142" s="18" t="n">
        <v>0.020911</v>
      </c>
      <c r="W142" s="18" t="n">
        <v>-0.015362</v>
      </c>
      <c r="X142" s="18" t="n">
        <v>0.060501</v>
      </c>
      <c r="Y142" s="18" t="n">
        <v>0.198863</v>
      </c>
      <c r="Z142" s="18" t="n">
        <v>0.40247</v>
      </c>
      <c r="AA142" s="18" t="n">
        <v>0.382248</v>
      </c>
      <c r="AB142" s="18" t="n">
        <v>0.382084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548107367.26</v>
      </c>
      <c r="R143" s="17" t="n">
        <v>118203.01</v>
      </c>
      <c r="S143" s="18" t="n">
        <v>0.056987</v>
      </c>
      <c r="T143" s="18" t="inlineStr">
        <is>
          <t>-</t>
        </is>
      </c>
      <c r="U143" s="18" t="n">
        <v>0.002395</v>
      </c>
      <c r="V143" s="18" t="n">
        <v>-0.001873</v>
      </c>
      <c r="W143" s="18" t="n">
        <v>-0.001805</v>
      </c>
      <c r="X143" s="18" t="n">
        <v>0.014563</v>
      </c>
      <c r="Y143" s="18" t="n">
        <v>0.06606099999999999</v>
      </c>
      <c r="Z143" s="18" t="n">
        <v>0.174922</v>
      </c>
      <c r="AA143" s="18" t="n">
        <v>0.155008</v>
      </c>
      <c r="AB143" s="18" t="n">
        <v>0.168694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3950986661.39</v>
      </c>
      <c r="R144" s="17" t="n">
        <v>1566.93</v>
      </c>
      <c r="S144" s="18" t="n">
        <v>0.017593</v>
      </c>
      <c r="T144" s="18" t="inlineStr">
        <is>
          <t>-</t>
        </is>
      </c>
      <c r="U144" s="18" t="n">
        <v>0.000364</v>
      </c>
      <c r="V144" s="18" t="n">
        <v>0.001419</v>
      </c>
      <c r="W144" s="18" t="n">
        <v>0.004642</v>
      </c>
      <c r="X144" s="18" t="n">
        <v>0.009372999999999999</v>
      </c>
      <c r="Y144" s="18" t="n">
        <v>0.020861</v>
      </c>
      <c r="Z144" s="18" t="n">
        <v>0.047168</v>
      </c>
      <c r="AA144" s="18" t="n">
        <v>0.07263</v>
      </c>
      <c r="AB144" s="18" t="n">
        <v>0.100179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576057373.35</v>
      </c>
      <c r="R145" s="17" t="n">
        <v>113041.09</v>
      </c>
      <c r="S145" s="18" t="n">
        <v>0.056882</v>
      </c>
      <c r="T145" s="18" t="inlineStr">
        <is>
          <t>-</t>
        </is>
      </c>
      <c r="U145" s="18" t="n">
        <v>0.002319</v>
      </c>
      <c r="V145" s="18" t="n">
        <v>-0.001995</v>
      </c>
      <c r="W145" s="18" t="n">
        <v>-0.001783</v>
      </c>
      <c r="X145" s="18" t="n">
        <v>0.014474</v>
      </c>
      <c r="Y145" s="18" t="n">
        <v>0.065917</v>
      </c>
      <c r="Z145" s="18" t="n">
        <v>0.174644</v>
      </c>
      <c r="AA145" s="18" t="n">
        <v>0.158819</v>
      </c>
      <c r="AB145" s="18" t="n">
        <v>0.171064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490451862.11</v>
      </c>
      <c r="R146" s="17" t="n">
        <v>2177.94</v>
      </c>
      <c r="S146" s="18" t="n">
        <v>0.159077</v>
      </c>
      <c r="T146" s="18" t="inlineStr">
        <is>
          <t>-</t>
        </is>
      </c>
      <c r="U146" s="18" t="n">
        <v>-0.005648</v>
      </c>
      <c r="V146" s="18" t="n">
        <v>0.014113</v>
      </c>
      <c r="W146" s="18" t="n">
        <v>-0.009599999999999999</v>
      </c>
      <c r="X146" s="18" t="n">
        <v>0.051992</v>
      </c>
      <c r="Y146" s="18" t="n">
        <v>0.168974</v>
      </c>
      <c r="Z146" s="18" t="n">
        <v>0.370018</v>
      </c>
      <c r="AA146" s="18" t="n">
        <v>0.431511</v>
      </c>
      <c r="AB146" s="18" t="n">
        <v>0.439941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91130487.48999999</v>
      </c>
      <c r="R147" s="17" t="n">
        <v>168.33</v>
      </c>
      <c r="S147" s="18" t="n">
        <v>0.062019</v>
      </c>
      <c r="T147" s="18" t="inlineStr">
        <is>
          <t>-</t>
        </is>
      </c>
      <c r="U147" s="18" t="n">
        <v>0.000594</v>
      </c>
      <c r="V147" s="18" t="n">
        <v>0.001726</v>
      </c>
      <c r="W147" s="18" t="n">
        <v>-0.004789</v>
      </c>
      <c r="X147" s="18" t="n">
        <v>0.016363</v>
      </c>
      <c r="Y147" s="18" t="n">
        <v>0.071006</v>
      </c>
      <c r="Z147" s="18" t="n">
        <v>0.182757</v>
      </c>
      <c r="AA147" s="18" t="n">
        <v>0.107726</v>
      </c>
      <c r="AB147" s="18" t="n">
        <v>0.081118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13338464.83</v>
      </c>
      <c r="R148" s="17" t="n">
        <v>153.4</v>
      </c>
      <c r="S148" s="18" t="n">
        <v>0.039929</v>
      </c>
      <c r="T148" s="18" t="inlineStr">
        <is>
          <t>-</t>
        </is>
      </c>
      <c r="U148" s="18" t="n">
        <v>0.001894</v>
      </c>
      <c r="V148" s="18" t="n">
        <v>-6.499999999999999e-05</v>
      </c>
      <c r="W148" s="18" t="n">
        <v>0.001829</v>
      </c>
      <c r="X148" s="18" t="n">
        <v>0.013009</v>
      </c>
      <c r="Y148" s="18" t="n">
        <v>0.046527</v>
      </c>
      <c r="Z148" s="18" t="n">
        <v>0.128522</v>
      </c>
      <c r="AA148" s="18" t="n">
        <v>0.017174</v>
      </c>
      <c r="AB148" s="18" t="n">
        <v>0.013076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5919760.79</v>
      </c>
      <c r="R149" s="17" t="n">
        <v>1964.74</v>
      </c>
      <c r="S149" s="18" t="n">
        <v>0.07563300000000001</v>
      </c>
      <c r="T149" s="18" t="inlineStr">
        <is>
          <t>-</t>
        </is>
      </c>
      <c r="U149" s="18" t="n">
        <v>0.001192</v>
      </c>
      <c r="V149" s="18" t="n">
        <v>0.003166</v>
      </c>
      <c r="W149" s="18" t="n">
        <v>0.00313</v>
      </c>
      <c r="X149" s="18" t="n">
        <v>0.022418</v>
      </c>
      <c r="Y149" s="18" t="n">
        <v>0.08210199999999999</v>
      </c>
      <c r="Z149" s="18" t="n">
        <v>0.17559</v>
      </c>
      <c r="AA149" s="18" t="n">
        <v>0.173526</v>
      </c>
      <c r="AB149" s="18" t="n">
        <v>0.186824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38127938.67</v>
      </c>
      <c r="R150" s="17" t="n">
        <v>183.08</v>
      </c>
      <c r="S150" s="18" t="n">
        <v>0.362811</v>
      </c>
      <c r="T150" s="18" t="inlineStr">
        <is>
          <t>-</t>
        </is>
      </c>
      <c r="U150" s="18" t="n">
        <v>-0.023938</v>
      </c>
      <c r="V150" s="18" t="n">
        <v>0.034584</v>
      </c>
      <c r="W150" s="18" t="n">
        <v>-0.022896</v>
      </c>
      <c r="X150" s="18" t="n">
        <v>0.101432</v>
      </c>
      <c r="Y150" s="18" t="n">
        <v>0.375921</v>
      </c>
      <c r="Z150" s="18" t="n">
        <v>0.748448</v>
      </c>
      <c r="AA150" s="18" t="n">
        <v>0.867211</v>
      </c>
      <c r="AB150" s="18" t="n">
        <v>1.005477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1406321871.08</v>
      </c>
      <c r="R151" s="17" t="n">
        <v>1560.11</v>
      </c>
      <c r="S151" s="18" t="n">
        <v>0.021609</v>
      </c>
      <c r="T151" s="18" t="inlineStr">
        <is>
          <t>-</t>
        </is>
      </c>
      <c r="U151" s="18" t="n">
        <v>0.000577</v>
      </c>
      <c r="V151" s="18" t="n">
        <v>0.001727</v>
      </c>
      <c r="W151" s="18" t="n">
        <v>0.005375</v>
      </c>
      <c r="X151" s="18" t="n">
        <v>0.011141</v>
      </c>
      <c r="Y151" s="18" t="n">
        <v>0.025848</v>
      </c>
      <c r="Z151" s="18" t="n">
        <v>0.058498</v>
      </c>
      <c r="AA151" s="18" t="n">
        <v>0.091123</v>
      </c>
      <c r="AB151" s="18" t="n">
        <v>0.119578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3388032946.25</v>
      </c>
      <c r="R152" s="17" t="n">
        <v>2734.62</v>
      </c>
      <c r="S152" s="18" t="n">
        <v>0.175736</v>
      </c>
      <c r="T152" s="18" t="inlineStr">
        <is>
          <t>-</t>
        </is>
      </c>
      <c r="U152" s="18" t="n">
        <v>-0.010977</v>
      </c>
      <c r="V152" s="18" t="n">
        <v>0.026116</v>
      </c>
      <c r="W152" s="18" t="n">
        <v>-0.026507</v>
      </c>
      <c r="X152" s="18" t="n">
        <v>0.062153</v>
      </c>
      <c r="Y152" s="18" t="n">
        <v>0.180186</v>
      </c>
      <c r="Z152" s="18" t="n">
        <v>0.410259</v>
      </c>
      <c r="AA152" s="18" t="n">
        <v>0.424875</v>
      </c>
      <c r="AB152" s="18" t="n">
        <v>0.358008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1044289287.08</v>
      </c>
      <c r="R153" s="17" t="n">
        <v>3163.13</v>
      </c>
      <c r="S153" s="18" t="n">
        <v>0.322207</v>
      </c>
      <c r="T153" s="18" t="inlineStr">
        <is>
          <t>-</t>
        </is>
      </c>
      <c r="U153" s="18" t="n">
        <v>-0.019546</v>
      </c>
      <c r="V153" s="18" t="n">
        <v>0.044099</v>
      </c>
      <c r="W153" s="18" t="n">
        <v>-0.038962</v>
      </c>
      <c r="X153" s="18" t="n">
        <v>0.107806</v>
      </c>
      <c r="Y153" s="18" t="n">
        <v>0.323485</v>
      </c>
      <c r="Z153" s="18" t="n">
        <v>0.731941</v>
      </c>
      <c r="AA153" s="18" t="n">
        <v>1.027842</v>
      </c>
      <c r="AB153" s="18" t="n">
        <v>0.860829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1884785480.82</v>
      </c>
      <c r="R154" s="17" t="n">
        <v>3016.89</v>
      </c>
      <c r="S154" s="18" t="n">
        <v>0.14801</v>
      </c>
      <c r="T154" s="18" t="inlineStr">
        <is>
          <t>-</t>
        </is>
      </c>
      <c r="U154" s="18" t="n">
        <v>-0.004185</v>
      </c>
      <c r="V154" s="18" t="n">
        <v>0.009652000000000001</v>
      </c>
      <c r="W154" s="18" t="n">
        <v>-0.010194</v>
      </c>
      <c r="X154" s="18" t="n">
        <v>0.043979</v>
      </c>
      <c r="Y154" s="18" t="n">
        <v>0.157724</v>
      </c>
      <c r="Z154" s="18" t="n">
        <v>0.389708</v>
      </c>
      <c r="AA154" s="18" t="n">
        <v>0.416633</v>
      </c>
      <c r="AB154" s="18" t="n">
        <v>0.437121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1698790074.29</v>
      </c>
      <c r="R155" s="17" t="n">
        <v>280004.96</v>
      </c>
      <c r="S155" s="18" t="n">
        <v>0.163327</v>
      </c>
      <c r="T155" s="18" t="inlineStr">
        <is>
          <t>-</t>
        </is>
      </c>
      <c r="U155" s="18" t="n">
        <v>-0.00294</v>
      </c>
      <c r="V155" s="18" t="n">
        <v>0.009403</v>
      </c>
      <c r="W155" s="18" t="n">
        <v>-0.009492</v>
      </c>
      <c r="X155" s="18" t="n">
        <v>0.047233</v>
      </c>
      <c r="Y155" s="18" t="n">
        <v>0.169451</v>
      </c>
      <c r="Z155" s="18" t="n">
        <v>0.396866</v>
      </c>
      <c r="AA155" s="18" t="n">
        <v>0.417179</v>
      </c>
      <c r="AB155" s="18" t="n">
        <v>0.441578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3456450326.75</v>
      </c>
      <c r="R156" s="17" t="n">
        <v>1615.29</v>
      </c>
      <c r="S156" s="18" t="n">
        <v>0.051642</v>
      </c>
      <c r="T156" s="18" t="inlineStr">
        <is>
          <t>-</t>
        </is>
      </c>
      <c r="U156" s="18" t="n">
        <v>0.000297</v>
      </c>
      <c r="V156" s="18" t="n">
        <v>0.002538</v>
      </c>
      <c r="W156" s="18" t="n">
        <v>-0.004296</v>
      </c>
      <c r="X156" s="18" t="n">
        <v>0.016865</v>
      </c>
      <c r="Y156" s="18" t="n">
        <v>0.058922</v>
      </c>
      <c r="Z156" s="18" t="n">
        <v>0.146474</v>
      </c>
      <c r="AA156" s="18" t="n">
        <v>0.129842</v>
      </c>
      <c r="AB156" s="18" t="n">
        <v>0.126281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1026243270.12</v>
      </c>
      <c r="R157" s="17" t="n">
        <v>1572.36</v>
      </c>
      <c r="S157" s="18" t="n">
        <v>0.025515</v>
      </c>
      <c r="T157" s="18" t="inlineStr">
        <is>
          <t>-</t>
        </is>
      </c>
      <c r="U157" s="18" t="n">
        <v>0.001235</v>
      </c>
      <c r="V157" s="18" t="n">
        <v>0.001918</v>
      </c>
      <c r="W157" s="18" t="n">
        <v>0.004966</v>
      </c>
      <c r="X157" s="18" t="n">
        <v>0.011418</v>
      </c>
      <c r="Y157" s="18" t="n">
        <v>0.032159</v>
      </c>
      <c r="Z157" s="18" t="n">
        <v>0.071959</v>
      </c>
      <c r="AA157" s="18" t="n">
        <v>0.108193</v>
      </c>
      <c r="AB157" s="18" t="n">
        <v>0.140383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1270630716.94</v>
      </c>
      <c r="R158" s="17" t="n">
        <v>148074.9</v>
      </c>
      <c r="S158" s="18" t="n">
        <v>0.020027</v>
      </c>
      <c r="T158" s="18" t="inlineStr">
        <is>
          <t>-</t>
        </is>
      </c>
      <c r="U158" s="18" t="n">
        <v>0.000831</v>
      </c>
      <c r="V158" s="18" t="n">
        <v>0.001612</v>
      </c>
      <c r="W158" s="18" t="n">
        <v>0.004729</v>
      </c>
      <c r="X158" s="18" t="n">
        <v>0.009884</v>
      </c>
      <c r="Y158" s="18" t="n">
        <v>0.024026</v>
      </c>
      <c r="Z158" s="18" t="n">
        <v>0.045642</v>
      </c>
      <c r="AA158" s="18" t="n">
        <v>0.062149</v>
      </c>
      <c r="AB158" s="18" t="n">
        <v>0.085384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287466416.84</v>
      </c>
      <c r="R159" s="17" t="n">
        <v>154.06</v>
      </c>
      <c r="S159" s="18" t="n">
        <v>0.01076</v>
      </c>
      <c r="T159" s="18" t="inlineStr">
        <is>
          <t>-</t>
        </is>
      </c>
      <c r="U159" s="18" t="n">
        <v>0.00039</v>
      </c>
      <c r="V159" s="18" t="n">
        <v>0.00091</v>
      </c>
      <c r="W159" s="18" t="n">
        <v>0.002538</v>
      </c>
      <c r="X159" s="18" t="n">
        <v>0.005351</v>
      </c>
      <c r="Y159" s="18" t="n">
        <v>0.013619</v>
      </c>
      <c r="Z159" s="18" t="n">
        <v>0.034654</v>
      </c>
      <c r="AA159" s="18" t="n">
        <v>0.064391</v>
      </c>
      <c r="AB159" s="18" t="n">
        <v>0.09682499999999999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2580139147.4</v>
      </c>
      <c r="R160" s="17" t="n">
        <v>167.7</v>
      </c>
      <c r="S160" s="18" t="n">
        <v>0.052995</v>
      </c>
      <c r="T160" s="18" t="inlineStr">
        <is>
          <t>-</t>
        </is>
      </c>
      <c r="U160" s="18" t="n">
        <v>0.000537</v>
      </c>
      <c r="V160" s="18" t="n">
        <v>-0.001489</v>
      </c>
      <c r="W160" s="18" t="n">
        <v>-0.005397</v>
      </c>
      <c r="X160" s="18" t="n">
        <v>0.014458</v>
      </c>
      <c r="Y160" s="18" t="n">
        <v>0.060185</v>
      </c>
      <c r="Z160" s="18" t="n">
        <v>0.166365</v>
      </c>
      <c r="AA160" s="18" t="n">
        <v>0.050884</v>
      </c>
      <c r="AB160" s="18" t="n">
        <v>0.037491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1675383874.76</v>
      </c>
      <c r="R161" s="17" t="n">
        <v>280.34</v>
      </c>
      <c r="S161" s="18" t="n">
        <v>0.313375</v>
      </c>
      <c r="T161" s="18" t="inlineStr">
        <is>
          <t>-</t>
        </is>
      </c>
      <c r="U161" s="18" t="n">
        <v>-0.017454</v>
      </c>
      <c r="V161" s="18" t="n">
        <v>0.041111</v>
      </c>
      <c r="W161" s="18" t="n">
        <v>-0.031306</v>
      </c>
      <c r="X161" s="18" t="n">
        <v>0.094651</v>
      </c>
      <c r="Y161" s="18" t="n">
        <v>0.314053</v>
      </c>
      <c r="Z161" s="18" t="n">
        <v>0.700886</v>
      </c>
      <c r="AA161" s="18" t="n">
        <v>0.879836</v>
      </c>
      <c r="AB161" s="18" t="n">
        <v>0.855328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893488819.9299999</v>
      </c>
      <c r="R162" s="17" t="n">
        <v>2971.39</v>
      </c>
      <c r="S162" s="18" t="n">
        <v>0.376893</v>
      </c>
      <c r="T162" s="18" t="inlineStr">
        <is>
          <t>-</t>
        </is>
      </c>
      <c r="U162" s="18" t="n">
        <v>-0.019848</v>
      </c>
      <c r="V162" s="18" t="n">
        <v>0.043637</v>
      </c>
      <c r="W162" s="18" t="n">
        <v>-0.030814</v>
      </c>
      <c r="X162" s="18" t="n">
        <v>0.109498</v>
      </c>
      <c r="Y162" s="18" t="n">
        <v>0.37993</v>
      </c>
      <c r="Z162" s="18" t="n">
        <v>0.813836</v>
      </c>
      <c r="AA162" s="18" t="n">
        <v>1.146043</v>
      </c>
      <c r="AB162" s="18" t="n">
        <v>1.121224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650617657.48</v>
      </c>
      <c r="R163" s="17" t="n">
        <v>169.88</v>
      </c>
      <c r="S163" s="18" t="n">
        <v>0.060215</v>
      </c>
      <c r="T163" s="18" t="inlineStr">
        <is>
          <t>-</t>
        </is>
      </c>
      <c r="U163" s="18" t="n">
        <v>0.002242</v>
      </c>
      <c r="V163" s="18" t="n">
        <v>-0.002056</v>
      </c>
      <c r="W163" s="18" t="n">
        <v>-0.000882</v>
      </c>
      <c r="X163" s="18" t="n">
        <v>0.018518</v>
      </c>
      <c r="Y163" s="18" t="n">
        <v>0.068538</v>
      </c>
      <c r="Z163" s="18" t="n">
        <v>0.179568</v>
      </c>
      <c r="AA163" s="18" t="n">
        <v>0.174131</v>
      </c>
      <c r="AB163" s="18" t="n">
        <v>0.201778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177833010.24</v>
      </c>
      <c r="R164" s="17" t="n">
        <v>18615.4</v>
      </c>
      <c r="S164" s="18" t="n">
        <v>0.063805</v>
      </c>
      <c r="T164" s="18" t="inlineStr">
        <is>
          <t>-</t>
        </is>
      </c>
      <c r="U164" s="18" t="n">
        <v>0.000644</v>
      </c>
      <c r="V164" s="18" t="n">
        <v>0.000229</v>
      </c>
      <c r="W164" s="18" t="n">
        <v>-0.006166</v>
      </c>
      <c r="X164" s="18" t="n">
        <v>0.019958</v>
      </c>
      <c r="Y164" s="18" t="n">
        <v>0.070062</v>
      </c>
      <c r="Z164" s="18" t="n">
        <v>0.187222</v>
      </c>
      <c r="AA164" s="18" t="n">
        <v>0.186318</v>
      </c>
      <c r="AB164" s="18" t="n">
        <v>0.205326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102253672.86</v>
      </c>
      <c r="R165" s="17" t="n">
        <v>223749.83</v>
      </c>
      <c r="S165" s="18" t="n">
        <v>0.374643</v>
      </c>
      <c r="T165" s="18" t="inlineStr">
        <is>
          <t>-</t>
        </is>
      </c>
      <c r="U165" s="18" t="n">
        <v>-0.018758</v>
      </c>
      <c r="V165" s="18" t="n">
        <v>0.037039</v>
      </c>
      <c r="W165" s="18" t="n">
        <v>-0.034785</v>
      </c>
      <c r="X165" s="18" t="n">
        <v>0.101491</v>
      </c>
      <c r="Y165" s="18" t="n">
        <v>0.368314</v>
      </c>
      <c r="Z165" s="18" t="n">
        <v>0.705419</v>
      </c>
      <c r="AA165" s="18" t="n">
        <v>1.005713</v>
      </c>
      <c r="AB165" s="18" t="n">
        <v>1.005471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38884446.6</v>
      </c>
      <c r="R166" s="17" t="n">
        <v>166.52</v>
      </c>
      <c r="S166" s="18" t="n">
        <v>0.052592</v>
      </c>
      <c r="T166" s="18" t="inlineStr">
        <is>
          <t>-</t>
        </is>
      </c>
      <c r="U166" s="18" t="n">
        <v>0.000902</v>
      </c>
      <c r="V166" s="18" t="n">
        <v>-0.001319</v>
      </c>
      <c r="W166" s="18" t="n">
        <v>-0.003531</v>
      </c>
      <c r="X166" s="18" t="n">
        <v>0.014438</v>
      </c>
      <c r="Y166" s="18" t="n">
        <v>0.059962</v>
      </c>
      <c r="Z166" s="18" t="n">
        <v>0.136966</v>
      </c>
      <c r="AA166" s="18" t="n">
        <v>0.120517</v>
      </c>
      <c r="AB166" s="18" t="n">
        <v>0.124148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584908914.09</v>
      </c>
      <c r="R167" s="17" t="n">
        <v>157191.32</v>
      </c>
      <c r="S167" s="18" t="n">
        <v>0.0205</v>
      </c>
      <c r="T167" s="18" t="inlineStr">
        <is>
          <t>-</t>
        </is>
      </c>
      <c r="U167" s="18" t="n">
        <v>0.000606</v>
      </c>
      <c r="V167" s="18" t="n">
        <v>0.001671</v>
      </c>
      <c r="W167" s="18" t="n">
        <v>0.005054</v>
      </c>
      <c r="X167" s="18" t="n">
        <v>0.010402</v>
      </c>
      <c r="Y167" s="18" t="n">
        <v>0.024124</v>
      </c>
      <c r="Z167" s="18" t="n">
        <v>0.055503</v>
      </c>
      <c r="AA167" s="18" t="n">
        <v>0.085635</v>
      </c>
      <c r="AB167" s="18" t="n">
        <v>0.114799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2641238054.39</v>
      </c>
      <c r="R168" s="17" t="n">
        <v>1672.93</v>
      </c>
      <c r="S168" s="18" t="n">
        <v>0.044791</v>
      </c>
      <c r="T168" s="18" t="inlineStr">
        <is>
          <t>-</t>
        </is>
      </c>
      <c r="U168" s="18" t="n">
        <v>-0.000782</v>
      </c>
      <c r="V168" s="18" t="n">
        <v>0.002277</v>
      </c>
      <c r="W168" s="18" t="n">
        <v>-0.004576</v>
      </c>
      <c r="X168" s="18" t="n">
        <v>0.019172</v>
      </c>
      <c r="Y168" s="18" t="n">
        <v>0.052959</v>
      </c>
      <c r="Z168" s="18" t="n">
        <v>0.128802</v>
      </c>
      <c r="AA168" s="18" t="n">
        <v>0.174035</v>
      </c>
      <c r="AB168" s="18" t="n">
        <v>0.207377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2606971952.42</v>
      </c>
      <c r="R169" s="17" t="n">
        <v>2517.93</v>
      </c>
      <c r="S169" s="18" t="n">
        <v>0.363438</v>
      </c>
      <c r="T169" s="18" t="inlineStr">
        <is>
          <t>-</t>
        </is>
      </c>
      <c r="U169" s="18" t="n">
        <v>-0.018248</v>
      </c>
      <c r="V169" s="18" t="n">
        <v>0.041254</v>
      </c>
      <c r="W169" s="18" t="n">
        <v>-0.020143</v>
      </c>
      <c r="X169" s="18" t="n">
        <v>0.130079</v>
      </c>
      <c r="Y169" s="18" t="n">
        <v>0.373164</v>
      </c>
      <c r="Z169" s="18" t="n">
        <v>0.948576</v>
      </c>
      <c r="AA169" s="18" t="n">
        <v>1.336674</v>
      </c>
      <c r="AB169" s="18" t="n">
        <v>1.386618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1106466853.51</v>
      </c>
      <c r="R170" s="17" t="n">
        <v>1780.35</v>
      </c>
      <c r="S170" s="18" t="n">
        <v>0.06438199999999999</v>
      </c>
      <c r="T170" s="18" t="inlineStr">
        <is>
          <t>-</t>
        </is>
      </c>
      <c r="U170" s="18" t="n">
        <v>-2.8e-05</v>
      </c>
      <c r="V170" s="18" t="n">
        <v>0.003517</v>
      </c>
      <c r="W170" s="18" t="n">
        <v>-0.005113</v>
      </c>
      <c r="X170" s="18" t="n">
        <v>0.018752</v>
      </c>
      <c r="Y170" s="18" t="n">
        <v>0.071758</v>
      </c>
      <c r="Z170" s="18" t="n">
        <v>0.183909</v>
      </c>
      <c r="AA170" s="18" t="n">
        <v>0.163392</v>
      </c>
      <c r="AB170" s="18" t="n">
        <v>0.161146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1363094279.97</v>
      </c>
      <c r="R171" s="17" t="n">
        <v>1558.54</v>
      </c>
      <c r="S171" s="18" t="n">
        <v>0.024728</v>
      </c>
      <c r="T171" s="18" t="inlineStr">
        <is>
          <t>-</t>
        </is>
      </c>
      <c r="U171" s="18" t="n">
        <v>0.000674</v>
      </c>
      <c r="V171" s="18" t="n">
        <v>0.001961</v>
      </c>
      <c r="W171" s="18" t="n">
        <v>0.005899</v>
      </c>
      <c r="X171" s="18" t="n">
        <v>0.012368</v>
      </c>
      <c r="Y171" s="18" t="n">
        <v>0.029711</v>
      </c>
      <c r="Z171" s="18" t="n">
        <v>0.066091</v>
      </c>
      <c r="AA171" s="18" t="n">
        <v>0.101925</v>
      </c>
      <c r="AB171" s="18" t="n">
        <v>0.140217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287659093.28</v>
      </c>
      <c r="R172" s="17" t="n">
        <v>113.6</v>
      </c>
      <c r="S172" s="18" t="n">
        <v>0.36211</v>
      </c>
      <c r="T172" s="18" t="inlineStr">
        <is>
          <t>-</t>
        </is>
      </c>
      <c r="U172" s="18" t="n">
        <v>-0.01628</v>
      </c>
      <c r="V172" s="18" t="n">
        <v>0.043926</v>
      </c>
      <c r="W172" s="18" t="n">
        <v>-0.025896</v>
      </c>
      <c r="X172" s="18" t="n">
        <v>0.109267</v>
      </c>
      <c r="Y172" s="18" t="n">
        <v>0.359212</v>
      </c>
      <c r="Z172" s="18" t="n">
        <v>0.748023</v>
      </c>
      <c r="AA172" s="18" t="n">
        <v>0.996378</v>
      </c>
      <c r="AB172" s="18" t="n">
        <v>1.090035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190516796.62</v>
      </c>
      <c r="R173" s="17" t="n">
        <v>22251.43</v>
      </c>
      <c r="S173" s="18" t="n">
        <v>0.155163</v>
      </c>
      <c r="T173" s="18" t="inlineStr">
        <is>
          <t>-</t>
        </is>
      </c>
      <c r="U173" s="18" t="n">
        <v>-0.00721</v>
      </c>
      <c r="V173" s="18" t="n">
        <v>0.014597</v>
      </c>
      <c r="W173" s="18" t="n">
        <v>-0.019703</v>
      </c>
      <c r="X173" s="18" t="n">
        <v>0.048748</v>
      </c>
      <c r="Y173" s="18" t="n">
        <v>0.164205</v>
      </c>
      <c r="Z173" s="18" t="n">
        <v>0.39914</v>
      </c>
      <c r="AA173" s="18" t="n">
        <v>0.463582</v>
      </c>
      <c r="AB173" s="18" t="n">
        <v>0.530903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1350575781.49</v>
      </c>
      <c r="R174" s="17" t="n">
        <v>156.84</v>
      </c>
      <c r="S174" s="18" t="n">
        <v>0.049027</v>
      </c>
      <c r="T174" s="18" t="inlineStr">
        <is>
          <t>-</t>
        </is>
      </c>
      <c r="U174" s="18" t="n">
        <v>0.000702</v>
      </c>
      <c r="V174" s="18" t="n">
        <v>-0.001973</v>
      </c>
      <c r="W174" s="18" t="n">
        <v>-0.005706</v>
      </c>
      <c r="X174" s="18" t="n">
        <v>0.010437</v>
      </c>
      <c r="Y174" s="18" t="n">
        <v>0.057515</v>
      </c>
      <c r="Z174" s="18" t="n">
        <v>0.139081</v>
      </c>
      <c r="AA174" s="18" t="n">
        <v>0.129483</v>
      </c>
      <c r="AB174" s="18" t="n">
        <v>0.123576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390208594.6</v>
      </c>
      <c r="R175" s="17" t="n">
        <v>1883.41</v>
      </c>
      <c r="S175" s="18" t="n">
        <v>0.054045</v>
      </c>
      <c r="T175" s="18" t="inlineStr">
        <is>
          <t>-</t>
        </is>
      </c>
      <c r="U175" s="18" t="n">
        <v>0.002176</v>
      </c>
      <c r="V175" s="18" t="n">
        <v>0.000967</v>
      </c>
      <c r="W175" s="18" t="n">
        <v>0.00051</v>
      </c>
      <c r="X175" s="18" t="n">
        <v>0.015441</v>
      </c>
      <c r="Y175" s="18" t="n">
        <v>0.06411</v>
      </c>
      <c r="Z175" s="18" t="n">
        <v>0.177014</v>
      </c>
      <c r="AA175" s="18" t="n">
        <v>0.158936</v>
      </c>
      <c r="AB175" s="18" t="n">
        <v>0.184855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2944601353.11</v>
      </c>
      <c r="R176" s="17" t="n">
        <v>1836.7</v>
      </c>
      <c r="S176" s="18" t="n">
        <v>0.049399</v>
      </c>
      <c r="T176" s="18" t="inlineStr">
        <is>
          <t>-</t>
        </is>
      </c>
      <c r="U176" s="18" t="n">
        <v>0.002462</v>
      </c>
      <c r="V176" s="18" t="n">
        <v>0.000256</v>
      </c>
      <c r="W176" s="18" t="n">
        <v>0.002161</v>
      </c>
      <c r="X176" s="18" t="n">
        <v>0.016397</v>
      </c>
      <c r="Y176" s="18" t="n">
        <v>0.058843</v>
      </c>
      <c r="Z176" s="18" t="n">
        <v>0.160324</v>
      </c>
      <c r="AA176" s="18" t="n">
        <v>0.183975</v>
      </c>
      <c r="AB176" s="18" t="n">
        <v>0.21552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1188675.84</v>
      </c>
      <c r="R177" s="17" t="n">
        <v>226.32</v>
      </c>
      <c r="S177" s="18" t="n">
        <v>0.381685</v>
      </c>
      <c r="T177" s="18" t="inlineStr">
        <is>
          <t>-</t>
        </is>
      </c>
      <c r="U177" s="18" t="n">
        <v>-0.016171</v>
      </c>
      <c r="V177" s="18" t="n">
        <v>0.042421</v>
      </c>
      <c r="W177" s="18" t="n">
        <v>-0.022502</v>
      </c>
      <c r="X177" s="18" t="n">
        <v>0.119675</v>
      </c>
      <c r="Y177" s="18" t="n">
        <v>0.398418</v>
      </c>
      <c r="Z177" s="18" t="n">
        <v>0.7594649999999999</v>
      </c>
      <c r="AA177" s="18" t="n">
        <v>0.940662</v>
      </c>
      <c r="AB177" s="18" t="n">
        <v>0.945834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163017548.65</v>
      </c>
      <c r="R178" s="17" t="n">
        <v>143.47</v>
      </c>
      <c r="S178" s="18" t="n">
        <v>0.026619</v>
      </c>
      <c r="T178" s="18" t="inlineStr">
        <is>
          <t>-</t>
        </is>
      </c>
      <c r="U178" s="18" t="n">
        <v>0.000977</v>
      </c>
      <c r="V178" s="18" t="n">
        <v>0.001885</v>
      </c>
      <c r="W178" s="18" t="n">
        <v>0.00596</v>
      </c>
      <c r="X178" s="18" t="n">
        <v>0.01292</v>
      </c>
      <c r="Y178" s="18" t="n">
        <v>0.031565</v>
      </c>
      <c r="Z178" s="18" t="n">
        <v>0.070592</v>
      </c>
      <c r="AA178" s="18" t="n">
        <v>0.106424</v>
      </c>
      <c r="AB178" s="18" t="n">
        <v>0.143825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148833121.14</v>
      </c>
      <c r="R179" s="17" t="n">
        <v>178.61</v>
      </c>
      <c r="S179" s="18" t="n">
        <v>0.118199</v>
      </c>
      <c r="T179" s="18" t="inlineStr">
        <is>
          <t>-</t>
        </is>
      </c>
      <c r="U179" s="18" t="n">
        <v>0.001907</v>
      </c>
      <c r="V179" s="18" t="n">
        <v>-0.002346</v>
      </c>
      <c r="W179" s="18" t="n">
        <v>-0.001119</v>
      </c>
      <c r="X179" s="18" t="n">
        <v>0.01506</v>
      </c>
      <c r="Y179" s="18" t="n">
        <v>0.126877</v>
      </c>
      <c r="Z179" s="18" t="n">
        <v>0.220764</v>
      </c>
      <c r="AA179" s="18" t="n">
        <v>0.217353</v>
      </c>
      <c r="AB179" s="18" t="n">
        <v>0.230859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79008852.79000001</v>
      </c>
      <c r="R180" s="17" t="n">
        <v>134.28</v>
      </c>
      <c r="S180" s="18" t="n">
        <v>0.022462</v>
      </c>
      <c r="T180" s="18" t="inlineStr">
        <is>
          <t>-</t>
        </is>
      </c>
      <c r="U180" s="18" t="n">
        <v>0.000522</v>
      </c>
      <c r="V180" s="18" t="n">
        <v>0.001791</v>
      </c>
      <c r="W180" s="18" t="n">
        <v>0.005767</v>
      </c>
      <c r="X180" s="18" t="n">
        <v>0.011754</v>
      </c>
      <c r="Y180" s="18" t="n">
        <v>0.027627</v>
      </c>
      <c r="Z180" s="18" t="n">
        <v>0.059994</v>
      </c>
      <c r="AA180" s="18" t="n">
        <v>0.091796</v>
      </c>
      <c r="AB180" s="18" t="n">
        <v>0.123118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3473465626.5</v>
      </c>
      <c r="R181" s="17" t="n">
        <v>2044.78</v>
      </c>
      <c r="S181" s="18" t="n">
        <v>0.045704</v>
      </c>
      <c r="T181" s="18" t="inlineStr">
        <is>
          <t>-</t>
        </is>
      </c>
      <c r="U181" s="18" t="n">
        <v>0.000847</v>
      </c>
      <c r="V181" s="18" t="n">
        <v>-0.00045</v>
      </c>
      <c r="W181" s="18" t="n">
        <v>-0.005046</v>
      </c>
      <c r="X181" s="18" t="n">
        <v>0.016818</v>
      </c>
      <c r="Y181" s="18" t="n">
        <v>0.055098</v>
      </c>
      <c r="Z181" s="18" t="n">
        <v>0.172794</v>
      </c>
      <c r="AA181" s="18" t="n">
        <v>0.22206</v>
      </c>
      <c r="AB181" s="18" t="n">
        <v>0.355349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626164834.84</v>
      </c>
      <c r="R182" s="17" t="n">
        <v>1656.6</v>
      </c>
      <c r="S182" s="18" t="n">
        <v>0.040578</v>
      </c>
      <c r="T182" s="18" t="inlineStr">
        <is>
          <t>-</t>
        </is>
      </c>
      <c r="U182" s="18" t="n">
        <v>0.00035</v>
      </c>
      <c r="V182" s="18" t="n">
        <v>-0.001001</v>
      </c>
      <c r="W182" s="18" t="n">
        <v>-0.006983</v>
      </c>
      <c r="X182" s="18" t="n">
        <v>0.008658000000000001</v>
      </c>
      <c r="Y182" s="18" t="n">
        <v>0.047043</v>
      </c>
      <c r="Z182" s="18" t="n">
        <v>0.124949</v>
      </c>
      <c r="AA182" s="18" t="n">
        <v>0.138651</v>
      </c>
      <c r="AB182" s="18" t="n">
        <v>0.137947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40079006.39</v>
      </c>
      <c r="R183" s="17" t="n">
        <v>1412.03</v>
      </c>
      <c r="S183" s="18" t="n">
        <v>0.014069</v>
      </c>
      <c r="T183" s="18" t="inlineStr">
        <is>
          <t>-</t>
        </is>
      </c>
      <c r="U183" s="18" t="n">
        <v>0.000283</v>
      </c>
      <c r="V183" s="18" t="n">
        <v>0.00095</v>
      </c>
      <c r="W183" s="18" t="n">
        <v>0.003368</v>
      </c>
      <c r="X183" s="18" t="n">
        <v>0.007068</v>
      </c>
      <c r="Y183" s="18" t="n">
        <v>0.016346</v>
      </c>
      <c r="Z183" s="18" t="n">
        <v>0.04053</v>
      </c>
      <c r="AA183" s="18" t="n">
        <v>0.06698800000000001</v>
      </c>
      <c r="AB183" s="18" t="n">
        <v>0.096833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1701280533.1</v>
      </c>
      <c r="R184" s="17" t="n">
        <v>304343.57</v>
      </c>
      <c r="S184" s="18" t="n">
        <v>0.33595</v>
      </c>
      <c r="T184" s="18" t="inlineStr">
        <is>
          <t>-</t>
        </is>
      </c>
      <c r="U184" s="18" t="n">
        <v>-0.01786</v>
      </c>
      <c r="V184" s="18" t="n">
        <v>0.041373</v>
      </c>
      <c r="W184" s="18" t="n">
        <v>-0.025901</v>
      </c>
      <c r="X184" s="18" t="n">
        <v>0.100391</v>
      </c>
      <c r="Y184" s="18" t="n">
        <v>0.331766</v>
      </c>
      <c r="Z184" s="18" t="n">
        <v>0.67369</v>
      </c>
      <c r="AA184" s="18" t="n">
        <v>0.950638</v>
      </c>
      <c r="AB184" s="18" t="n">
        <v>1.055975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819303.28</v>
      </c>
      <c r="R185" s="17" t="n">
        <v>12801.61</v>
      </c>
      <c r="S185" s="18" t="n">
        <v>0.033151</v>
      </c>
      <c r="T185" s="18" t="inlineStr">
        <is>
          <t>-</t>
        </is>
      </c>
      <c r="U185" s="18" t="n">
        <v>0.002117</v>
      </c>
      <c r="V185" s="18" t="n">
        <v>0.00051</v>
      </c>
      <c r="W185" s="18" t="n">
        <v>0.000398</v>
      </c>
      <c r="X185" s="18" t="n">
        <v>0.008494</v>
      </c>
      <c r="Y185" s="18" t="n">
        <v>0.039871</v>
      </c>
      <c r="Z185" s="18" t="n">
        <v>0.110172</v>
      </c>
      <c r="AA185" s="18" t="n">
        <v>0.104957</v>
      </c>
      <c r="AB185" s="18" t="n">
        <v>0.09310300000000001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2530102648.35</v>
      </c>
      <c r="R186" s="17" t="n">
        <v>13025.05</v>
      </c>
      <c r="S186" s="18" t="n">
        <v>0.017963</v>
      </c>
      <c r="T186" s="18" t="inlineStr">
        <is>
          <t>-</t>
        </is>
      </c>
      <c r="U186" s="18" t="n">
        <v>0.000386</v>
      </c>
      <c r="V186" s="18" t="n">
        <v>0.001546</v>
      </c>
      <c r="W186" s="18" t="n">
        <v>0.005017</v>
      </c>
      <c r="X186" s="18" t="n">
        <v>0.010024</v>
      </c>
      <c r="Y186" s="18" t="n">
        <v>0.021304</v>
      </c>
      <c r="Z186" s="18" t="n">
        <v>0.048727</v>
      </c>
      <c r="AA186" s="18" t="n">
        <v>0.07470499999999999</v>
      </c>
      <c r="AB186" s="18" t="n">
        <v>0.100348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10931816094.28</v>
      </c>
      <c r="R187" s="17" t="n">
        <v>16197.73</v>
      </c>
      <c r="S187" s="18" t="n">
        <v>0.042388</v>
      </c>
      <c r="T187" s="18" t="inlineStr">
        <is>
          <t>-</t>
        </is>
      </c>
      <c r="U187" s="18" t="n">
        <v>0.001755</v>
      </c>
      <c r="V187" s="18" t="n">
        <v>0.001045</v>
      </c>
      <c r="W187" s="18" t="n">
        <v>0.002975</v>
      </c>
      <c r="X187" s="18" t="n">
        <v>0.013463</v>
      </c>
      <c r="Y187" s="18" t="n">
        <v>0.049772</v>
      </c>
      <c r="Z187" s="18" t="n">
        <v>0.118744</v>
      </c>
      <c r="AA187" s="18" t="n">
        <v>0.143289</v>
      </c>
      <c r="AB187" s="18" t="n">
        <v>0.155568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2804198676.98</v>
      </c>
      <c r="R188" s="17" t="n">
        <v>1784.38</v>
      </c>
      <c r="S188" s="18" t="n">
        <v>0.049246</v>
      </c>
      <c r="T188" s="18" t="inlineStr">
        <is>
          <t>-</t>
        </is>
      </c>
      <c r="U188" s="18" t="n">
        <v>0.002038</v>
      </c>
      <c r="V188" s="18" t="n">
        <v>0.001257</v>
      </c>
      <c r="W188" s="18" t="n">
        <v>0.00299</v>
      </c>
      <c r="X188" s="18" t="n">
        <v>0.015601</v>
      </c>
      <c r="Y188" s="18" t="n">
        <v>0.058502</v>
      </c>
      <c r="Z188" s="18" t="n">
        <v>0.167666</v>
      </c>
      <c r="AA188" s="18" t="n">
        <v>0.159501</v>
      </c>
      <c r="AB188" s="18" t="n">
        <v>0.193869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2230902430.19</v>
      </c>
      <c r="R189" s="17" t="n">
        <v>20155.6</v>
      </c>
      <c r="S189" s="18" t="n">
        <v>0.147241</v>
      </c>
      <c r="T189" s="18" t="inlineStr">
        <is>
          <t>-</t>
        </is>
      </c>
      <c r="U189" s="18" t="n">
        <v>-0.004685</v>
      </c>
      <c r="V189" s="18" t="n">
        <v>0.010998</v>
      </c>
      <c r="W189" s="18" t="n">
        <v>-0.01154</v>
      </c>
      <c r="X189" s="18" t="n">
        <v>0.041125</v>
      </c>
      <c r="Y189" s="18" t="n">
        <v>0.152024</v>
      </c>
      <c r="Z189" s="18" t="n">
        <v>0.313536</v>
      </c>
      <c r="AA189" s="18" t="n">
        <v>0.340095</v>
      </c>
      <c r="AB189" s="18" t="n">
        <v>0.365366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1306964786.27</v>
      </c>
      <c r="R190" s="17" t="n">
        <v>1486.57</v>
      </c>
      <c r="S190" s="18" t="n">
        <v>0.026396</v>
      </c>
      <c r="T190" s="18" t="inlineStr">
        <is>
          <t>-</t>
        </is>
      </c>
      <c r="U190" s="18" t="n">
        <v>0.001044</v>
      </c>
      <c r="V190" s="18" t="n">
        <v>0.002036</v>
      </c>
      <c r="W190" s="18" t="n">
        <v>0.005567</v>
      </c>
      <c r="X190" s="18" t="n">
        <v>0.012781</v>
      </c>
      <c r="Y190" s="18" t="n">
        <v>0.031717</v>
      </c>
      <c r="Z190" s="18" t="n">
        <v>0.072306</v>
      </c>
      <c r="AA190" s="18" t="n">
        <v>0.104928</v>
      </c>
      <c r="AB190" s="18" t="n">
        <v>0.143278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28723943.14</v>
      </c>
      <c r="R191" s="17" t="n">
        <v>268.67</v>
      </c>
      <c r="S191" s="18" t="n">
        <v>0.339332</v>
      </c>
      <c r="T191" s="18" t="inlineStr">
        <is>
          <t>-</t>
        </is>
      </c>
      <c r="U191" s="18" t="n">
        <v>-0.018521</v>
      </c>
      <c r="V191" s="18" t="n">
        <v>0.042893</v>
      </c>
      <c r="W191" s="18" t="n">
        <v>-0.027967</v>
      </c>
      <c r="X191" s="18" t="n">
        <v>0.123719</v>
      </c>
      <c r="Y191" s="18" t="n">
        <v>0.357193</v>
      </c>
      <c r="Z191" s="18" t="n">
        <v>0.745177</v>
      </c>
      <c r="AA191" s="18" t="n">
        <v>1.009048</v>
      </c>
      <c r="AB191" s="18" t="n">
        <v>1.124545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1547729671.35</v>
      </c>
      <c r="R192" s="17" t="n">
        <v>3559.49</v>
      </c>
      <c r="S192" s="18" t="n">
        <v>0.380182</v>
      </c>
      <c r="T192" s="18" t="inlineStr">
        <is>
          <t>-</t>
        </is>
      </c>
      <c r="U192" s="18" t="n">
        <v>-0.020134</v>
      </c>
      <c r="V192" s="18" t="n">
        <v>0.04188</v>
      </c>
      <c r="W192" s="18" t="n">
        <v>-0.039253</v>
      </c>
      <c r="X192" s="18" t="n">
        <v>0.105487</v>
      </c>
      <c r="Y192" s="18" t="n">
        <v>0.373551</v>
      </c>
      <c r="Z192" s="18" t="n">
        <v>0.809824</v>
      </c>
      <c r="AA192" s="18" t="n">
        <v>1.11459</v>
      </c>
      <c r="AB192" s="18" t="n">
        <v>1.224528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2912217.3</v>
      </c>
      <c r="R193" s="17" t="n">
        <v>293.15</v>
      </c>
      <c r="S193" s="18" t="n">
        <v>0.362474</v>
      </c>
      <c r="T193" s="18" t="inlineStr">
        <is>
          <t>-</t>
        </is>
      </c>
      <c r="U193" s="18" t="n">
        <v>-0.016044</v>
      </c>
      <c r="V193" s="18" t="n">
        <v>0.043127</v>
      </c>
      <c r="W193" s="18" t="n">
        <v>-0.02241</v>
      </c>
      <c r="X193" s="18" t="n">
        <v>0.116124</v>
      </c>
      <c r="Y193" s="18" t="n">
        <v>0.365712</v>
      </c>
      <c r="Z193" s="18" t="n">
        <v>0.71523</v>
      </c>
      <c r="AA193" s="18" t="n">
        <v>0.937541</v>
      </c>
      <c r="AB193" s="18" t="n">
        <v>0.916639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4632880329.98</v>
      </c>
      <c r="R194" s="17" t="n">
        <v>142379.3</v>
      </c>
      <c r="S194" s="18" t="n">
        <v>0.02645</v>
      </c>
      <c r="T194" s="18" t="inlineStr">
        <is>
          <t>-</t>
        </is>
      </c>
      <c r="U194" s="18" t="n">
        <v>0.000673</v>
      </c>
      <c r="V194" s="18" t="n">
        <v>0.002007</v>
      </c>
      <c r="W194" s="18" t="n">
        <v>0.006301</v>
      </c>
      <c r="X194" s="18" t="n">
        <v>0.013605</v>
      </c>
      <c r="Y194" s="18" t="n">
        <v>0.0312</v>
      </c>
      <c r="Z194" s="18" t="n">
        <v>0.06646000000000001</v>
      </c>
      <c r="AA194" s="18" t="n">
        <v>0.09848700000000001</v>
      </c>
      <c r="AB194" s="18" t="n">
        <v>0.136796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5640783.57</v>
      </c>
      <c r="R195" s="17" t="n">
        <v>1107.55</v>
      </c>
      <c r="S195" s="18" t="n">
        <v>0.021235</v>
      </c>
      <c r="T195" s="18" t="inlineStr">
        <is>
          <t>-</t>
        </is>
      </c>
      <c r="U195" s="18" t="n">
        <v>0.000831</v>
      </c>
      <c r="V195" s="18" t="n">
        <v>0.001492</v>
      </c>
      <c r="W195" s="18" t="n">
        <v>0.004444</v>
      </c>
      <c r="X195" s="18" t="n">
        <v>0.009801000000000001</v>
      </c>
      <c r="Y195" s="18" t="n">
        <v>0.025452</v>
      </c>
      <c r="Z195" s="18" t="n">
        <v>0.059765</v>
      </c>
      <c r="AA195" s="18" t="n">
        <v>0.09159100000000001</v>
      </c>
      <c r="AB195" s="18" t="n">
        <v>0.123902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4327553.66</v>
      </c>
      <c r="R196" s="17" t="n">
        <v>365.81</v>
      </c>
      <c r="S196" s="18" t="n">
        <v>0.298442</v>
      </c>
      <c r="T196" s="18" t="inlineStr">
        <is>
          <t>-</t>
        </is>
      </c>
      <c r="U196" s="18" t="n">
        <v>-0.016428</v>
      </c>
      <c r="V196" s="18" t="n">
        <v>0.047986</v>
      </c>
      <c r="W196" s="18" t="n">
        <v>-0.035794</v>
      </c>
      <c r="X196" s="18" t="n">
        <v>0.092818</v>
      </c>
      <c r="Y196" s="18" t="n">
        <v>0.293712</v>
      </c>
      <c r="Z196" s="18" t="n">
        <v>0.600289</v>
      </c>
      <c r="AA196" s="18" t="n">
        <v>0.822671</v>
      </c>
      <c r="AB196" s="18" t="n">
        <v>0.852109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1730174573.8</v>
      </c>
      <c r="R197" s="17" t="n">
        <v>1709.39</v>
      </c>
      <c r="S197" s="18" t="n">
        <v>0.053222</v>
      </c>
      <c r="T197" s="18" t="inlineStr">
        <is>
          <t>-</t>
        </is>
      </c>
      <c r="U197" s="18" t="n">
        <v>0.001107</v>
      </c>
      <c r="V197" s="18" t="n">
        <v>0.001488</v>
      </c>
      <c r="W197" s="18" t="n">
        <v>-0.001215</v>
      </c>
      <c r="X197" s="18" t="n">
        <v>0.017222</v>
      </c>
      <c r="Y197" s="18" t="n">
        <v>0.061041</v>
      </c>
      <c r="Z197" s="18" t="n">
        <v>0.15268</v>
      </c>
      <c r="AA197" s="18" t="n">
        <v>0.138379</v>
      </c>
      <c r="AB197" s="18" t="n">
        <v>0.119495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223561498.13</v>
      </c>
      <c r="R198" s="17" t="n">
        <v>1430.93</v>
      </c>
      <c r="S198" s="18" t="n">
        <v>0.024632</v>
      </c>
      <c r="T198" s="18" t="inlineStr">
        <is>
          <t>-</t>
        </is>
      </c>
      <c r="U198" s="18" t="n">
        <v>0.000734</v>
      </c>
      <c r="V198" s="18" t="n">
        <v>0.001245</v>
      </c>
      <c r="W198" s="18" t="n">
        <v>0.005297</v>
      </c>
      <c r="X198" s="18" t="n">
        <v>0.012002</v>
      </c>
      <c r="Y198" s="18" t="n">
        <v>0.02932</v>
      </c>
      <c r="Z198" s="18" t="n">
        <v>0.064371</v>
      </c>
      <c r="AA198" s="18" t="n">
        <v>0.095591</v>
      </c>
      <c r="AB198" s="18" t="n">
        <v>0.132172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300809142.78</v>
      </c>
      <c r="R199" s="17" t="n">
        <v>1459.31</v>
      </c>
      <c r="S199" s="18" t="n">
        <v>0.040833</v>
      </c>
      <c r="T199" s="18" t="inlineStr">
        <is>
          <t>-</t>
        </is>
      </c>
      <c r="U199" s="18" t="n">
        <v>0.001867</v>
      </c>
      <c r="V199" s="18" t="n">
        <v>-0.0009790000000000001</v>
      </c>
      <c r="W199" s="18" t="n">
        <v>0.000651</v>
      </c>
      <c r="X199" s="18" t="n">
        <v>0.012833</v>
      </c>
      <c r="Y199" s="18" t="n">
        <v>0.048167</v>
      </c>
      <c r="Z199" s="18" t="n">
        <v>0.117269</v>
      </c>
      <c r="AA199" s="18" t="n">
        <v>0.13932</v>
      </c>
      <c r="AB199" s="18" t="n">
        <v>0.164634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150537954.29</v>
      </c>
      <c r="R200" s="17" t="n">
        <v>1264.15</v>
      </c>
      <c r="S200" s="18" t="n">
        <v>-0.021631</v>
      </c>
      <c r="T200" s="18" t="inlineStr">
        <is>
          <t>-</t>
        </is>
      </c>
      <c r="U200" s="18" t="n">
        <v>0.001585</v>
      </c>
      <c r="V200" s="18" t="n">
        <v>-0.000869</v>
      </c>
      <c r="W200" s="18" t="n">
        <v>-0.033199</v>
      </c>
      <c r="X200" s="18" t="n">
        <v>-0.02963</v>
      </c>
      <c r="Y200" s="18" t="n">
        <v>-0.019438</v>
      </c>
      <c r="Z200" s="18" t="n">
        <v>0.001648</v>
      </c>
      <c r="AA200" s="18" t="n">
        <v>0.004298</v>
      </c>
      <c r="AB200" s="18" t="n">
        <v>0.024566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129379358.77</v>
      </c>
      <c r="R201" s="17" t="n">
        <v>2310345.69</v>
      </c>
      <c r="S201" s="18" t="n">
        <v>0.003144</v>
      </c>
      <c r="T201" s="18" t="inlineStr">
        <is>
          <t>-</t>
        </is>
      </c>
      <c r="U201" s="18" t="n">
        <v>0.000112</v>
      </c>
      <c r="V201" s="18" t="n">
        <v>0.000408</v>
      </c>
      <c r="W201" s="18" t="n">
        <v>0.001285</v>
      </c>
      <c r="X201" s="18" t="n">
        <v>0.002603</v>
      </c>
      <c r="Y201" s="18" t="n">
        <v>0.003331</v>
      </c>
      <c r="Z201" s="18" t="n">
        <v>-0.001526</v>
      </c>
      <c r="AA201" s="18" t="n">
        <v>-0.012408</v>
      </c>
      <c r="AB201" s="18" t="n">
        <v>-0.037869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529402986.53</v>
      </c>
      <c r="R202" s="17" t="n">
        <v>201.08</v>
      </c>
      <c r="S202" s="18" t="n">
        <v>0.280373</v>
      </c>
      <c r="T202" s="18" t="inlineStr">
        <is>
          <t>-</t>
        </is>
      </c>
      <c r="U202" s="18" t="n">
        <v>-0.013395</v>
      </c>
      <c r="V202" s="18" t="n">
        <v>0.042027</v>
      </c>
      <c r="W202" s="18" t="n">
        <v>-0.027754</v>
      </c>
      <c r="X202" s="18" t="n">
        <v>0.079015</v>
      </c>
      <c r="Y202" s="18" t="n">
        <v>0.278347</v>
      </c>
      <c r="Z202" s="18" t="n">
        <v>0.546831</v>
      </c>
      <c r="AA202" s="18" t="n">
        <v>0.648735</v>
      </c>
      <c r="AB202" s="18" t="n">
        <v>0.757634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500073404.31</v>
      </c>
      <c r="R203" s="17" t="n">
        <v>1381.51</v>
      </c>
      <c r="S203" s="18" t="n">
        <v>0.022583</v>
      </c>
      <c r="T203" s="18" t="inlineStr">
        <is>
          <t>-</t>
        </is>
      </c>
      <c r="U203" s="18" t="n">
        <v>0.000826</v>
      </c>
      <c r="V203" s="18" t="n">
        <v>0.001704</v>
      </c>
      <c r="W203" s="18" t="n">
        <v>0.004888</v>
      </c>
      <c r="X203" s="18" t="n">
        <v>0.010992</v>
      </c>
      <c r="Y203" s="18" t="n">
        <v>0.027435</v>
      </c>
      <c r="Z203" s="18" t="n">
        <v>0.06267499999999999</v>
      </c>
      <c r="AA203" s="18" t="n">
        <v>0.095889</v>
      </c>
      <c r="AB203" s="18" t="n">
        <v>0.125063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28621699.72</v>
      </c>
      <c r="R204" s="17" t="n">
        <v>128926.58</v>
      </c>
      <c r="S204" s="18" t="n">
        <v>0.018481</v>
      </c>
      <c r="T204" s="18" t="inlineStr">
        <is>
          <t>-</t>
        </is>
      </c>
      <c r="U204" s="18" t="n">
        <v>0.000586</v>
      </c>
      <c r="V204" s="18" t="n">
        <v>0.001479</v>
      </c>
      <c r="W204" s="18" t="n">
        <v>0.004601</v>
      </c>
      <c r="X204" s="18" t="n">
        <v>0.009478</v>
      </c>
      <c r="Y204" s="18" t="n">
        <v>0.022287</v>
      </c>
      <c r="Z204" s="18" t="n">
        <v>0.053296</v>
      </c>
      <c r="AA204" s="18" t="n">
        <v>0.085894</v>
      </c>
      <c r="AB204" s="18" t="n">
        <v>0.114792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2638814516.87</v>
      </c>
      <c r="R205" s="17" t="n">
        <v>1669.3</v>
      </c>
      <c r="S205" s="18" t="n">
        <v>0.06866</v>
      </c>
      <c r="T205" s="18" t="inlineStr">
        <is>
          <t>-</t>
        </is>
      </c>
      <c r="U205" s="18" t="n">
        <v>0.001025</v>
      </c>
      <c r="V205" s="18" t="n">
        <v>0.003517</v>
      </c>
      <c r="W205" s="18" t="n">
        <v>-0.00012</v>
      </c>
      <c r="X205" s="18" t="n">
        <v>0.02121</v>
      </c>
      <c r="Y205" s="18" t="n">
        <v>0.07391200000000001</v>
      </c>
      <c r="Z205" s="18" t="n">
        <v>0.18438</v>
      </c>
      <c r="AA205" s="18" t="n">
        <v>0.214558</v>
      </c>
      <c r="AB205" s="18" t="n">
        <v>0.251912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3628207477.55</v>
      </c>
      <c r="R206" s="17" t="n">
        <v>1701.75</v>
      </c>
      <c r="S206" s="18" t="n">
        <v>0.071543</v>
      </c>
      <c r="T206" s="18" t="inlineStr">
        <is>
          <t>-</t>
        </is>
      </c>
      <c r="U206" s="18" t="n">
        <v>0.000382</v>
      </c>
      <c r="V206" s="18" t="n">
        <v>0.003183</v>
      </c>
      <c r="W206" s="18" t="n">
        <v>-0.000664</v>
      </c>
      <c r="X206" s="18" t="n">
        <v>0.027993</v>
      </c>
      <c r="Y206" s="18" t="n">
        <v>0.07523299999999999</v>
      </c>
      <c r="Z206" s="18" t="n">
        <v>0.191551</v>
      </c>
      <c r="AA206" s="18" t="n">
        <v>0.223295</v>
      </c>
      <c r="AB206" s="18" t="n">
        <v>0.262379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2867144958.57</v>
      </c>
      <c r="R207" s="17" t="n">
        <v>1611.09</v>
      </c>
      <c r="S207" s="18" t="n">
        <v>0.060179</v>
      </c>
      <c r="T207" s="18" t="inlineStr">
        <is>
          <t>-</t>
        </is>
      </c>
      <c r="U207" s="18" t="n">
        <v>0.0006089999999999999</v>
      </c>
      <c r="V207" s="18" t="n">
        <v>0.001884</v>
      </c>
      <c r="W207" s="18" t="n">
        <v>-0.003957</v>
      </c>
      <c r="X207" s="18" t="n">
        <v>0.019955</v>
      </c>
      <c r="Y207" s="18" t="n">
        <v>0.06486</v>
      </c>
      <c r="Z207" s="18" t="n">
        <v>0.168718</v>
      </c>
      <c r="AA207" s="18" t="n">
        <v>0.205283</v>
      </c>
      <c r="AB207" s="18" t="n">
        <v>0.249915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4036941509.09</v>
      </c>
      <c r="R208" s="17" t="n">
        <v>1406.47</v>
      </c>
      <c r="S208" s="18" t="n">
        <v>0.028941</v>
      </c>
      <c r="T208" s="18" t="inlineStr">
        <is>
          <t>-</t>
        </is>
      </c>
      <c r="U208" s="18" t="n">
        <v>0.000961</v>
      </c>
      <c r="V208" s="18" t="n">
        <v>0.00218</v>
      </c>
      <c r="W208" s="18" t="n">
        <v>0.006246</v>
      </c>
      <c r="X208" s="18" t="n">
        <v>0.013847</v>
      </c>
      <c r="Y208" s="18" t="n">
        <v>0.034131</v>
      </c>
      <c r="Z208" s="18" t="n">
        <v>0.077334</v>
      </c>
      <c r="AA208" s="18" t="n">
        <v>0.113797</v>
      </c>
      <c r="AB208" s="18" t="n">
        <v>0.15468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2267196773.64</v>
      </c>
      <c r="R209" s="17" t="n">
        <v>1341.34</v>
      </c>
      <c r="S209" s="18" t="n">
        <v>0.028651</v>
      </c>
      <c r="T209" s="18" t="inlineStr">
        <is>
          <t>-</t>
        </is>
      </c>
      <c r="U209" s="18" t="n">
        <v>0.001</v>
      </c>
      <c r="V209" s="18" t="n">
        <v>0.002054</v>
      </c>
      <c r="W209" s="18" t="n">
        <v>0.005615</v>
      </c>
      <c r="X209" s="18" t="n">
        <v>0.013548</v>
      </c>
      <c r="Y209" s="18" t="n">
        <v>0.034378</v>
      </c>
      <c r="Z209" s="18" t="n">
        <v>0.078499</v>
      </c>
      <c r="AA209" s="18" t="n">
        <v>0.108307</v>
      </c>
      <c r="AB209" s="18" t="n">
        <v>0.147455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411223687.96</v>
      </c>
      <c r="R210" s="17" t="n">
        <v>1277.83</v>
      </c>
      <c r="S210" s="18" t="n">
        <v>0.024543</v>
      </c>
      <c r="T210" s="18" t="inlineStr">
        <is>
          <t>-</t>
        </is>
      </c>
      <c r="U210" s="18" t="n">
        <v>0.000579</v>
      </c>
      <c r="V210" s="18" t="n">
        <v>0.001811</v>
      </c>
      <c r="W210" s="18" t="n">
        <v>0.005635</v>
      </c>
      <c r="X210" s="18" t="n">
        <v>0.013033</v>
      </c>
      <c r="Y210" s="18" t="n">
        <v>0.029304</v>
      </c>
      <c r="Z210" s="18" t="n">
        <v>0.063485</v>
      </c>
      <c r="AA210" s="18" t="n">
        <v>0.095655</v>
      </c>
      <c r="AB210" s="18" t="n">
        <v>0.126457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1518493638.43</v>
      </c>
      <c r="R211" s="17" t="n">
        <v>1486.4</v>
      </c>
      <c r="S211" s="18" t="n">
        <v>0.209173</v>
      </c>
      <c r="T211" s="18" t="inlineStr">
        <is>
          <t>-</t>
        </is>
      </c>
      <c r="U211" s="18" t="n">
        <v>-0.013473</v>
      </c>
      <c r="V211" s="18" t="n">
        <v>0.022825</v>
      </c>
      <c r="W211" s="18" t="n">
        <v>-0.029968</v>
      </c>
      <c r="X211" s="18" t="n">
        <v>0.06435200000000001</v>
      </c>
      <c r="Y211" s="18" t="n">
        <v>0.212289</v>
      </c>
      <c r="Z211" s="18" t="n">
        <v>0.495508</v>
      </c>
      <c r="AA211" s="18" t="n">
        <v>0.594029</v>
      </c>
      <c r="AB211" s="18" t="n">
        <v>0.554909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1618490148.01</v>
      </c>
      <c r="R212" s="17" t="n">
        <v>2605.52</v>
      </c>
      <c r="S212" s="18" t="n">
        <v>0.304195</v>
      </c>
      <c r="T212" s="18" t="inlineStr">
        <is>
          <t>-</t>
        </is>
      </c>
      <c r="U212" s="18" t="n">
        <v>-0.020227</v>
      </c>
      <c r="V212" s="18" t="n">
        <v>0.038929</v>
      </c>
      <c r="W212" s="18" t="n">
        <v>-0.040494</v>
      </c>
      <c r="X212" s="18" t="n">
        <v>0.084716</v>
      </c>
      <c r="Y212" s="18" t="n">
        <v>0.304626</v>
      </c>
      <c r="Z212" s="18" t="n">
        <v>0.656128</v>
      </c>
      <c r="AA212" s="18" t="n">
        <v>0.952227</v>
      </c>
      <c r="AB212" s="18" t="n">
        <v>0.9149929999999999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640364388.9299999</v>
      </c>
      <c r="R213" s="17" t="n">
        <v>1755.4</v>
      </c>
      <c r="S213" s="18" t="n">
        <v>0.199986</v>
      </c>
      <c r="T213" s="18" t="inlineStr">
        <is>
          <t>-</t>
        </is>
      </c>
      <c r="U213" s="18" t="n">
        <v>-0.004565</v>
      </c>
      <c r="V213" s="18" t="n">
        <v>0.021407</v>
      </c>
      <c r="W213" s="18" t="n">
        <v>-0.00693</v>
      </c>
      <c r="X213" s="18" t="n">
        <v>0.065299</v>
      </c>
      <c r="Y213" s="18" t="n">
        <v>0.203211</v>
      </c>
      <c r="Z213" s="18" t="n">
        <v>0.388502</v>
      </c>
      <c r="AA213" s="18" t="n">
        <v>0.514568</v>
      </c>
      <c r="AB213" s="18" t="n">
        <v>0.484758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273008015.19</v>
      </c>
      <c r="R214" s="17" t="n">
        <v>1270.39</v>
      </c>
      <c r="S214" s="18" t="n">
        <v>0.019157</v>
      </c>
      <c r="T214" s="18" t="inlineStr">
        <is>
          <t>-</t>
        </is>
      </c>
      <c r="U214" s="18" t="n">
        <v>0.00048</v>
      </c>
      <c r="V214" s="18" t="n">
        <v>0.001498</v>
      </c>
      <c r="W214" s="18" t="n">
        <v>0.004706</v>
      </c>
      <c r="X214" s="18" t="n">
        <v>0.009761000000000001</v>
      </c>
      <c r="Y214" s="18" t="n">
        <v>0.022768</v>
      </c>
      <c r="Z214" s="18" t="n">
        <v>0.051186</v>
      </c>
      <c r="AA214" s="18" t="n">
        <v>0.07919900000000001</v>
      </c>
      <c r="AB214" s="18" t="n">
        <v>0.111812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207021749.68</v>
      </c>
      <c r="R215" s="17" t="n">
        <v>1412.86</v>
      </c>
      <c r="S215" s="18" t="n">
        <v>0.074518</v>
      </c>
      <c r="T215" s="18" t="inlineStr">
        <is>
          <t>-</t>
        </is>
      </c>
      <c r="U215" s="18" t="n">
        <v>0.001247</v>
      </c>
      <c r="V215" s="18" t="n">
        <v>0.001091</v>
      </c>
      <c r="W215" s="18" t="n">
        <v>-0.000163</v>
      </c>
      <c r="X215" s="18" t="n">
        <v>0.026691</v>
      </c>
      <c r="Y215" s="18" t="n">
        <v>0.080349</v>
      </c>
      <c r="Z215" s="18" t="n">
        <v>0.224961</v>
      </c>
      <c r="AA215" s="18" t="n">
        <v>0.206699</v>
      </c>
      <c r="AB215" s="18" t="n">
        <v>0.219339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1295955.44</v>
      </c>
      <c r="R216" s="17" t="n">
        <v>129.6</v>
      </c>
      <c r="S216" s="18" t="n">
        <v>0.102228</v>
      </c>
      <c r="T216" s="18" t="inlineStr">
        <is>
          <t>-</t>
        </is>
      </c>
      <c r="U216" s="18" t="n">
        <v>-0.006135</v>
      </c>
      <c r="V216" s="18" t="n">
        <v>0.01345</v>
      </c>
      <c r="W216" s="18" t="n">
        <v>-0.010989</v>
      </c>
      <c r="X216" s="18" t="n">
        <v>0.039294</v>
      </c>
      <c r="Y216" s="18" t="n">
        <v>0.09886399999999999</v>
      </c>
      <c r="Z216" s="18" t="n">
        <v>0.142253</v>
      </c>
      <c r="AA216" s="18" t="n">
        <v>0.19458</v>
      </c>
      <c r="AB216" s="18" t="n">
        <v>0.19458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6314079764.62</v>
      </c>
      <c r="R217" s="17" t="n">
        <v>2528.23</v>
      </c>
      <c r="S217" s="18" t="n">
        <v>0.029867</v>
      </c>
      <c r="T217" s="18" t="inlineStr">
        <is>
          <t>-</t>
        </is>
      </c>
      <c r="U217" s="18" t="n">
        <v>0.001029</v>
      </c>
      <c r="V217" s="18" t="n">
        <v>0.001926</v>
      </c>
      <c r="W217" s="18" t="n">
        <v>0.005856</v>
      </c>
      <c r="X217" s="18" t="n">
        <v>0.014176</v>
      </c>
      <c r="Y217" s="18" t="n">
        <v>0.035706</v>
      </c>
      <c r="Z217" s="18" t="n">
        <v>0.077016</v>
      </c>
      <c r="AA217" s="18" t="n">
        <v>0.105532</v>
      </c>
      <c r="AB217" s="18" t="n">
        <v>0.147058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926717491.4400001</v>
      </c>
      <c r="R218" s="17" t="n">
        <v>151970.72</v>
      </c>
      <c r="S218" s="18" t="n">
        <v>0.067942</v>
      </c>
      <c r="T218" s="18" t="inlineStr">
        <is>
          <t>-</t>
        </is>
      </c>
      <c r="U218" s="18" t="n">
        <v>0.000764</v>
      </c>
      <c r="V218" s="18" t="n">
        <v>0.0045</v>
      </c>
      <c r="W218" s="18" t="n">
        <v>5e-05</v>
      </c>
      <c r="X218" s="18" t="n">
        <v>0.025341</v>
      </c>
      <c r="Y218" s="18" t="n">
        <v>0.073945</v>
      </c>
      <c r="Z218" s="18" t="n">
        <v>0.165422</v>
      </c>
      <c r="AA218" s="18" t="n">
        <v>0.199098</v>
      </c>
      <c r="AB218" s="18" t="n">
        <v>0.19652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30635139.39</v>
      </c>
      <c r="R219" s="17" t="n">
        <v>165595.34</v>
      </c>
      <c r="S219" s="18" t="n">
        <v>0.110965</v>
      </c>
      <c r="T219" s="18" t="inlineStr">
        <is>
          <t>-</t>
        </is>
      </c>
      <c r="U219" s="18" t="n">
        <v>-0.004062</v>
      </c>
      <c r="V219" s="18" t="n">
        <v>0.007931000000000001</v>
      </c>
      <c r="W219" s="18" t="n">
        <v>-0.01315</v>
      </c>
      <c r="X219" s="18" t="n">
        <v>0.033013</v>
      </c>
      <c r="Y219" s="18" t="n">
        <v>0.118186</v>
      </c>
      <c r="Z219" s="18" t="n">
        <v>0.27006</v>
      </c>
      <c r="AA219" s="18" t="n">
        <v>0.268049</v>
      </c>
      <c r="AB219" s="18" t="n">
        <v>0.264625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4768469.08</v>
      </c>
      <c r="R220" s="17" t="n">
        <v>2268.53</v>
      </c>
      <c r="S220" s="18" t="n">
        <v>0.348117</v>
      </c>
      <c r="T220" s="18" t="inlineStr">
        <is>
          <t>-</t>
        </is>
      </c>
      <c r="U220" s="18" t="n">
        <v>-0.019027</v>
      </c>
      <c r="V220" s="18" t="n">
        <v>0.04829</v>
      </c>
      <c r="W220" s="18" t="n">
        <v>-0.018377</v>
      </c>
      <c r="X220" s="18" t="n">
        <v>0.11904</v>
      </c>
      <c r="Y220" s="18" t="n">
        <v>0.372554</v>
      </c>
      <c r="Z220" s="18" t="n">
        <v>0.888616</v>
      </c>
      <c r="AA220" s="18" t="n">
        <v>1.124012</v>
      </c>
      <c r="AB220" s="18" t="n">
        <v>1.121252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2367436360.53</v>
      </c>
      <c r="R221" s="17" t="n">
        <v>2736.66</v>
      </c>
      <c r="S221" s="18" t="n">
        <v>0.025485</v>
      </c>
      <c r="T221" s="18" t="inlineStr">
        <is>
          <t>-</t>
        </is>
      </c>
      <c r="U221" s="18" t="n">
        <v>0.000922</v>
      </c>
      <c r="V221" s="18" t="n">
        <v>0.001988</v>
      </c>
      <c r="W221" s="18" t="n">
        <v>0.0057</v>
      </c>
      <c r="X221" s="18" t="n">
        <v>0.011888</v>
      </c>
      <c r="Y221" s="18" t="n">
        <v>0.030598</v>
      </c>
      <c r="Z221" s="18" t="n">
        <v>0.069911</v>
      </c>
      <c r="AA221" s="18" t="n">
        <v>0.105074</v>
      </c>
      <c r="AB221" s="18" t="n">
        <v>0.141788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682992981.27</v>
      </c>
      <c r="R222" s="17" t="n">
        <v>1417.17</v>
      </c>
      <c r="S222" s="18" t="n">
        <v>0.070338</v>
      </c>
      <c r="T222" s="18" t="inlineStr">
        <is>
          <t>-</t>
        </is>
      </c>
      <c r="U222" s="18" t="n">
        <v>0.000982</v>
      </c>
      <c r="V222" s="18" t="n">
        <v>0.001902</v>
      </c>
      <c r="W222" s="18" t="n">
        <v>0.000508</v>
      </c>
      <c r="X222" s="18" t="n">
        <v>0.023863</v>
      </c>
      <c r="Y222" s="18" t="n">
        <v>0.07679999999999999</v>
      </c>
      <c r="Z222" s="18" t="n">
        <v>0.195278</v>
      </c>
      <c r="AA222" s="18" t="n">
        <v>0.19817</v>
      </c>
      <c r="AB222" s="18" t="n">
        <v>0.215669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57405126.76</v>
      </c>
      <c r="R223" s="17" t="n">
        <v>1235.08</v>
      </c>
      <c r="S223" s="18" t="n">
        <v>0.020398</v>
      </c>
      <c r="T223" s="18" t="inlineStr">
        <is>
          <t>-</t>
        </is>
      </c>
      <c r="U223" s="18" t="n">
        <v>0.000616</v>
      </c>
      <c r="V223" s="18" t="n">
        <v>0.001679</v>
      </c>
      <c r="W223" s="18" t="n">
        <v>0.004506</v>
      </c>
      <c r="X223" s="18" t="n">
        <v>0.010613</v>
      </c>
      <c r="Y223" s="18" t="n">
        <v>0.024045</v>
      </c>
      <c r="Z223" s="18" t="n">
        <v>0.055191</v>
      </c>
      <c r="AA223" s="18" t="n">
        <v>0.086272</v>
      </c>
      <c r="AB223" s="18" t="n">
        <v>0.111763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204158297.37</v>
      </c>
      <c r="R224" s="17" t="n">
        <v>1040.23</v>
      </c>
      <c r="S224" s="18" t="n">
        <v>0.008532</v>
      </c>
      <c r="T224" s="18" t="inlineStr">
        <is>
          <t>-</t>
        </is>
      </c>
      <c r="U224" s="18" t="n">
        <v>0.001097</v>
      </c>
      <c r="V224" s="18" t="n">
        <v>-0.000154</v>
      </c>
      <c r="W224" s="18" t="n">
        <v>-0.001794</v>
      </c>
      <c r="X224" s="18" t="n">
        <v>-0.0005</v>
      </c>
      <c r="Y224" s="18" t="n">
        <v>0.011366</v>
      </c>
      <c r="Z224" s="18" t="n">
        <v>0.040396</v>
      </c>
      <c r="AA224" s="18" t="n">
        <v>0.043978</v>
      </c>
      <c r="AB224" s="18" t="n">
        <v>0.02514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1576158549.44</v>
      </c>
      <c r="R225" s="17" t="n">
        <v>1267.81</v>
      </c>
      <c r="S225" s="18" t="n">
        <v>0.042453</v>
      </c>
      <c r="T225" s="18" t="inlineStr">
        <is>
          <t>-</t>
        </is>
      </c>
      <c r="U225" s="18" t="n">
        <v>-0.000442</v>
      </c>
      <c r="V225" s="18" t="n">
        <v>0.001453</v>
      </c>
      <c r="W225" s="18" t="n">
        <v>-0.006605</v>
      </c>
      <c r="X225" s="18" t="n">
        <v>0.010747</v>
      </c>
      <c r="Y225" s="18" t="n">
        <v>0.049112</v>
      </c>
      <c r="Z225" s="18" t="n">
        <v>0.116482</v>
      </c>
      <c r="AA225" s="18" t="n">
        <v>0.083784</v>
      </c>
      <c r="AB225" s="18" t="n">
        <v>0.078363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743977337.7</v>
      </c>
      <c r="R226" s="17" t="n">
        <v>127.36</v>
      </c>
      <c r="S226" s="18" t="n">
        <v>0.036965</v>
      </c>
      <c r="T226" s="18" t="inlineStr">
        <is>
          <t>-</t>
        </is>
      </c>
      <c r="U226" s="18" t="n">
        <v>0.0011</v>
      </c>
      <c r="V226" s="18" t="n">
        <v>-0.000706</v>
      </c>
      <c r="W226" s="18" t="n">
        <v>-0.002975</v>
      </c>
      <c r="X226" s="18" t="n">
        <v>0.008791999999999999</v>
      </c>
      <c r="Y226" s="18" t="n">
        <v>0.04325</v>
      </c>
      <c r="Z226" s="18" t="n">
        <v>0.121917</v>
      </c>
      <c r="AA226" s="18" t="n">
        <v>0.097458</v>
      </c>
      <c r="AB226" s="18" t="n">
        <v>0.068456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1686805939.32</v>
      </c>
      <c r="R227" s="17" t="n">
        <v>130.02</v>
      </c>
      <c r="S227" s="18" t="n">
        <v>0.028395</v>
      </c>
      <c r="T227" s="18" t="inlineStr">
        <is>
          <t>-</t>
        </is>
      </c>
      <c r="U227" s="18" t="n">
        <v>0.000924</v>
      </c>
      <c r="V227" s="18" t="n">
        <v>0.001926</v>
      </c>
      <c r="W227" s="18" t="n">
        <v>0.006113</v>
      </c>
      <c r="X227" s="18" t="n">
        <v>0.014355</v>
      </c>
      <c r="Y227" s="18" t="n">
        <v>0.034285</v>
      </c>
      <c r="Z227" s="18" t="n">
        <v>0.074723</v>
      </c>
      <c r="AA227" s="18" t="n">
        <v>0.104767</v>
      </c>
      <c r="AB227" s="18" t="n">
        <v>0.140426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413828812.13</v>
      </c>
      <c r="R228" s="17" t="n">
        <v>531913.64</v>
      </c>
      <c r="S228" s="18" t="n">
        <v>0.304361</v>
      </c>
      <c r="T228" s="18" t="inlineStr">
        <is>
          <t>-</t>
        </is>
      </c>
      <c r="U228" s="18" t="n">
        <v>-0.009794000000000001</v>
      </c>
      <c r="V228" s="18" t="n">
        <v>0.032171</v>
      </c>
      <c r="W228" s="18" t="n">
        <v>0.006657</v>
      </c>
      <c r="X228" s="18" t="n">
        <v>0.118307</v>
      </c>
      <c r="Y228" s="18" t="n">
        <v>0.314738</v>
      </c>
      <c r="Z228" s="18" t="n">
        <v>0.574601</v>
      </c>
      <c r="AA228" s="18" t="n">
        <v>0.637116</v>
      </c>
      <c r="AB228" s="18" t="n">
        <v>0.595746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2001578.09</v>
      </c>
      <c r="R229" s="17" t="n">
        <v>1439.98</v>
      </c>
      <c r="S229" s="18" t="n">
        <v>0.104804</v>
      </c>
      <c r="T229" s="18" t="inlineStr">
        <is>
          <t>-</t>
        </is>
      </c>
      <c r="U229" s="18" t="n">
        <v>-0.004342</v>
      </c>
      <c r="V229" s="18" t="n">
        <v>0.010307</v>
      </c>
      <c r="W229" s="18" t="n">
        <v>-0.017105</v>
      </c>
      <c r="X229" s="18" t="n">
        <v>0.028653</v>
      </c>
      <c r="Y229" s="18" t="n">
        <v>0.114648</v>
      </c>
      <c r="Z229" s="18" t="n">
        <v>0.217269</v>
      </c>
      <c r="AA229" s="18" t="n">
        <v>0.25966</v>
      </c>
      <c r="AB229" s="18" t="n">
        <v>0.277949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1346462850.08</v>
      </c>
      <c r="R230" s="17" t="n">
        <v>1259.53</v>
      </c>
      <c r="S230" s="18" t="n">
        <v>0.024291</v>
      </c>
      <c r="T230" s="18" t="inlineStr">
        <is>
          <t>-</t>
        </is>
      </c>
      <c r="U230" s="18" t="n">
        <v>0.000644</v>
      </c>
      <c r="V230" s="18" t="n">
        <v>0.001925</v>
      </c>
      <c r="W230" s="18" t="n">
        <v>0.005781</v>
      </c>
      <c r="X230" s="18" t="n">
        <v>0.012069</v>
      </c>
      <c r="Y230" s="18" t="n">
        <v>0.028725</v>
      </c>
      <c r="Z230" s="18" t="n">
        <v>0.063469</v>
      </c>
      <c r="AA230" s="18" t="n">
        <v>0.107581</v>
      </c>
      <c r="AB230" s="18" t="n">
        <v>0.136904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5667649142.36</v>
      </c>
      <c r="R231" s="17" t="n">
        <v>1279.2</v>
      </c>
      <c r="S231" s="18" t="n">
        <v>0.029198</v>
      </c>
      <c r="T231" s="18" t="inlineStr">
        <is>
          <t>-</t>
        </is>
      </c>
      <c r="U231" s="18" t="n">
        <v>0.000955</v>
      </c>
      <c r="V231" s="18" t="n">
        <v>0.001966</v>
      </c>
      <c r="W231" s="18" t="n">
        <v>0.006277</v>
      </c>
      <c r="X231" s="18" t="n">
        <v>0.013798</v>
      </c>
      <c r="Y231" s="18" t="n">
        <v>0.034642</v>
      </c>
      <c r="Z231" s="18" t="n">
        <v>0.07731200000000001</v>
      </c>
      <c r="AA231" s="18" t="n">
        <v>0.101316</v>
      </c>
      <c r="AB231" s="18" t="n">
        <v>0.13639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1067896141.92</v>
      </c>
      <c r="R232" s="17" t="n">
        <v>1495</v>
      </c>
      <c r="S232" s="18" t="n">
        <v>0.170951</v>
      </c>
      <c r="T232" s="18" t="inlineStr">
        <is>
          <t>-</t>
        </is>
      </c>
      <c r="U232" s="18" t="n">
        <v>-0.011557</v>
      </c>
      <c r="V232" s="18" t="n">
        <v>0.021817</v>
      </c>
      <c r="W232" s="18" t="n">
        <v>-0.027902</v>
      </c>
      <c r="X232" s="18" t="n">
        <v>0.047909</v>
      </c>
      <c r="Y232" s="18" t="n">
        <v>0.174059</v>
      </c>
      <c r="Z232" s="18" t="n">
        <v>0.380501</v>
      </c>
      <c r="AA232" s="18" t="n">
        <v>0.395827</v>
      </c>
      <c r="AB232" s="18" t="n">
        <v>0.353946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1121155.84</v>
      </c>
      <c r="R233" s="17" t="n">
        <v>1197.82</v>
      </c>
      <c r="S233" s="18" t="n">
        <v>0.02663</v>
      </c>
      <c r="T233" s="18" t="inlineStr">
        <is>
          <t>-</t>
        </is>
      </c>
      <c r="U233" s="18" t="n">
        <v>0.002469</v>
      </c>
      <c r="V233" s="18" t="n">
        <v>-0.000325</v>
      </c>
      <c r="W233" s="18" t="n">
        <v>-0.001758</v>
      </c>
      <c r="X233" s="18" t="n">
        <v>0.006047</v>
      </c>
      <c r="Y233" s="18" t="n">
        <v>0.033209</v>
      </c>
      <c r="Z233" s="18" t="n">
        <v>0.105336</v>
      </c>
      <c r="AA233" s="18" t="n">
        <v>0.084776</v>
      </c>
      <c r="AB233" s="18" t="n">
        <v>0.042027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3118528350.41</v>
      </c>
      <c r="R234" s="17" t="n">
        <v>1263073.45</v>
      </c>
      <c r="S234" s="18" t="n">
        <v>0.029174</v>
      </c>
      <c r="T234" s="18" t="inlineStr">
        <is>
          <t>-</t>
        </is>
      </c>
      <c r="U234" s="18" t="n">
        <v>0.000873</v>
      </c>
      <c r="V234" s="18" t="n">
        <v>0.001687</v>
      </c>
      <c r="W234" s="18" t="n">
        <v>0.005878</v>
      </c>
      <c r="X234" s="18" t="n">
        <v>0.014</v>
      </c>
      <c r="Y234" s="18" t="n">
        <v>0.036943</v>
      </c>
      <c r="Z234" s="18" t="n">
        <v>0.080336</v>
      </c>
      <c r="AA234" s="18" t="n">
        <v>0.113812</v>
      </c>
      <c r="AB234" s="18" t="n">
        <v>0.152086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704803423.91</v>
      </c>
      <c r="R235" s="17" t="n">
        <v>1300.18</v>
      </c>
      <c r="S235" s="18" t="n">
        <v>0.042646</v>
      </c>
      <c r="T235" s="18" t="inlineStr">
        <is>
          <t>-</t>
        </is>
      </c>
      <c r="U235" s="18" t="n">
        <v>0.002545</v>
      </c>
      <c r="V235" s="18" t="n">
        <v>0.002552</v>
      </c>
      <c r="W235" s="18" t="n">
        <v>0.003613</v>
      </c>
      <c r="X235" s="18" t="n">
        <v>0.01483</v>
      </c>
      <c r="Y235" s="18" t="n">
        <v>0.049235</v>
      </c>
      <c r="Z235" s="18" t="n">
        <v>0.184415</v>
      </c>
      <c r="AA235" s="18" t="n">
        <v>0.188606</v>
      </c>
      <c r="AB235" s="18" t="n">
        <v>0.183898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259881362.29</v>
      </c>
      <c r="R236" s="17" t="n">
        <v>1818.76</v>
      </c>
      <c r="S236" s="18" t="n">
        <v>0.358602</v>
      </c>
      <c r="T236" s="18" t="inlineStr">
        <is>
          <t>-</t>
        </is>
      </c>
      <c r="U236" s="18" t="n">
        <v>-0.022098</v>
      </c>
      <c r="V236" s="18" t="n">
        <v>0.03633</v>
      </c>
      <c r="W236" s="18" t="n">
        <v>-0.047371</v>
      </c>
      <c r="X236" s="18" t="n">
        <v>0.092197</v>
      </c>
      <c r="Y236" s="18" t="n">
        <v>0.34222</v>
      </c>
      <c r="Z236" s="18" t="n">
        <v>0.736446</v>
      </c>
      <c r="AA236" s="18" t="n">
        <v>1.120537</v>
      </c>
      <c r="AB236" s="18" t="n">
        <v>1.162528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1328894687.73</v>
      </c>
      <c r="R237" s="17" t="n">
        <v>1326.64</v>
      </c>
      <c r="S237" s="18" t="n">
        <v>0.170207</v>
      </c>
      <c r="T237" s="18" t="inlineStr">
        <is>
          <t>-</t>
        </is>
      </c>
      <c r="U237" s="18" t="n">
        <v>-0.011829</v>
      </c>
      <c r="V237" s="18" t="n">
        <v>0.024369</v>
      </c>
      <c r="W237" s="18" t="n">
        <v>-0.022049</v>
      </c>
      <c r="X237" s="18" t="n">
        <v>0.05107</v>
      </c>
      <c r="Y237" s="18" t="n">
        <v>0.174194</v>
      </c>
      <c r="Z237" s="18" t="n">
        <v>0.368841</v>
      </c>
      <c r="AA237" s="18" t="n">
        <v>0.379804</v>
      </c>
      <c r="AB237" s="18" t="n">
        <v>0.339905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1041690153.34</v>
      </c>
      <c r="R238" s="17" t="n">
        <v>1410.24</v>
      </c>
      <c r="S238" s="18" t="n">
        <v>0.20416</v>
      </c>
      <c r="T238" s="18" t="inlineStr">
        <is>
          <t>-</t>
        </is>
      </c>
      <c r="U238" s="18" t="n">
        <v>-0.005914</v>
      </c>
      <c r="V238" s="18" t="n">
        <v>0.017585</v>
      </c>
      <c r="W238" s="18" t="n">
        <v>-0.009969</v>
      </c>
      <c r="X238" s="18" t="n">
        <v>0.057128</v>
      </c>
      <c r="Y238" s="18" t="n">
        <v>0.199215</v>
      </c>
      <c r="Z238" s="18" t="n">
        <v>0.466735</v>
      </c>
      <c r="AA238" s="18" t="n">
        <v>0.484864</v>
      </c>
      <c r="AB238" s="18" t="n">
        <v>0.512893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3220455750.19</v>
      </c>
      <c r="R239" s="17" t="n">
        <v>1366.53</v>
      </c>
      <c r="S239" s="18" t="n">
        <v>0.051598</v>
      </c>
      <c r="T239" s="18" t="inlineStr">
        <is>
          <t>-</t>
        </is>
      </c>
      <c r="U239" s="18" t="n">
        <v>0.00259</v>
      </c>
      <c r="V239" s="18" t="n">
        <v>0.0005999999999999999</v>
      </c>
      <c r="W239" s="18" t="n">
        <v>0.001965</v>
      </c>
      <c r="X239" s="18" t="n">
        <v>0.017369</v>
      </c>
      <c r="Y239" s="18" t="n">
        <v>0.059868</v>
      </c>
      <c r="Z239" s="18" t="n">
        <v>0.16458</v>
      </c>
      <c r="AA239" s="18" t="n">
        <v>0.183932</v>
      </c>
      <c r="AB239" s="18" t="n">
        <v>0.211184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80451391.61</v>
      </c>
      <c r="R240" s="17" t="n">
        <v>1193.99</v>
      </c>
      <c r="S240" s="18" t="n">
        <v>0.021919</v>
      </c>
      <c r="T240" s="18" t="inlineStr">
        <is>
          <t>-</t>
        </is>
      </c>
      <c r="U240" s="18" t="n">
        <v>0.00067</v>
      </c>
      <c r="V240" s="18" t="n">
        <v>0.001426</v>
      </c>
      <c r="W240" s="18" t="n">
        <v>0.004129</v>
      </c>
      <c r="X240" s="18" t="n">
        <v>0.009478</v>
      </c>
      <c r="Y240" s="18" t="n">
        <v>0.025051</v>
      </c>
      <c r="Z240" s="18" t="n">
        <v>0.057002</v>
      </c>
      <c r="AA240" s="18" t="n">
        <v>0.086878</v>
      </c>
      <c r="AB240" s="18" t="n">
        <v>0.129934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356273942.3</v>
      </c>
      <c r="R241" s="17" t="n">
        <v>1159.37</v>
      </c>
      <c r="S241" s="18" t="n">
        <v>0.018976</v>
      </c>
      <c r="T241" s="18" t="inlineStr">
        <is>
          <t>-</t>
        </is>
      </c>
      <c r="U241" s="18" t="n">
        <v>0.000457</v>
      </c>
      <c r="V241" s="18" t="n">
        <v>0.001572</v>
      </c>
      <c r="W241" s="18" t="n">
        <v>0.005159</v>
      </c>
      <c r="X241" s="18" t="n">
        <v>0.010151</v>
      </c>
      <c r="Y241" s="18" t="n">
        <v>0.02304</v>
      </c>
      <c r="Z241" s="18" t="n">
        <v>0.051697</v>
      </c>
      <c r="AA241" s="18" t="n">
        <v>0.07954799999999999</v>
      </c>
      <c r="AB241" s="18" t="n">
        <v>0.105773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652287417.8099999</v>
      </c>
      <c r="R242" s="17" t="n">
        <v>1456.42</v>
      </c>
      <c r="S242" s="18" t="n">
        <v>0.162184</v>
      </c>
      <c r="T242" s="18" t="inlineStr">
        <is>
          <t>-</t>
        </is>
      </c>
      <c r="U242" s="18" t="n">
        <v>-0.006168</v>
      </c>
      <c r="V242" s="18" t="n">
        <v>0.014914</v>
      </c>
      <c r="W242" s="18" t="n">
        <v>-0.010545</v>
      </c>
      <c r="X242" s="18" t="n">
        <v>0.054167</v>
      </c>
      <c r="Y242" s="18" t="n">
        <v>0.167353</v>
      </c>
      <c r="Z242" s="18" t="n">
        <v>0.384481</v>
      </c>
      <c r="AA242" s="18" t="n">
        <v>0.382375</v>
      </c>
      <c r="AB242" s="18" t="n">
        <v>0.383199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36488770.15</v>
      </c>
      <c r="R243" s="17" t="n">
        <v>1402.98</v>
      </c>
      <c r="S243" s="18" t="n">
        <v>0.114848</v>
      </c>
      <c r="T243" s="18" t="inlineStr">
        <is>
          <t>-</t>
        </is>
      </c>
      <c r="U243" s="18" t="n">
        <v>-0.004781</v>
      </c>
      <c r="V243" s="18" t="n">
        <v>0.013209</v>
      </c>
      <c r="W243" s="18" t="n">
        <v>-0.006268</v>
      </c>
      <c r="X243" s="18" t="n">
        <v>0.037354</v>
      </c>
      <c r="Y243" s="18" t="n">
        <v>0.119268</v>
      </c>
      <c r="Z243" s="18" t="n">
        <v>0.223899</v>
      </c>
      <c r="AA243" s="18" t="n">
        <v>0.297746</v>
      </c>
      <c r="AB243" s="18" t="n">
        <v>0.361918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36667321.07</v>
      </c>
      <c r="R244" s="17" t="n">
        <v>1838.24</v>
      </c>
      <c r="S244" s="18" t="n">
        <v>0.305133</v>
      </c>
      <c r="T244" s="18" t="inlineStr">
        <is>
          <t>-</t>
        </is>
      </c>
      <c r="U244" s="18" t="n">
        <v>-0.019966</v>
      </c>
      <c r="V244" s="18" t="n">
        <v>0.043435</v>
      </c>
      <c r="W244" s="18" t="n">
        <v>-0.032689</v>
      </c>
      <c r="X244" s="18" t="n">
        <v>0.091559</v>
      </c>
      <c r="Y244" s="18" t="n">
        <v>0.308924</v>
      </c>
      <c r="Z244" s="18" t="n">
        <v>0.609132</v>
      </c>
      <c r="AA244" s="18" t="n">
        <v>0.791709</v>
      </c>
      <c r="AB244" s="18" t="n">
        <v>0.946072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52595619.06</v>
      </c>
      <c r="R245" s="17" t="n">
        <v>1181.9</v>
      </c>
      <c r="S245" s="18" t="n">
        <v>0.040258</v>
      </c>
      <c r="T245" s="18" t="inlineStr">
        <is>
          <t>-</t>
        </is>
      </c>
      <c r="U245" s="18" t="n">
        <v>-0.000414</v>
      </c>
      <c r="V245" s="18" t="n">
        <v>0.004231</v>
      </c>
      <c r="W245" s="18" t="n">
        <v>-0.002338</v>
      </c>
      <c r="X245" s="18" t="n">
        <v>0.013715</v>
      </c>
      <c r="Y245" s="18" t="n">
        <v>0.0468</v>
      </c>
      <c r="Z245" s="18" t="n">
        <v>0.103466</v>
      </c>
      <c r="AA245" s="18" t="n">
        <v>0.113403</v>
      </c>
      <c r="AB245" s="18" t="n">
        <v>0.133489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112180672.97</v>
      </c>
      <c r="R246" s="17" t="n">
        <v>1159.44</v>
      </c>
      <c r="S246" s="18" t="n">
        <v>0.021407</v>
      </c>
      <c r="T246" s="18" t="inlineStr">
        <is>
          <t>-</t>
        </is>
      </c>
      <c r="U246" s="18" t="n">
        <v>0.000976</v>
      </c>
      <c r="V246" s="18" t="n">
        <v>0.001399</v>
      </c>
      <c r="W246" s="18" t="n">
        <v>0.003705</v>
      </c>
      <c r="X246" s="18" t="n">
        <v>0.009323</v>
      </c>
      <c r="Y246" s="18" t="n">
        <v>0.025744</v>
      </c>
      <c r="Z246" s="18" t="n">
        <v>0.060767</v>
      </c>
      <c r="AA246" s="18" t="n">
        <v>0.083984</v>
      </c>
      <c r="AB246" s="18" t="n">
        <v>0.103178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23867564.96</v>
      </c>
      <c r="R247" s="17" t="n">
        <v>1471.13</v>
      </c>
      <c r="S247" s="18" t="n">
        <v>0.184418</v>
      </c>
      <c r="T247" s="18" t="inlineStr">
        <is>
          <t>-</t>
        </is>
      </c>
      <c r="U247" s="18" t="n">
        <v>-0.005099</v>
      </c>
      <c r="V247" s="18" t="n">
        <v>0.012234</v>
      </c>
      <c r="W247" s="18" t="n">
        <v>-0.009259999999999999</v>
      </c>
      <c r="X247" s="18" t="n">
        <v>0.038288</v>
      </c>
      <c r="Y247" s="18" t="n">
        <v>0.191555</v>
      </c>
      <c r="Z247" s="18" t="n">
        <v>0.353996</v>
      </c>
      <c r="AA247" s="18" t="n">
        <v>0.428684</v>
      </c>
      <c r="AB247" s="18" t="n">
        <v>0.479787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2475142148.19</v>
      </c>
      <c r="R248" s="17" t="n">
        <v>1212.1</v>
      </c>
      <c r="S248" s="18" t="n">
        <v>0.047469</v>
      </c>
      <c r="T248" s="18" t="inlineStr">
        <is>
          <t>-</t>
        </is>
      </c>
      <c r="U248" s="18" t="n">
        <v>0.000561</v>
      </c>
      <c r="V248" s="18" t="n">
        <v>-0.000709</v>
      </c>
      <c r="W248" s="18" t="n">
        <v>-0.004108</v>
      </c>
      <c r="X248" s="18" t="n">
        <v>0.011896</v>
      </c>
      <c r="Y248" s="18" t="n">
        <v>0.053707</v>
      </c>
      <c r="Z248" s="18" t="n">
        <v>0.142101</v>
      </c>
      <c r="AA248" s="18" t="n">
        <v>0.123001</v>
      </c>
      <c r="AB248" s="18" t="n">
        <v>0.122408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1936337472.38</v>
      </c>
      <c r="R249" s="17" t="n">
        <v>2184.42</v>
      </c>
      <c r="S249" s="18" t="n">
        <v>0.376793</v>
      </c>
      <c r="T249" s="18" t="inlineStr">
        <is>
          <t>-</t>
        </is>
      </c>
      <c r="U249" s="18" t="n">
        <v>-0.016417</v>
      </c>
      <c r="V249" s="18" t="n">
        <v>0.045848</v>
      </c>
      <c r="W249" s="18" t="n">
        <v>-0.02316</v>
      </c>
      <c r="X249" s="18" t="n">
        <v>0.105151</v>
      </c>
      <c r="Y249" s="18" t="n">
        <v>0.375034</v>
      </c>
      <c r="Z249" s="18" t="n">
        <v>0.844435</v>
      </c>
      <c r="AA249" s="18" t="n">
        <v>1.162792</v>
      </c>
      <c r="AB249" s="18" t="n">
        <v>1.303682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296843533.38</v>
      </c>
      <c r="R250" s="17" t="n">
        <v>1515.57</v>
      </c>
      <c r="S250" s="18" t="n">
        <v>0.09902</v>
      </c>
      <c r="T250" s="18" t="inlineStr">
        <is>
          <t>-</t>
        </is>
      </c>
      <c r="U250" s="18" t="n">
        <v>-0.001114</v>
      </c>
      <c r="V250" s="18" t="n">
        <v>0.004547</v>
      </c>
      <c r="W250" s="18" t="n">
        <v>-0.001818</v>
      </c>
      <c r="X250" s="18" t="n">
        <v>0.025246</v>
      </c>
      <c r="Y250" s="18" t="n">
        <v>0.106708</v>
      </c>
      <c r="Z250" s="18" t="n">
        <v>0.260192</v>
      </c>
      <c r="AA250" s="18" t="n">
        <v>0.294695</v>
      </c>
      <c r="AB250" s="18" t="n">
        <v>0.337756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2848317720.58</v>
      </c>
      <c r="R251" s="17" t="n">
        <v>1315.45</v>
      </c>
      <c r="S251" s="18" t="n">
        <v>0.05236</v>
      </c>
      <c r="T251" s="18" t="inlineStr">
        <is>
          <t>-</t>
        </is>
      </c>
      <c r="U251" s="18" t="n">
        <v>0.002377</v>
      </c>
      <c r="V251" s="18" t="n">
        <v>0.000464</v>
      </c>
      <c r="W251" s="18" t="n">
        <v>0.001454</v>
      </c>
      <c r="X251" s="18" t="n">
        <v>0.016812</v>
      </c>
      <c r="Y251" s="18" t="n">
        <v>0.061429</v>
      </c>
      <c r="Z251" s="18" t="n">
        <v>0.16621</v>
      </c>
      <c r="AA251" s="18" t="n">
        <v>0.182066</v>
      </c>
      <c r="AB251" s="18" t="n">
        <v>0.204735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301753204.21</v>
      </c>
      <c r="R252" s="17" t="n">
        <v>1538.27</v>
      </c>
      <c r="S252" s="18" t="n">
        <v>0.106152</v>
      </c>
      <c r="T252" s="18" t="inlineStr">
        <is>
          <t>-</t>
        </is>
      </c>
      <c r="U252" s="18" t="n">
        <v>-0.002852</v>
      </c>
      <c r="V252" s="18" t="n">
        <v>0.005432</v>
      </c>
      <c r="W252" s="18" t="n">
        <v>-0.00366</v>
      </c>
      <c r="X252" s="18" t="n">
        <v>0.031351</v>
      </c>
      <c r="Y252" s="18" t="n">
        <v>0.115675</v>
      </c>
      <c r="Z252" s="18" t="n">
        <v>0.275144</v>
      </c>
      <c r="AA252" s="18" t="n">
        <v>0.31521</v>
      </c>
      <c r="AB252" s="18" t="n">
        <v>0.356726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1729508164.49</v>
      </c>
      <c r="R253" s="17" t="n">
        <v>1391.11</v>
      </c>
      <c r="S253" s="18" t="n">
        <v>0.159655</v>
      </c>
      <c r="T253" s="18" t="inlineStr">
        <is>
          <t>-</t>
        </is>
      </c>
      <c r="U253" s="18" t="n">
        <v>-0.009181</v>
      </c>
      <c r="V253" s="18" t="n">
        <v>0.019113</v>
      </c>
      <c r="W253" s="18" t="n">
        <v>-0.019814</v>
      </c>
      <c r="X253" s="18" t="n">
        <v>0.042889</v>
      </c>
      <c r="Y253" s="18" t="n">
        <v>0.164421</v>
      </c>
      <c r="Z253" s="18" t="n">
        <v>0.34872</v>
      </c>
      <c r="AA253" s="18" t="n">
        <v>0.356453</v>
      </c>
      <c r="AB253" s="18" t="n">
        <v>0.311972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3106233590.13</v>
      </c>
      <c r="R254" s="17" t="n">
        <v>1207.53</v>
      </c>
      <c r="S254" s="18" t="n">
        <v>0.041127</v>
      </c>
      <c r="T254" s="18" t="inlineStr">
        <is>
          <t>-</t>
        </is>
      </c>
      <c r="U254" s="18" t="n">
        <v>-0.000422</v>
      </c>
      <c r="V254" s="18" t="n">
        <v>0.000414</v>
      </c>
      <c r="W254" s="18" t="n">
        <v>-0.008173</v>
      </c>
      <c r="X254" s="18" t="n">
        <v>0.008519000000000001</v>
      </c>
      <c r="Y254" s="18" t="n">
        <v>0.046613</v>
      </c>
      <c r="Z254" s="18" t="n">
        <v>0.133044</v>
      </c>
      <c r="AA254" s="18" t="n">
        <v>0.125031</v>
      </c>
      <c r="AB254" s="18" t="n">
        <v>0.110444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453294768.74</v>
      </c>
      <c r="R255" s="17" t="n">
        <v>1362.89</v>
      </c>
      <c r="S255" s="18" t="n">
        <v>0.185844</v>
      </c>
      <c r="T255" s="18" t="inlineStr">
        <is>
          <t>-</t>
        </is>
      </c>
      <c r="U255" s="18" t="n">
        <v>-0.009312000000000001</v>
      </c>
      <c r="V255" s="18" t="n">
        <v>0.015362</v>
      </c>
      <c r="W255" s="18" t="n">
        <v>-0.022079</v>
      </c>
      <c r="X255" s="18" t="n">
        <v>0.050114</v>
      </c>
      <c r="Y255" s="18" t="n">
        <v>0.180937</v>
      </c>
      <c r="Z255" s="18" t="n">
        <v>0.402153</v>
      </c>
      <c r="AA255" s="18" t="n">
        <v>0.4595</v>
      </c>
      <c r="AB255" s="18" t="n">
        <v>0.466467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1135309.57</v>
      </c>
      <c r="R256" s="17" t="n">
        <v>1086.42</v>
      </c>
      <c r="S256" s="18" t="n">
        <v>0.023804</v>
      </c>
      <c r="T256" s="18" t="inlineStr">
        <is>
          <t>-</t>
        </is>
      </c>
      <c r="U256" s="18" t="n">
        <v>0.001761</v>
      </c>
      <c r="V256" s="18" t="n">
        <v>0.000249</v>
      </c>
      <c r="W256" s="18" t="n">
        <v>-0.000248</v>
      </c>
      <c r="X256" s="18" t="n">
        <v>0.006056</v>
      </c>
      <c r="Y256" s="18" t="n">
        <v>0.02907</v>
      </c>
      <c r="Z256" s="18" t="n">
        <v>0.084132</v>
      </c>
      <c r="AA256" s="18" t="n">
        <v>0.069427</v>
      </c>
      <c r="AB256" s="18" t="n">
        <v>0.004494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719848.04</v>
      </c>
      <c r="R257" s="17" t="n">
        <v>1236.85</v>
      </c>
      <c r="S257" s="18" t="n">
        <v>0.122144</v>
      </c>
      <c r="T257" s="18" t="inlineStr">
        <is>
          <t>-</t>
        </is>
      </c>
      <c r="U257" s="18" t="n">
        <v>-0.005172</v>
      </c>
      <c r="V257" s="18" t="n">
        <v>0.017004</v>
      </c>
      <c r="W257" s="18" t="n">
        <v>-0.010457</v>
      </c>
      <c r="X257" s="18" t="n">
        <v>0.057878</v>
      </c>
      <c r="Y257" s="18" t="n">
        <v>0.143136</v>
      </c>
      <c r="Z257" s="18" t="n">
        <v>0.275537</v>
      </c>
      <c r="AA257" s="18" t="n">
        <v>0.350907</v>
      </c>
      <c r="AB257" s="18" t="n">
        <v>0.331894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2345611433.5</v>
      </c>
      <c r="R258" s="17" t="n">
        <v>1679.73</v>
      </c>
      <c r="S258" s="18" t="n">
        <v>0.051889</v>
      </c>
      <c r="T258" s="18" t="inlineStr">
        <is>
          <t>-</t>
        </is>
      </c>
      <c r="U258" s="18" t="n">
        <v>0.000143</v>
      </c>
      <c r="V258" s="18" t="n">
        <v>0.001246</v>
      </c>
      <c r="W258" s="18" t="n">
        <v>-0.001088</v>
      </c>
      <c r="X258" s="18" t="n">
        <v>0.01571</v>
      </c>
      <c r="Y258" s="18" t="n">
        <v>0.060228</v>
      </c>
      <c r="Z258" s="18" t="n">
        <v>0.168207</v>
      </c>
      <c r="AA258" s="18" t="n">
        <v>0.261655</v>
      </c>
      <c r="AB258" s="18" t="n">
        <v>0.244641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868117231.4</v>
      </c>
      <c r="R259" s="17" t="n">
        <v>1501.01</v>
      </c>
      <c r="S259" s="18" t="n">
        <v>0.059766</v>
      </c>
      <c r="T259" s="18" t="inlineStr">
        <is>
          <t>-</t>
        </is>
      </c>
      <c r="U259" s="18" t="n">
        <v>0.00106</v>
      </c>
      <c r="V259" s="18" t="n">
        <v>-0.000746</v>
      </c>
      <c r="W259" s="18" t="n">
        <v>0.00223</v>
      </c>
      <c r="X259" s="18" t="n">
        <v>0.022424</v>
      </c>
      <c r="Y259" s="18" t="n">
        <v>0.067977</v>
      </c>
      <c r="Z259" s="18" t="n">
        <v>0.178279</v>
      </c>
      <c r="AA259" s="18" t="n">
        <v>0.147807</v>
      </c>
      <c r="AB259" s="18" t="n">
        <v>0.147745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578733481.83</v>
      </c>
      <c r="R260" s="17" t="n">
        <v>117.24</v>
      </c>
      <c r="S260" s="18" t="n">
        <v>0.039546</v>
      </c>
      <c r="T260" s="18" t="inlineStr">
        <is>
          <t>-</t>
        </is>
      </c>
      <c r="U260" s="18" t="n">
        <v>0.000597</v>
      </c>
      <c r="V260" s="18" t="n">
        <v>0.00188</v>
      </c>
      <c r="W260" s="18" t="n">
        <v>0.005834</v>
      </c>
      <c r="X260" s="18" t="n">
        <v>0.011911</v>
      </c>
      <c r="Y260" s="18" t="n">
        <v>0.043246</v>
      </c>
      <c r="Z260" s="18" t="n">
        <v>0.163095</v>
      </c>
      <c r="AA260" s="18" t="n">
        <v>0.129806</v>
      </c>
      <c r="AB260" s="18" t="n">
        <v>0.130024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958282.02</v>
      </c>
      <c r="R261" s="17" t="n">
        <v>128.4</v>
      </c>
      <c r="S261" s="18" t="n">
        <v>0.030746</v>
      </c>
      <c r="T261" s="18" t="inlineStr">
        <is>
          <t>-</t>
        </is>
      </c>
      <c r="U261" s="18" t="n">
        <v>0.002185</v>
      </c>
      <c r="V261" s="18" t="n">
        <v>-0.000156</v>
      </c>
      <c r="W261" s="18" t="n">
        <v>-0.001943</v>
      </c>
      <c r="X261" s="18" t="n">
        <v>0.00556</v>
      </c>
      <c r="Y261" s="18" t="n">
        <v>0.042208</v>
      </c>
      <c r="Z261" s="18" t="n">
        <v>0.181015</v>
      </c>
      <c r="AA261" s="18" t="n">
        <v>0.202923</v>
      </c>
      <c r="AB261" s="18" t="n">
        <v>0.241779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2608398585.6</v>
      </c>
      <c r="R262" s="17" t="n">
        <v>131.57</v>
      </c>
      <c r="S262" s="18" t="n">
        <v>0.190786</v>
      </c>
      <c r="T262" s="18" t="inlineStr">
        <is>
          <t>-</t>
        </is>
      </c>
      <c r="U262" s="18" t="n">
        <v>-0.010454</v>
      </c>
      <c r="V262" s="18" t="n">
        <v>0.023254</v>
      </c>
      <c r="W262" s="18" t="n">
        <v>-0.024685</v>
      </c>
      <c r="X262" s="18" t="n">
        <v>0.056193</v>
      </c>
      <c r="Y262" s="18" t="n">
        <v>0.193595</v>
      </c>
      <c r="Z262" s="18" t="n">
        <v>0.412756</v>
      </c>
      <c r="AA262" s="18" t="n">
        <v>0.414275</v>
      </c>
      <c r="AB262" s="18" t="n">
        <v>0.317017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3959034479.84</v>
      </c>
      <c r="R263" s="17" t="n">
        <v>1244.05</v>
      </c>
      <c r="S263" s="18" t="n">
        <v>0.055639</v>
      </c>
      <c r="T263" s="18" t="inlineStr">
        <is>
          <t>-</t>
        </is>
      </c>
      <c r="U263" s="18" t="n">
        <v>0.002119</v>
      </c>
      <c r="V263" s="18" t="n">
        <v>-0.000819</v>
      </c>
      <c r="W263" s="18" t="n">
        <v>0.000982</v>
      </c>
      <c r="X263" s="18" t="n">
        <v>0.017287</v>
      </c>
      <c r="Y263" s="18" t="n">
        <v>0.06438199999999999</v>
      </c>
      <c r="Z263" s="18" t="n">
        <v>0.178066</v>
      </c>
      <c r="AA263" s="18" t="n">
        <v>0.15842</v>
      </c>
      <c r="AB263" s="18" t="n">
        <v>0.16955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1334867.17</v>
      </c>
      <c r="R264" s="17" t="n">
        <v>1352.44</v>
      </c>
      <c r="S264" s="18" t="n">
        <v>0.113724</v>
      </c>
      <c r="T264" s="18" t="inlineStr">
        <is>
          <t>-</t>
        </is>
      </c>
      <c r="U264" s="18" t="n">
        <v>-0.005339</v>
      </c>
      <c r="V264" s="18" t="n">
        <v>0.010317</v>
      </c>
      <c r="W264" s="18" t="n">
        <v>-0.018926</v>
      </c>
      <c r="X264" s="18" t="n">
        <v>0.029254</v>
      </c>
      <c r="Y264" s="18" t="n">
        <v>0.12484</v>
      </c>
      <c r="Z264" s="18" t="n">
        <v>0.272118</v>
      </c>
      <c r="AA264" s="18" t="n">
        <v>0.336284</v>
      </c>
      <c r="AB264" s="18" t="n">
        <v>0.288824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1305719957.48</v>
      </c>
      <c r="R265" s="17" t="n">
        <v>1209.51</v>
      </c>
      <c r="S265" s="18" t="n">
        <v>0.031284</v>
      </c>
      <c r="T265" s="18" t="inlineStr">
        <is>
          <t>-</t>
        </is>
      </c>
      <c r="U265" s="18" t="n">
        <v>0.001018</v>
      </c>
      <c r="V265" s="18" t="n">
        <v>0.002071</v>
      </c>
      <c r="W265" s="18" t="n">
        <v>0.00629</v>
      </c>
      <c r="X265" s="18" t="n">
        <v>0.016181</v>
      </c>
      <c r="Y265" s="18" t="n">
        <v>0.036987</v>
      </c>
      <c r="Z265" s="18" t="n">
        <v>0.075665</v>
      </c>
      <c r="AA265" s="18" t="n">
        <v>0.118239</v>
      </c>
      <c r="AB265" s="18" t="n">
        <v>0.165984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1156262.35</v>
      </c>
      <c r="R266" s="17" t="n">
        <v>1156.26</v>
      </c>
      <c r="S266" s="18" t="n">
        <v>0.065304</v>
      </c>
      <c r="T266" s="18" t="inlineStr">
        <is>
          <t>-</t>
        </is>
      </c>
      <c r="U266" s="18" t="n">
        <v>-0.005282</v>
      </c>
      <c r="V266" s="18" t="n">
        <v>0.010311</v>
      </c>
      <c r="W266" s="18" t="n">
        <v>-0.017062</v>
      </c>
      <c r="X266" s="18" t="n">
        <v>0.016233</v>
      </c>
      <c r="Y266" s="18" t="n">
        <v>0.075131</v>
      </c>
      <c r="Z266" s="18" t="n">
        <v>0.129116</v>
      </c>
      <c r="AA266" s="18" t="n">
        <v>0.149067</v>
      </c>
      <c r="AB266" s="18" t="n">
        <v>0.143691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2984303784.8</v>
      </c>
      <c r="R267" s="17" t="n">
        <v>1407.07</v>
      </c>
      <c r="S267" s="18" t="n">
        <v>0.156826</v>
      </c>
      <c r="T267" s="18" t="inlineStr">
        <is>
          <t>-</t>
        </is>
      </c>
      <c r="U267" s="18" t="n">
        <v>-0.008128</v>
      </c>
      <c r="V267" s="18" t="n">
        <v>0.014375</v>
      </c>
      <c r="W267" s="18" t="n">
        <v>-0.024548</v>
      </c>
      <c r="X267" s="18" t="n">
        <v>0.038819</v>
      </c>
      <c r="Y267" s="18" t="n">
        <v>0.163291</v>
      </c>
      <c r="Z267" s="18" t="n">
        <v>0.372162</v>
      </c>
      <c r="AA267" s="18" t="n">
        <v>0.417331</v>
      </c>
      <c r="AB267" s="18" t="n">
        <v>0.403785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1968550770.95</v>
      </c>
      <c r="R268" s="17" t="n">
        <v>1167.66</v>
      </c>
      <c r="S268" s="18" t="n">
        <v>0.025784</v>
      </c>
      <c r="T268" s="18" t="inlineStr">
        <is>
          <t>-</t>
        </is>
      </c>
      <c r="U268" s="18" t="n">
        <v>0.00096</v>
      </c>
      <c r="V268" s="18" t="n">
        <v>0.001664</v>
      </c>
      <c r="W268" s="18" t="n">
        <v>0.005226</v>
      </c>
      <c r="X268" s="18" t="n">
        <v>0.012205</v>
      </c>
      <c r="Y268" s="18" t="n">
        <v>0.03081</v>
      </c>
      <c r="Z268" s="18" t="n">
        <v>0.071769</v>
      </c>
      <c r="AA268" s="18" t="n">
        <v>0.099316</v>
      </c>
      <c r="AB268" s="18" t="n">
        <v>0.131848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373112078.25</v>
      </c>
      <c r="R269" s="17" t="n">
        <v>1285.33</v>
      </c>
      <c r="S269" s="18" t="n">
        <v>0.199405</v>
      </c>
      <c r="T269" s="18" t="inlineStr">
        <is>
          <t>-</t>
        </is>
      </c>
      <c r="U269" s="18" t="n">
        <v>-0.008799</v>
      </c>
      <c r="V269" s="18" t="n">
        <v>0.023205</v>
      </c>
      <c r="W269" s="18" t="n">
        <v>-0.015834</v>
      </c>
      <c r="X269" s="18" t="n">
        <v>0.063971</v>
      </c>
      <c r="Y269" s="18" t="n">
        <v>0.193824</v>
      </c>
      <c r="Z269" s="18" t="n">
        <v>0.418697</v>
      </c>
      <c r="AA269" s="18" t="n">
        <v>0.42412</v>
      </c>
      <c r="AB269" s="18" t="n">
        <v>0.406478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1448016687.33</v>
      </c>
      <c r="R270" s="17" t="n">
        <v>117696.23</v>
      </c>
      <c r="S270" s="18" t="n">
        <v>0.025546</v>
      </c>
      <c r="T270" s="18" t="inlineStr">
        <is>
          <t>-</t>
        </is>
      </c>
      <c r="U270" s="18" t="n">
        <v>0.001043</v>
      </c>
      <c r="V270" s="18" t="n">
        <v>0.001773</v>
      </c>
      <c r="W270" s="18" t="n">
        <v>0.004809</v>
      </c>
      <c r="X270" s="18" t="n">
        <v>0.011286</v>
      </c>
      <c r="Y270" s="18" t="n">
        <v>0.032711</v>
      </c>
      <c r="Z270" s="18" t="n">
        <v>0.073112</v>
      </c>
      <c r="AA270" s="18" t="n">
        <v>0.108099</v>
      </c>
      <c r="AB270" s="18" t="n">
        <v>0.140017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2387387077.14</v>
      </c>
      <c r="R271" s="17" t="n">
        <v>1150.61</v>
      </c>
      <c r="S271" s="18" t="n">
        <v>0.024869</v>
      </c>
      <c r="T271" s="18" t="inlineStr">
        <is>
          <t>-</t>
        </is>
      </c>
      <c r="U271" s="18" t="n">
        <v>0.0005999999999999999</v>
      </c>
      <c r="V271" s="18" t="n">
        <v>0.002335</v>
      </c>
      <c r="W271" s="18" t="n">
        <v>0.006411</v>
      </c>
      <c r="X271" s="18" t="n">
        <v>0.01295</v>
      </c>
      <c r="Y271" s="18" t="n">
        <v>0.029776</v>
      </c>
      <c r="Z271" s="18" t="n">
        <v>0.064808</v>
      </c>
      <c r="AA271" s="18" t="n">
        <v>0.09959999999999999</v>
      </c>
      <c r="AB271" s="18" t="n">
        <v>0.125467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2610373977.46</v>
      </c>
      <c r="R272" s="17" t="n">
        <v>1164.95</v>
      </c>
      <c r="S272" s="18" t="n">
        <v>0.039893</v>
      </c>
      <c r="T272" s="18" t="inlineStr">
        <is>
          <t>-</t>
        </is>
      </c>
      <c r="U272" s="18" t="n">
        <v>0.001944</v>
      </c>
      <c r="V272" s="18" t="n">
        <v>0.000601</v>
      </c>
      <c r="W272" s="18" t="n">
        <v>0.002245</v>
      </c>
      <c r="X272" s="18" t="n">
        <v>0.01382</v>
      </c>
      <c r="Y272" s="18" t="n">
        <v>0.046873</v>
      </c>
      <c r="Z272" s="18" t="n">
        <v>0.133606</v>
      </c>
      <c r="AA272" s="18" t="n">
        <v>0.114817</v>
      </c>
      <c r="AB272" s="18" t="n">
        <v>0.125936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1183931170.3</v>
      </c>
      <c r="R273" s="17" t="n">
        <v>1136.14</v>
      </c>
      <c r="S273" s="18" t="n">
        <v>0.022269</v>
      </c>
      <c r="T273" s="18" t="inlineStr">
        <is>
          <t>-</t>
        </is>
      </c>
      <c r="U273" s="18" t="n">
        <v>0.000899</v>
      </c>
      <c r="V273" s="18" t="n">
        <v>0.001552</v>
      </c>
      <c r="W273" s="18" t="n">
        <v>0.004731</v>
      </c>
      <c r="X273" s="18" t="n">
        <v>0.010846</v>
      </c>
      <c r="Y273" s="18" t="n">
        <v>0.026657</v>
      </c>
      <c r="Z273" s="18" t="n">
        <v>0.060475</v>
      </c>
      <c r="AA273" s="18" t="n">
        <v>0.092085</v>
      </c>
      <c r="AB273" s="18" t="n">
        <v>0.118479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1400678336.03</v>
      </c>
      <c r="R274" s="17" t="n">
        <v>1154.25</v>
      </c>
      <c r="S274" s="18" t="n">
        <v>0.027297</v>
      </c>
      <c r="T274" s="18" t="inlineStr">
        <is>
          <t>-</t>
        </is>
      </c>
      <c r="U274" s="18" t="n">
        <v>0.001119</v>
      </c>
      <c r="V274" s="18" t="n">
        <v>0.002205</v>
      </c>
      <c r="W274" s="18" t="n">
        <v>0.006804</v>
      </c>
      <c r="X274" s="18" t="n">
        <v>0.013718</v>
      </c>
      <c r="Y274" s="18" t="n">
        <v>0.032359</v>
      </c>
      <c r="Z274" s="18" t="n">
        <v>0.070286</v>
      </c>
      <c r="AA274" s="18" t="n">
        <v>0.105127</v>
      </c>
      <c r="AB274" s="18" t="n">
        <v>0.13471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1363543663.5</v>
      </c>
      <c r="R275" s="17" t="n">
        <v>1207.02</v>
      </c>
      <c r="S275" s="18" t="n">
        <v>0.033505</v>
      </c>
      <c r="T275" s="18" t="inlineStr">
        <is>
          <t>-</t>
        </is>
      </c>
      <c r="U275" s="18" t="n">
        <v>0.000896</v>
      </c>
      <c r="V275" s="18" t="n">
        <v>0.000514</v>
      </c>
      <c r="W275" s="18" t="n">
        <v>-0.000786</v>
      </c>
      <c r="X275" s="18" t="n">
        <v>0.007782</v>
      </c>
      <c r="Y275" s="18" t="n">
        <v>0.039253</v>
      </c>
      <c r="Z275" s="18" t="n">
        <v>0.108894</v>
      </c>
      <c r="AA275" s="18" t="n">
        <v>0.175722</v>
      </c>
      <c r="AB275" s="18" t="n">
        <v>0.172729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1046866.88</v>
      </c>
      <c r="R276" s="17" t="n">
        <v>1130.53</v>
      </c>
      <c r="S276" s="18" t="n">
        <v>0.015878</v>
      </c>
      <c r="T276" s="18" t="inlineStr">
        <is>
          <t>-</t>
        </is>
      </c>
      <c r="U276" s="18" t="n">
        <v>0.00062</v>
      </c>
      <c r="V276" s="18" t="n">
        <v>0.000859</v>
      </c>
      <c r="W276" s="18" t="n">
        <v>0.002438</v>
      </c>
      <c r="X276" s="18" t="n">
        <v>0.00649</v>
      </c>
      <c r="Y276" s="18" t="n">
        <v>0.018991</v>
      </c>
      <c r="Z276" s="18" t="n">
        <v>0.044997</v>
      </c>
      <c r="AA276" s="18" t="n">
        <v>0.09054</v>
      </c>
      <c r="AB276" s="18" t="n">
        <v>0.111665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916596285.09</v>
      </c>
      <c r="R277" s="17" t="n">
        <v>1248.45</v>
      </c>
      <c r="S277" s="18" t="n">
        <v>0.10158</v>
      </c>
      <c r="T277" s="18" t="inlineStr">
        <is>
          <t>-</t>
        </is>
      </c>
      <c r="U277" s="18" t="n">
        <v>-0.0008319999999999999</v>
      </c>
      <c r="V277" s="18" t="n">
        <v>0.0009300000000000001</v>
      </c>
      <c r="W277" s="18" t="n">
        <v>-0.006786</v>
      </c>
      <c r="X277" s="18" t="n">
        <v>0.029208</v>
      </c>
      <c r="Y277" s="18" t="n">
        <v>0.102184</v>
      </c>
      <c r="Z277" s="18" t="n">
        <v>0.270008</v>
      </c>
      <c r="AA277" s="18" t="n">
        <v>0.250465</v>
      </c>
      <c r="AB277" s="18" t="n">
        <v>0.248656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1261788159.05</v>
      </c>
      <c r="R278" s="17" t="n">
        <v>1311.08</v>
      </c>
      <c r="S278" s="18" t="n">
        <v>0.160379</v>
      </c>
      <c r="T278" s="18" t="inlineStr">
        <is>
          <t>-</t>
        </is>
      </c>
      <c r="U278" s="18" t="n">
        <v>-0.004639</v>
      </c>
      <c r="V278" s="18" t="n">
        <v>0.009483999999999999</v>
      </c>
      <c r="W278" s="18" t="n">
        <v>-0.011108</v>
      </c>
      <c r="X278" s="18" t="n">
        <v>0.048561</v>
      </c>
      <c r="Y278" s="18" t="n">
        <v>0.169166</v>
      </c>
      <c r="Z278" s="18" t="n">
        <v>0.397145</v>
      </c>
      <c r="AA278" s="18" t="n">
        <v>0.443684</v>
      </c>
      <c r="AB278" s="18" t="n">
        <v>0.490862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378337089.43</v>
      </c>
      <c r="R279" s="17" t="n">
        <v>2080.46</v>
      </c>
      <c r="S279" s="18" t="n">
        <v>0.376306</v>
      </c>
      <c r="T279" s="18" t="inlineStr">
        <is>
          <t>-</t>
        </is>
      </c>
      <c r="U279" s="18" t="n">
        <v>-0.016475</v>
      </c>
      <c r="V279" s="18" t="n">
        <v>0.044943</v>
      </c>
      <c r="W279" s="18" t="n">
        <v>-0.022437</v>
      </c>
      <c r="X279" s="18" t="n">
        <v>0.103537</v>
      </c>
      <c r="Y279" s="18" t="n">
        <v>0.365422</v>
      </c>
      <c r="Z279" s="18" t="n">
        <v>0.805042</v>
      </c>
      <c r="AA279" s="18" t="n">
        <v>1.117694</v>
      </c>
      <c r="AB279" s="18" t="n">
        <v>1.211312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1192748762.54</v>
      </c>
      <c r="R280" s="17" t="n">
        <v>1294.79</v>
      </c>
      <c r="S280" s="18" t="n">
        <v>0.196757</v>
      </c>
      <c r="T280" s="18" t="inlineStr">
        <is>
          <t>-</t>
        </is>
      </c>
      <c r="U280" s="18" t="n">
        <v>-0.007375</v>
      </c>
      <c r="V280" s="18" t="n">
        <v>0.014265</v>
      </c>
      <c r="W280" s="18" t="n">
        <v>-0.022549</v>
      </c>
      <c r="X280" s="18" t="n">
        <v>0.021087</v>
      </c>
      <c r="Y280" s="18" t="n">
        <v>0.168362</v>
      </c>
      <c r="Z280" s="18" t="n">
        <v>0.339436</v>
      </c>
      <c r="AA280" s="18" t="n">
        <v>0.315683</v>
      </c>
      <c r="AB280" s="18" t="n">
        <v>0.300265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1303920650.56</v>
      </c>
      <c r="R281" s="17" t="n">
        <v>1495.52</v>
      </c>
      <c r="S281" s="18" t="n">
        <v>0.177734</v>
      </c>
      <c r="T281" s="18" t="inlineStr">
        <is>
          <t>-</t>
        </is>
      </c>
      <c r="U281" s="18" t="n">
        <v>-0.006893</v>
      </c>
      <c r="V281" s="18" t="n">
        <v>0.024806</v>
      </c>
      <c r="W281" s="18" t="n">
        <v>-0.018398</v>
      </c>
      <c r="X281" s="18" t="n">
        <v>0.07446800000000001</v>
      </c>
      <c r="Y281" s="18" t="n">
        <v>0.173422</v>
      </c>
      <c r="Z281" s="18" t="n">
        <v>0.398962</v>
      </c>
      <c r="AA281" s="18" t="n">
        <v>0.561415</v>
      </c>
      <c r="AB281" s="18" t="n">
        <v>0.604445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3166185183.94</v>
      </c>
      <c r="R282" s="17" t="n">
        <v>1225.29</v>
      </c>
      <c r="S282" s="18" t="n">
        <v>0.057338</v>
      </c>
      <c r="T282" s="18" t="inlineStr">
        <is>
          <t>-</t>
        </is>
      </c>
      <c r="U282" s="18" t="n">
        <v>0.00193</v>
      </c>
      <c r="V282" s="18" t="n">
        <v>-0.000856</v>
      </c>
      <c r="W282" s="18" t="n">
        <v>0.002471</v>
      </c>
      <c r="X282" s="18" t="n">
        <v>0.018274</v>
      </c>
      <c r="Y282" s="18" t="n">
        <v>0.065208</v>
      </c>
      <c r="Z282" s="18" t="n">
        <v>0.175762</v>
      </c>
      <c r="AA282" s="18" t="n">
        <v>0.193274</v>
      </c>
      <c r="AB282" s="18" t="n">
        <v>0.219112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697893574.87</v>
      </c>
      <c r="R283" s="17" t="n">
        <v>1143.06</v>
      </c>
      <c r="S283" s="18" t="n">
        <v>0.02433</v>
      </c>
      <c r="T283" s="18" t="inlineStr">
        <is>
          <t>-</t>
        </is>
      </c>
      <c r="U283" s="18" t="n">
        <v>0.00063</v>
      </c>
      <c r="V283" s="18" t="n">
        <v>0.001867</v>
      </c>
      <c r="W283" s="18" t="n">
        <v>0.005701</v>
      </c>
      <c r="X283" s="18" t="n">
        <v>0.012077</v>
      </c>
      <c r="Y283" s="18" t="n">
        <v>0.028996</v>
      </c>
      <c r="Z283" s="18" t="n">
        <v>0.065303</v>
      </c>
      <c r="AA283" s="18" t="n">
        <v>0.09624000000000001</v>
      </c>
      <c r="AB283" s="18" t="n">
        <v>0.133673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191677564.19</v>
      </c>
      <c r="R284" s="17" t="n">
        <v>1170.54</v>
      </c>
      <c r="S284" s="18" t="n">
        <v>0.023155</v>
      </c>
      <c r="T284" s="18" t="inlineStr">
        <is>
          <t>-</t>
        </is>
      </c>
      <c r="U284" s="18" t="n">
        <v>-0.000436</v>
      </c>
      <c r="V284" s="18" t="n">
        <v>-0.000734</v>
      </c>
      <c r="W284" s="18" t="n">
        <v>-0.002922</v>
      </c>
      <c r="X284" s="18" t="n">
        <v>0.006951</v>
      </c>
      <c r="Y284" s="18" t="n">
        <v>0.026835</v>
      </c>
      <c r="Z284" s="18" t="n">
        <v>0.061897</v>
      </c>
      <c r="AA284" s="18" t="n">
        <v>0.086197</v>
      </c>
      <c r="AB284" s="18" t="n">
        <v>0.155473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3137218952.11</v>
      </c>
      <c r="R285" s="17" t="n">
        <v>121786.45</v>
      </c>
      <c r="S285" s="18" t="n">
        <v>0.07487199999999999</v>
      </c>
      <c r="T285" s="18" t="inlineStr">
        <is>
          <t>-</t>
        </is>
      </c>
      <c r="U285" s="18" t="n">
        <v>0.0006310000000000001</v>
      </c>
      <c r="V285" s="18" t="n">
        <v>0.00118</v>
      </c>
      <c r="W285" s="18" t="n">
        <v>-0.002497</v>
      </c>
      <c r="X285" s="18" t="n">
        <v>0.022549</v>
      </c>
      <c r="Y285" s="18" t="n">
        <v>0.07960100000000001</v>
      </c>
      <c r="Z285" s="18" t="n">
        <v>0.213924</v>
      </c>
      <c r="AA285" s="18" t="n">
        <v>0.191475</v>
      </c>
      <c r="AB285" s="18" t="n">
        <v>0.207408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3131007553.6</v>
      </c>
      <c r="R286" s="17" t="n">
        <v>1224.22</v>
      </c>
      <c r="S286" s="18" t="n">
        <v>0.070197</v>
      </c>
      <c r="T286" s="18" t="inlineStr">
        <is>
          <t>-</t>
        </is>
      </c>
      <c r="U286" s="18" t="n">
        <v>0.00049</v>
      </c>
      <c r="V286" s="18" t="n">
        <v>0.001669</v>
      </c>
      <c r="W286" s="18" t="n">
        <v>-0.003362</v>
      </c>
      <c r="X286" s="18" t="n">
        <v>0.024298</v>
      </c>
      <c r="Y286" s="18" t="n">
        <v>0.07649300000000001</v>
      </c>
      <c r="Z286" s="18" t="n">
        <v>0.204621</v>
      </c>
      <c r="AA286" s="18" t="n">
        <v>0.18771</v>
      </c>
      <c r="AB286" s="18" t="n">
        <v>0.215215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3040749962.02</v>
      </c>
      <c r="R287" s="17" t="n">
        <v>123950.34</v>
      </c>
      <c r="S287" s="18" t="n">
        <v>0.071559</v>
      </c>
      <c r="T287" s="18" t="inlineStr">
        <is>
          <t>-</t>
        </is>
      </c>
      <c r="U287" s="18" t="n">
        <v>0.000869</v>
      </c>
      <c r="V287" s="18" t="n">
        <v>0.000141</v>
      </c>
      <c r="W287" s="18" t="n">
        <v>-0.003531</v>
      </c>
      <c r="X287" s="18" t="n">
        <v>0.020423</v>
      </c>
      <c r="Y287" s="18" t="n">
        <v>0.078296</v>
      </c>
      <c r="Z287" s="18" t="n">
        <v>0.203032</v>
      </c>
      <c r="AA287" s="18" t="n">
        <v>0.206532</v>
      </c>
      <c r="AB287" s="18" t="n">
        <v>0.229873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1740296022.81</v>
      </c>
      <c r="R288" s="17" t="n">
        <v>1163.48</v>
      </c>
      <c r="S288" s="18" t="n">
        <v>0.03203</v>
      </c>
      <c r="T288" s="18" t="inlineStr">
        <is>
          <t>-</t>
        </is>
      </c>
      <c r="U288" s="18" t="n">
        <v>0.001101</v>
      </c>
      <c r="V288" s="18" t="n">
        <v>0.002084</v>
      </c>
      <c r="W288" s="18" t="n">
        <v>0.005835</v>
      </c>
      <c r="X288" s="18" t="n">
        <v>0.014518</v>
      </c>
      <c r="Y288" s="18" t="n">
        <v>0.0377</v>
      </c>
      <c r="Z288" s="18" t="n">
        <v>0.078065</v>
      </c>
      <c r="AA288" s="18" t="n">
        <v>0.112154</v>
      </c>
      <c r="AB288" s="18" t="n">
        <v>0.150912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3530491672.39</v>
      </c>
      <c r="R289" s="17" t="n">
        <v>120.71</v>
      </c>
      <c r="S289" s="18" t="n">
        <v>0.06889199999999999</v>
      </c>
      <c r="T289" s="18" t="inlineStr">
        <is>
          <t>-</t>
        </is>
      </c>
      <c r="U289" s="18" t="n">
        <v>0.000166</v>
      </c>
      <c r="V289" s="18" t="n">
        <v>0.001244</v>
      </c>
      <c r="W289" s="18" t="n">
        <v>-0.003385</v>
      </c>
      <c r="X289" s="18" t="n">
        <v>0.022013</v>
      </c>
      <c r="Y289" s="18" t="n">
        <v>0.074602</v>
      </c>
      <c r="Z289" s="18" t="n">
        <v>0.204691</v>
      </c>
      <c r="AA289" s="18" t="n">
        <v>0.184128</v>
      </c>
      <c r="AB289" s="18" t="n">
        <v>0.193258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11177697333.27</v>
      </c>
      <c r="R290" s="17" t="n">
        <v>1851.91</v>
      </c>
      <c r="S290" s="18" t="n">
        <v>0.032355</v>
      </c>
      <c r="T290" s="18" t="inlineStr">
        <is>
          <t>-</t>
        </is>
      </c>
      <c r="U290" s="18" t="n">
        <v>0.001959</v>
      </c>
      <c r="V290" s="18" t="n">
        <v>0.001162</v>
      </c>
      <c r="W290" s="18" t="n">
        <v>0.002316</v>
      </c>
      <c r="X290" s="18" t="n">
        <v>0.010311</v>
      </c>
      <c r="Y290" s="18" t="n">
        <v>0.037333</v>
      </c>
      <c r="Z290" s="18" t="n">
        <v>0.092334</v>
      </c>
      <c r="AA290" s="18" t="n">
        <v>0.115474</v>
      </c>
      <c r="AB290" s="18" t="n">
        <v>0.136818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1150898265.14</v>
      </c>
      <c r="R291" s="17" t="n">
        <v>29.01</v>
      </c>
      <c r="S291" s="18" t="n">
        <v>0.035702</v>
      </c>
      <c r="T291" s="18" t="inlineStr">
        <is>
          <t>-</t>
        </is>
      </c>
      <c r="U291" s="18" t="n">
        <v>0.001035</v>
      </c>
      <c r="V291" s="18" t="n">
        <v>0.001035</v>
      </c>
      <c r="W291" s="18" t="n">
        <v>0.001035</v>
      </c>
      <c r="X291" s="18" t="n">
        <v>0.012212</v>
      </c>
      <c r="Y291" s="18" t="n">
        <v>0.042026</v>
      </c>
      <c r="Z291" s="18" t="n">
        <v>0.09927999999999999</v>
      </c>
      <c r="AA291" s="18" t="n">
        <v>0.123548</v>
      </c>
      <c r="AB291" s="18" t="n">
        <v>0.149366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1622401129.34</v>
      </c>
      <c r="R292" s="17" t="n">
        <v>1577.18</v>
      </c>
      <c r="S292" s="18" t="n">
        <v>0.035282</v>
      </c>
      <c r="T292" s="18" t="inlineStr">
        <is>
          <t>-</t>
        </is>
      </c>
      <c r="U292" s="18" t="n">
        <v>0.001187</v>
      </c>
      <c r="V292" s="18" t="n">
        <v>0.001015</v>
      </c>
      <c r="W292" s="18" t="n">
        <v>0.0006089999999999999</v>
      </c>
      <c r="X292" s="18" t="n">
        <v>0.012389</v>
      </c>
      <c r="Y292" s="18" t="n">
        <v>0.0416</v>
      </c>
      <c r="Z292" s="18" t="n">
        <v>0.098108</v>
      </c>
      <c r="AA292" s="18" t="n">
        <v>0.11898</v>
      </c>
      <c r="AB292" s="18" t="n">
        <v>0.130352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76921687.75</v>
      </c>
      <c r="R293" s="17" t="n">
        <v>630505.64</v>
      </c>
      <c r="S293" s="18" t="n">
        <v>0.105686</v>
      </c>
      <c r="T293" s="18" t="inlineStr">
        <is>
          <t>-</t>
        </is>
      </c>
      <c r="U293" s="18" t="n">
        <v>-0.005002</v>
      </c>
      <c r="V293" s="18" t="n">
        <v>0.018451</v>
      </c>
      <c r="W293" s="18" t="n">
        <v>-0.003251</v>
      </c>
      <c r="X293" s="18" t="n">
        <v>0.050734</v>
      </c>
      <c r="Y293" s="18" t="n">
        <v>0.10838</v>
      </c>
      <c r="Z293" s="18" t="n">
        <v>0.227154</v>
      </c>
      <c r="AA293" s="18" t="n">
        <v>0.308357</v>
      </c>
      <c r="AB293" s="18" t="n">
        <v>0.350517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92236424.54000001</v>
      </c>
      <c r="R294" s="17" t="n">
        <v>146.62</v>
      </c>
      <c r="S294" s="18" t="n">
        <v>0.118895</v>
      </c>
      <c r="T294" s="18" t="inlineStr">
        <is>
          <t>-</t>
        </is>
      </c>
      <c r="U294" s="18" t="n">
        <v>0.001434</v>
      </c>
      <c r="V294" s="18" t="n">
        <v>-0.000682</v>
      </c>
      <c r="W294" s="18" t="n">
        <v>0.001708</v>
      </c>
      <c r="X294" s="18" t="n">
        <v>0.016007</v>
      </c>
      <c r="Y294" s="18" t="n">
        <v>0.126546</v>
      </c>
      <c r="Z294" s="18" t="n">
        <v>0.20834</v>
      </c>
      <c r="AA294" s="18" t="n">
        <v>0.197289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628516494.99</v>
      </c>
      <c r="R295" s="17" t="n">
        <v>2083.35</v>
      </c>
      <c r="S295" s="18" t="n">
        <v>0.28578</v>
      </c>
      <c r="T295" s="18" t="inlineStr">
        <is>
          <t>-</t>
        </is>
      </c>
      <c r="U295" s="18" t="n">
        <v>-0.019101</v>
      </c>
      <c r="V295" s="18" t="n">
        <v>0.039829</v>
      </c>
      <c r="W295" s="18" t="n">
        <v>-0.030968</v>
      </c>
      <c r="X295" s="18" t="n">
        <v>0.09828000000000001</v>
      </c>
      <c r="Y295" s="18" t="n">
        <v>0.293299</v>
      </c>
      <c r="Z295" s="18" t="n">
        <v>0.738472</v>
      </c>
      <c r="AA295" s="18" t="n">
        <v>0.996177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1617697007.83</v>
      </c>
      <c r="R296" s="17" t="n">
        <v>1236.59</v>
      </c>
      <c r="S296" s="18" t="n">
        <v>0.049496</v>
      </c>
      <c r="T296" s="18" t="inlineStr">
        <is>
          <t>-</t>
        </is>
      </c>
      <c r="U296" s="18" t="n">
        <v>0.003001</v>
      </c>
      <c r="V296" s="18" t="n">
        <v>0.000445</v>
      </c>
      <c r="W296" s="18" t="n">
        <v>0.002359</v>
      </c>
      <c r="X296" s="18" t="n">
        <v>0.016473</v>
      </c>
      <c r="Y296" s="18" t="n">
        <v>0.058027</v>
      </c>
      <c r="Z296" s="18" t="n">
        <v>0.160376</v>
      </c>
      <c r="AA296" s="18" t="n">
        <v>0.176797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3149600409.21</v>
      </c>
      <c r="R297" s="17" t="n">
        <v>1144.7</v>
      </c>
      <c r="S297" s="18" t="n">
        <v>0.028066</v>
      </c>
      <c r="T297" s="18" t="inlineStr">
        <is>
          <t>-</t>
        </is>
      </c>
      <c r="U297" s="18" t="n">
        <v>0.001076</v>
      </c>
      <c r="V297" s="18" t="n">
        <v>0.002057</v>
      </c>
      <c r="W297" s="18" t="n">
        <v>0.005808</v>
      </c>
      <c r="X297" s="18" t="n">
        <v>0.012928</v>
      </c>
      <c r="Y297" s="18" t="n">
        <v>0.033477</v>
      </c>
      <c r="Z297" s="18" t="n">
        <v>0.07426099999999999</v>
      </c>
      <c r="AA297" s="18" t="n">
        <v>0.104699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946695795.0599999</v>
      </c>
      <c r="R298" s="17" t="n">
        <v>1132.86</v>
      </c>
      <c r="S298" s="18" t="n">
        <v>0.025463</v>
      </c>
      <c r="T298" s="18" t="inlineStr">
        <is>
          <t>-</t>
        </is>
      </c>
      <c r="U298" s="18" t="n">
        <v>0.0006980000000000001</v>
      </c>
      <c r="V298" s="18" t="n">
        <v>0.002318</v>
      </c>
      <c r="W298" s="18" t="n">
        <v>0.006879</v>
      </c>
      <c r="X298" s="18" t="n">
        <v>0.013183</v>
      </c>
      <c r="Y298" s="18" t="n">
        <v>0.030444</v>
      </c>
      <c r="Z298" s="18" t="n">
        <v>0.067165</v>
      </c>
      <c r="AA298" s="18" t="n">
        <v>0.10043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1307186485.7</v>
      </c>
      <c r="R299" s="17" t="n">
        <v>1166.41</v>
      </c>
      <c r="S299" s="18" t="n">
        <v>0.059621</v>
      </c>
      <c r="T299" s="18" t="inlineStr">
        <is>
          <t>-</t>
        </is>
      </c>
      <c r="U299" s="18" t="n">
        <v>0.000575</v>
      </c>
      <c r="V299" s="18" t="n">
        <v>0.001442</v>
      </c>
      <c r="W299" s="18" t="n">
        <v>-0.002113</v>
      </c>
      <c r="X299" s="18" t="n">
        <v>0.019438</v>
      </c>
      <c r="Y299" s="18" t="n">
        <v>0.065974</v>
      </c>
      <c r="Z299" s="18" t="n">
        <v>0.162574</v>
      </c>
      <c r="AA299" s="18" t="n">
        <v>0.149648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148283574.19</v>
      </c>
      <c r="R300" s="17" t="n">
        <v>1205.35</v>
      </c>
      <c r="S300" s="18" t="n">
        <v>0.070927</v>
      </c>
      <c r="T300" s="18" t="inlineStr">
        <is>
          <t>-</t>
        </is>
      </c>
      <c r="U300" s="18" t="n">
        <v>0.002879</v>
      </c>
      <c r="V300" s="18" t="n">
        <v>-0.000249</v>
      </c>
      <c r="W300" s="18" t="n">
        <v>0.001654</v>
      </c>
      <c r="X300" s="18" t="n">
        <v>0.020212</v>
      </c>
      <c r="Y300" s="18" t="n">
        <v>0.07778400000000001</v>
      </c>
      <c r="Z300" s="18" t="n">
        <v>0.214764</v>
      </c>
      <c r="AA300" s="18" t="n">
        <v>0.210446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716025567.25</v>
      </c>
      <c r="R301" s="17" t="n">
        <v>1205.67</v>
      </c>
      <c r="S301" s="18" t="n">
        <v>0.079054</v>
      </c>
      <c r="T301" s="18" t="inlineStr">
        <is>
          <t>-</t>
        </is>
      </c>
      <c r="U301" s="18" t="n">
        <v>0.001013</v>
      </c>
      <c r="V301" s="18" t="n">
        <v>0.000697</v>
      </c>
      <c r="W301" s="18" t="n">
        <v>-0.003743</v>
      </c>
      <c r="X301" s="18" t="n">
        <v>0.021365</v>
      </c>
      <c r="Y301" s="18" t="n">
        <v>0.085984</v>
      </c>
      <c r="Z301" s="18" t="n">
        <v>0.214769</v>
      </c>
      <c r="AA301" s="18" t="n">
        <v>0.219166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599357728.3200001</v>
      </c>
      <c r="R302" s="17" t="n">
        <v>3081.53</v>
      </c>
      <c r="S302" s="18" t="n">
        <v>0.046424</v>
      </c>
      <c r="T302" s="18" t="inlineStr">
        <is>
          <t>-</t>
        </is>
      </c>
      <c r="U302" s="18" t="n">
        <v>0.001707</v>
      </c>
      <c r="V302" s="18" t="n">
        <v>-0.000123</v>
      </c>
      <c r="W302" s="18" t="n">
        <v>0.001619</v>
      </c>
      <c r="X302" s="18" t="n">
        <v>0.013581</v>
      </c>
      <c r="Y302" s="18" t="n">
        <v>0.053767</v>
      </c>
      <c r="Z302" s="18" t="n">
        <v>0.133582</v>
      </c>
      <c r="AA302" s="18" t="n">
        <v>0.150417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1087950.76</v>
      </c>
      <c r="R303" s="17" t="n">
        <v>1087.95</v>
      </c>
      <c r="S303" s="18" t="n">
        <v>0.017717</v>
      </c>
      <c r="T303" s="18" t="inlineStr">
        <is>
          <t>-</t>
        </is>
      </c>
      <c r="U303" s="18" t="n">
        <v>0.000598</v>
      </c>
      <c r="V303" s="18" t="n">
        <v>0.001307</v>
      </c>
      <c r="W303" s="18" t="n">
        <v>0.003922</v>
      </c>
      <c r="X303" s="18" t="n">
        <v>0.008070000000000001</v>
      </c>
      <c r="Y303" s="18" t="n">
        <v>0.021482</v>
      </c>
      <c r="Z303" s="18" t="n">
        <v>0.047637</v>
      </c>
      <c r="AA303" s="18" t="n">
        <v>0.072591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192901533.24</v>
      </c>
      <c r="R304" s="17" t="n">
        <v>1593.77</v>
      </c>
      <c r="S304" s="18" t="n">
        <v>0.307623</v>
      </c>
      <c r="T304" s="18" t="inlineStr">
        <is>
          <t>-</t>
        </is>
      </c>
      <c r="U304" s="18" t="n">
        <v>-0.016143</v>
      </c>
      <c r="V304" s="18" t="n">
        <v>0.039262</v>
      </c>
      <c r="W304" s="18" t="n">
        <v>-0.035423</v>
      </c>
      <c r="X304" s="18" t="n">
        <v>0.09169099999999999</v>
      </c>
      <c r="Y304" s="18" t="n">
        <v>0.297193</v>
      </c>
      <c r="Z304" s="18" t="n">
        <v>0.603342</v>
      </c>
      <c r="AA304" s="18" t="n">
        <v>0.8357599999999999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995247858.98</v>
      </c>
      <c r="R305" s="17" t="n">
        <v>12673.96</v>
      </c>
      <c r="S305" s="18" t="n">
        <v>0.134579</v>
      </c>
      <c r="T305" s="18" t="inlineStr">
        <is>
          <t>-</t>
        </is>
      </c>
      <c r="U305" s="18" t="n">
        <v>-0.004743</v>
      </c>
      <c r="V305" s="18" t="n">
        <v>0.011521</v>
      </c>
      <c r="W305" s="18" t="n">
        <v>-0.00946</v>
      </c>
      <c r="X305" s="18" t="n">
        <v>0.044124</v>
      </c>
      <c r="Y305" s="18" t="n">
        <v>0.143667</v>
      </c>
      <c r="Z305" s="18" t="n">
        <v>0.30649</v>
      </c>
      <c r="AA305" s="18" t="n">
        <v>0.338481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5909158862.62</v>
      </c>
      <c r="R306" s="17" t="n">
        <v>1341.88</v>
      </c>
      <c r="S306" s="18" t="n">
        <v>0.146896</v>
      </c>
      <c r="T306" s="18" t="inlineStr">
        <is>
          <t>-</t>
        </is>
      </c>
      <c r="U306" s="18" t="n">
        <v>-0.00437</v>
      </c>
      <c r="V306" s="18" t="n">
        <v>0.010718</v>
      </c>
      <c r="W306" s="18" t="n">
        <v>-0.011819</v>
      </c>
      <c r="X306" s="18" t="n">
        <v>0.040322</v>
      </c>
      <c r="Y306" s="18" t="n">
        <v>0.15259</v>
      </c>
      <c r="Z306" s="18" t="n">
        <v>0.331745</v>
      </c>
      <c r="AA306" s="18" t="n">
        <v>0.361168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1890307316.62</v>
      </c>
      <c r="R307" s="17" t="n">
        <v>1353.68</v>
      </c>
      <c r="S307" s="18" t="n">
        <v>0.141219</v>
      </c>
      <c r="T307" s="18" t="inlineStr">
        <is>
          <t>-</t>
        </is>
      </c>
      <c r="U307" s="18" t="n">
        <v>-0.004318</v>
      </c>
      <c r="V307" s="18" t="n">
        <v>0.01543</v>
      </c>
      <c r="W307" s="18" t="n">
        <v>-0.007551</v>
      </c>
      <c r="X307" s="18" t="n">
        <v>0.050007</v>
      </c>
      <c r="Y307" s="18" t="n">
        <v>0.144471</v>
      </c>
      <c r="Z307" s="18" t="n">
        <v>0.316848</v>
      </c>
      <c r="AA307" s="18" t="n">
        <v>0.362166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5900599279.13</v>
      </c>
      <c r="R308" s="17" t="n">
        <v>1345.81</v>
      </c>
      <c r="S308" s="18" t="n">
        <v>0.138077</v>
      </c>
      <c r="T308" s="18" t="inlineStr">
        <is>
          <t>-</t>
        </is>
      </c>
      <c r="U308" s="18" t="n">
        <v>-0.004924</v>
      </c>
      <c r="V308" s="18" t="n">
        <v>0.013312</v>
      </c>
      <c r="W308" s="18" t="n">
        <v>-0.009377999999999999</v>
      </c>
      <c r="X308" s="18" t="n">
        <v>0.04231</v>
      </c>
      <c r="Y308" s="18" t="n">
        <v>0.144649</v>
      </c>
      <c r="Z308" s="18" t="n">
        <v>0.322313</v>
      </c>
      <c r="AA308" s="18" t="n">
        <v>0.367221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2626370954.05</v>
      </c>
      <c r="R309" s="17" t="n">
        <v>1391.81</v>
      </c>
      <c r="S309" s="18" t="n">
        <v>0.14589</v>
      </c>
      <c r="T309" s="18" t="inlineStr">
        <is>
          <t>-</t>
        </is>
      </c>
      <c r="U309" s="18" t="n">
        <v>-0.005225</v>
      </c>
      <c r="V309" s="18" t="n">
        <v>0.012616</v>
      </c>
      <c r="W309" s="18" t="n">
        <v>-0.008838</v>
      </c>
      <c r="X309" s="18" t="n">
        <v>0.049773</v>
      </c>
      <c r="Y309" s="18" t="n">
        <v>0.152924</v>
      </c>
      <c r="Z309" s="18" t="n">
        <v>0.335006</v>
      </c>
      <c r="AA309" s="18" t="n">
        <v>0.398579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235518201.2</v>
      </c>
      <c r="R310" s="17" t="n">
        <v>18358.27</v>
      </c>
      <c r="S310" s="18" t="n">
        <v>0.310025</v>
      </c>
      <c r="T310" s="18" t="inlineStr">
        <is>
          <t>-</t>
        </is>
      </c>
      <c r="U310" s="18" t="n">
        <v>-0.015676</v>
      </c>
      <c r="V310" s="18" t="n">
        <v>0.029035</v>
      </c>
      <c r="W310" s="18" t="n">
        <v>-0.018875</v>
      </c>
      <c r="X310" s="18" t="n">
        <v>0.11998</v>
      </c>
      <c r="Y310" s="18" t="n">
        <v>0.323256</v>
      </c>
      <c r="Z310" s="18" t="n">
        <v>0.7271069999999999</v>
      </c>
      <c r="AA310" s="18" t="n">
        <v>0.99752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2920807050.56</v>
      </c>
      <c r="R311" s="17" t="n">
        <v>1492.12</v>
      </c>
      <c r="S311" s="18" t="n">
        <v>0.023816</v>
      </c>
      <c r="T311" s="18" t="inlineStr">
        <is>
          <t>-</t>
        </is>
      </c>
      <c r="U311" s="18" t="n">
        <v>0.000691</v>
      </c>
      <c r="V311" s="18" t="n">
        <v>0.001894</v>
      </c>
      <c r="W311" s="18" t="n">
        <v>0.00598</v>
      </c>
      <c r="X311" s="18" t="n">
        <v>0.012149</v>
      </c>
      <c r="Y311" s="18" t="n">
        <v>0.028431</v>
      </c>
      <c r="Z311" s="18" t="n">
        <v>0.063862</v>
      </c>
      <c r="AA311" s="18" t="n">
        <v>0.099646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1036942357.18</v>
      </c>
      <c r="R312" s="17" t="n">
        <v>1182.54</v>
      </c>
      <c r="S312" s="18" t="n">
        <v>0.05769</v>
      </c>
      <c r="T312" s="18" t="inlineStr">
        <is>
          <t>-</t>
        </is>
      </c>
      <c r="U312" s="18" t="n">
        <v>0.000508</v>
      </c>
      <c r="V312" s="18" t="n">
        <v>0.001524</v>
      </c>
      <c r="W312" s="18" t="n">
        <v>-0.003581</v>
      </c>
      <c r="X312" s="18" t="n">
        <v>0.020443</v>
      </c>
      <c r="Y312" s="18" t="n">
        <v>0.060251</v>
      </c>
      <c r="Z312" s="18" t="n">
        <v>0.158694</v>
      </c>
      <c r="AA312" s="18" t="n">
        <v>0.148064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1112583.87</v>
      </c>
      <c r="R313" s="17" t="n">
        <v>1112.58</v>
      </c>
      <c r="S313" s="18" t="n">
        <v>0.074655</v>
      </c>
      <c r="T313" s="18" t="inlineStr">
        <is>
          <t>-</t>
        </is>
      </c>
      <c r="U313" s="18" t="n">
        <v>-0.003029</v>
      </c>
      <c r="V313" s="18" t="n">
        <v>0.007571</v>
      </c>
      <c r="W313" s="18" t="n">
        <v>-0.002627</v>
      </c>
      <c r="X313" s="18" t="n">
        <v>0.029938</v>
      </c>
      <c r="Y313" s="18" t="n">
        <v>0.082982</v>
      </c>
      <c r="Z313" s="18" t="n">
        <v>0.137747</v>
      </c>
      <c r="AA313" s="18" t="n">
        <v>0.155231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1104268.62</v>
      </c>
      <c r="R314" s="17" t="n">
        <v>1104.26</v>
      </c>
      <c r="S314" s="18" t="n">
        <v>0.01822</v>
      </c>
      <c r="T314" s="18" t="inlineStr">
        <is>
          <t>-</t>
        </is>
      </c>
      <c r="U314" s="18" t="n">
        <v>0.000825</v>
      </c>
      <c r="V314" s="18" t="n">
        <v>0.001297</v>
      </c>
      <c r="W314" s="18" t="n">
        <v>0.003937</v>
      </c>
      <c r="X314" s="18" t="n">
        <v>0.008392</v>
      </c>
      <c r="Y314" s="18" t="n">
        <v>0.022084</v>
      </c>
      <c r="Z314" s="18" t="n">
        <v>0.050986</v>
      </c>
      <c r="AA314" s="18" t="n">
        <v>0.08802699999999999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533558540.67</v>
      </c>
      <c r="R315" s="17" t="n">
        <v>1088.31</v>
      </c>
      <c r="S315" s="18" t="n">
        <v>0.057525</v>
      </c>
      <c r="T315" s="18" t="inlineStr">
        <is>
          <t>-</t>
        </is>
      </c>
      <c r="U315" s="18" t="n">
        <v>0.001399</v>
      </c>
      <c r="V315" s="18" t="n">
        <v>-0.00101</v>
      </c>
      <c r="W315" s="18" t="n">
        <v>-0.003644</v>
      </c>
      <c r="X315" s="18" t="n">
        <v>0.015849</v>
      </c>
      <c r="Y315" s="18" t="n">
        <v>0.06615500000000001</v>
      </c>
      <c r="Z315" s="18" t="n">
        <v>0.178131</v>
      </c>
      <c r="AA315" s="18" t="n">
        <v>0.107582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6302003.58</v>
      </c>
      <c r="R316" s="17" t="n">
        <v>1099.05</v>
      </c>
      <c r="S316" s="18" t="n">
        <v>0.018931</v>
      </c>
      <c r="T316" s="18" t="inlineStr">
        <is>
          <t>-</t>
        </is>
      </c>
      <c r="U316" s="18" t="n">
        <v>0.000546</v>
      </c>
      <c r="V316" s="18" t="n">
        <v>0.001631</v>
      </c>
      <c r="W316" s="18" t="n">
        <v>0.004984</v>
      </c>
      <c r="X316" s="18" t="n">
        <v>0.010073</v>
      </c>
      <c r="Y316" s="18" t="n">
        <v>0.022848</v>
      </c>
      <c r="Z316" s="18" t="n">
        <v>0.050386</v>
      </c>
      <c r="AA316" s="18" t="n">
        <v>0.078801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2341128004.76</v>
      </c>
      <c r="R317" s="17" t="n">
        <v>1802.2</v>
      </c>
      <c r="S317" s="18" t="n">
        <v>0.026567</v>
      </c>
      <c r="T317" s="18" t="inlineStr">
        <is>
          <t>-</t>
        </is>
      </c>
      <c r="U317" s="18" t="n">
        <v>0.000605</v>
      </c>
      <c r="V317" s="18" t="n">
        <v>0.00184</v>
      </c>
      <c r="W317" s="18" t="n">
        <v>0.006523</v>
      </c>
      <c r="X317" s="18" t="n">
        <v>0.013827</v>
      </c>
      <c r="Y317" s="18" t="n">
        <v>0.031709</v>
      </c>
      <c r="Z317" s="18" t="n">
        <v>0.06886299999999999</v>
      </c>
      <c r="AA317" s="18" t="n">
        <v>0.105475</v>
      </c>
      <c r="AB317" s="18" t="n">
        <v>0.13845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5244490508.29</v>
      </c>
      <c r="R318" s="17" t="n">
        <v>1879.06</v>
      </c>
      <c r="S318" s="18" t="n">
        <v>0.030802</v>
      </c>
      <c r="T318" s="18" t="inlineStr">
        <is>
          <t>-</t>
        </is>
      </c>
      <c r="U318" s="18" t="n">
        <v>0.001055</v>
      </c>
      <c r="V318" s="18" t="n">
        <v>0.00208</v>
      </c>
      <c r="W318" s="18" t="n">
        <v>0.006239</v>
      </c>
      <c r="X318" s="18" t="n">
        <v>0.015072</v>
      </c>
      <c r="Y318" s="18" t="n">
        <v>0.036814</v>
      </c>
      <c r="Z318" s="18" t="n">
        <v>0.081486</v>
      </c>
      <c r="AA318" s="18" t="n">
        <v>0.124485</v>
      </c>
      <c r="AB318" s="18" t="n">
        <v>0.163238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1480505521.38</v>
      </c>
      <c r="R319" s="17" t="n">
        <v>2458.81</v>
      </c>
      <c r="S319" s="18" t="n">
        <v>0.060939</v>
      </c>
      <c r="T319" s="18" t="inlineStr">
        <is>
          <t>-</t>
        </is>
      </c>
      <c r="U319" s="18" t="n">
        <v>0.000427</v>
      </c>
      <c r="V319" s="18" t="n">
        <v>-0.001713</v>
      </c>
      <c r="W319" s="18" t="n">
        <v>-0.008512</v>
      </c>
      <c r="X319" s="18" t="n">
        <v>0.016604</v>
      </c>
      <c r="Y319" s="18" t="n">
        <v>0.068774</v>
      </c>
      <c r="Z319" s="18" t="n">
        <v>0.191145</v>
      </c>
      <c r="AA319" s="18" t="n">
        <v>0.234107</v>
      </c>
      <c r="AB319" s="18" t="n">
        <v>0.246867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2263628429.49</v>
      </c>
      <c r="R320" s="17" t="n">
        <v>4940.4</v>
      </c>
      <c r="S320" s="18" t="n">
        <v>0.177135</v>
      </c>
      <c r="T320" s="18" t="inlineStr">
        <is>
          <t>-</t>
        </is>
      </c>
      <c r="U320" s="18" t="n">
        <v>-0.008467000000000001</v>
      </c>
      <c r="V320" s="18" t="n">
        <v>0.01988</v>
      </c>
      <c r="W320" s="18" t="n">
        <v>-0.023409</v>
      </c>
      <c r="X320" s="18" t="n">
        <v>0.049653</v>
      </c>
      <c r="Y320" s="18" t="n">
        <v>0.182488</v>
      </c>
      <c r="Z320" s="18" t="n">
        <v>0.391235</v>
      </c>
      <c r="AA320" s="18" t="n">
        <v>0.41594</v>
      </c>
      <c r="AB320" s="18" t="n">
        <v>0.453717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1324528557.92</v>
      </c>
      <c r="R321" s="17" t="n">
        <v>9186.690000000001</v>
      </c>
      <c r="S321" s="18" t="n">
        <v>0.334993</v>
      </c>
      <c r="T321" s="18" t="inlineStr">
        <is>
          <t>-</t>
        </is>
      </c>
      <c r="U321" s="18" t="n">
        <v>-0.018554</v>
      </c>
      <c r="V321" s="18" t="n">
        <v>0.040685</v>
      </c>
      <c r="W321" s="18" t="n">
        <v>-0.036645</v>
      </c>
      <c r="X321" s="18" t="n">
        <v>0.09109200000000001</v>
      </c>
      <c r="Y321" s="18" t="n">
        <v>0.34135</v>
      </c>
      <c r="Z321" s="18" t="n">
        <v>0.716705</v>
      </c>
      <c r="AA321" s="18" t="n">
        <v>0.9665820000000001</v>
      </c>
      <c r="AB321" s="18" t="n">
        <v>1.055032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1082554.94</v>
      </c>
      <c r="R322" s="17" t="n">
        <v>1072.9</v>
      </c>
      <c r="S322" s="18" t="n">
        <v>0.023867</v>
      </c>
      <c r="T322" s="18" t="inlineStr">
        <is>
          <t>-</t>
        </is>
      </c>
      <c r="U322" s="18" t="n">
        <v>0.001232</v>
      </c>
      <c r="V322" s="18" t="n">
        <v>0.001064</v>
      </c>
      <c r="W322" s="18" t="n">
        <v>0.003085</v>
      </c>
      <c r="X322" s="18" t="n">
        <v>0.009057000000000001</v>
      </c>
      <c r="Y322" s="18" t="n">
        <v>0.028845</v>
      </c>
      <c r="Z322" s="18" t="n">
        <v>0.06887</v>
      </c>
      <c r="AA322" s="18" t="n">
        <v>0.074221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1093119.85</v>
      </c>
      <c r="R323" s="17" t="n">
        <v>1093.12</v>
      </c>
      <c r="S323" s="18" t="n">
        <v>0.020158</v>
      </c>
      <c r="T323" s="18" t="inlineStr">
        <is>
          <t>-</t>
        </is>
      </c>
      <c r="U323" s="18" t="n">
        <v>0.000668</v>
      </c>
      <c r="V323" s="18" t="n">
        <v>0.001411</v>
      </c>
      <c r="W323" s="18" t="n">
        <v>0.003931</v>
      </c>
      <c r="X323" s="18" t="n">
        <v>0.008803999999999999</v>
      </c>
      <c r="Y323" s="18" t="n">
        <v>0.023885</v>
      </c>
      <c r="Z323" s="18" t="n">
        <v>0.056287</v>
      </c>
      <c r="AA323" s="18" t="n">
        <v>0.079689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250108246.61</v>
      </c>
      <c r="R324" s="17" t="n">
        <v>262.71</v>
      </c>
      <c r="S324" s="18" t="n">
        <v>0.376454</v>
      </c>
      <c r="T324" s="18" t="inlineStr">
        <is>
          <t>-</t>
        </is>
      </c>
      <c r="U324" s="18" t="n">
        <v>-0.020287</v>
      </c>
      <c r="V324" s="18" t="n">
        <v>0.04366</v>
      </c>
      <c r="W324" s="18" t="n">
        <v>-0.030054</v>
      </c>
      <c r="X324" s="18" t="n">
        <v>0.10923</v>
      </c>
      <c r="Y324" s="18" t="n">
        <v>0.38094</v>
      </c>
      <c r="Z324" s="18" t="n">
        <v>0.830062</v>
      </c>
      <c r="AA324" s="18" t="n">
        <v>1.126374</v>
      </c>
      <c r="AB324" s="18" t="n">
        <v>1.161158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1403453211.45</v>
      </c>
      <c r="R325" s="17" t="n">
        <v>1898.67</v>
      </c>
      <c r="S325" s="18" t="n">
        <v>0.369111</v>
      </c>
      <c r="T325" s="18" t="inlineStr">
        <is>
          <t>-</t>
        </is>
      </c>
      <c r="U325" s="18" t="n">
        <v>-0.020031</v>
      </c>
      <c r="V325" s="18" t="n">
        <v>0.04334</v>
      </c>
      <c r="W325" s="18" t="n">
        <v>-0.030489</v>
      </c>
      <c r="X325" s="18" t="n">
        <v>0.108292</v>
      </c>
      <c r="Y325" s="18" t="n">
        <v>0.372516</v>
      </c>
      <c r="Z325" s="18" t="n">
        <v>0.810827</v>
      </c>
      <c r="AA325" s="18" t="n">
        <v>1.152809</v>
      </c>
      <c r="AB325" s="18" t="n">
        <v>1.108509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202850113.47</v>
      </c>
      <c r="R326" s="17" t="n">
        <v>1531.37</v>
      </c>
      <c r="S326" s="18" t="n">
        <v>0.327931</v>
      </c>
      <c r="T326" s="18" t="inlineStr">
        <is>
          <t>-</t>
        </is>
      </c>
      <c r="U326" s="18" t="n">
        <v>-0.009329</v>
      </c>
      <c r="V326" s="18" t="n">
        <v>0.043068</v>
      </c>
      <c r="W326" s="18" t="n">
        <v>-0.005714</v>
      </c>
      <c r="X326" s="18" t="n">
        <v>0.11827</v>
      </c>
      <c r="Y326" s="18" t="n">
        <v>0.324325</v>
      </c>
      <c r="Z326" s="18" t="n">
        <v>0.624968</v>
      </c>
      <c r="AA326" s="18" t="n">
        <v>0.853981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165936852.69</v>
      </c>
      <c r="R327" s="17" t="n">
        <v>1458.08</v>
      </c>
      <c r="S327" s="18" t="n">
        <v>0.335495</v>
      </c>
      <c r="T327" s="18" t="inlineStr">
        <is>
          <t>-</t>
        </is>
      </c>
      <c r="U327" s="18" t="n">
        <v>-0.020101</v>
      </c>
      <c r="V327" s="18" t="n">
        <v>0.021136</v>
      </c>
      <c r="W327" s="18" t="n">
        <v>-0.035183</v>
      </c>
      <c r="X327" s="18" t="n">
        <v>0.064751</v>
      </c>
      <c r="Y327" s="18" t="n">
        <v>0.325503</v>
      </c>
      <c r="Z327" s="18" t="n">
        <v>0.6251989999999999</v>
      </c>
      <c r="AA327" s="18" t="n">
        <v>0.7259060000000001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493494481.71</v>
      </c>
      <c r="R328" s="17" t="n">
        <v>105.26</v>
      </c>
      <c r="S328" s="18" t="n">
        <v>0.035616</v>
      </c>
      <c r="T328" s="18" t="inlineStr">
        <is>
          <t>-</t>
        </is>
      </c>
      <c r="U328" s="18" t="n">
        <v>0.00057</v>
      </c>
      <c r="V328" s="18" t="n">
        <v>0.000285</v>
      </c>
      <c r="W328" s="18" t="n">
        <v>-0.004163</v>
      </c>
      <c r="X328" s="18" t="n">
        <v>0.009301</v>
      </c>
      <c r="Y328" s="18" t="n">
        <v>0.041869</v>
      </c>
      <c r="Z328" s="18" t="n">
        <v>0.106602</v>
      </c>
      <c r="AA328" s="18" t="n">
        <v>0.069607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123388788.36</v>
      </c>
      <c r="R329" s="17" t="n">
        <v>115.04</v>
      </c>
      <c r="S329" s="18" t="n">
        <v>0.039769</v>
      </c>
      <c r="T329" s="18" t="inlineStr">
        <is>
          <t>-</t>
        </is>
      </c>
      <c r="U329" s="18" t="n">
        <v>0.001306</v>
      </c>
      <c r="V329" s="18" t="n">
        <v>-0.004672</v>
      </c>
      <c r="W329" s="18" t="n">
        <v>-0.005189</v>
      </c>
      <c r="X329" s="18" t="n">
        <v>0.00762</v>
      </c>
      <c r="Y329" s="18" t="n">
        <v>0.046294</v>
      </c>
      <c r="Z329" s="18" t="n">
        <v>0.326568</v>
      </c>
      <c r="AA329" s="18" t="n">
        <v>0.180018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1094436871.57</v>
      </c>
      <c r="R330" s="17" t="n">
        <v>1612.98</v>
      </c>
      <c r="S330" s="18" t="n">
        <v>0.309195</v>
      </c>
      <c r="T330" s="18" t="inlineStr">
        <is>
          <t>-</t>
        </is>
      </c>
      <c r="U330" s="18" t="n">
        <v>-0.020549</v>
      </c>
      <c r="V330" s="18" t="n">
        <v>0.04023</v>
      </c>
      <c r="W330" s="18" t="n">
        <v>-0.042765</v>
      </c>
      <c r="X330" s="18" t="n">
        <v>0.07914</v>
      </c>
      <c r="Y330" s="18" t="n">
        <v>0.315012</v>
      </c>
      <c r="Z330" s="18" t="n">
        <v>0.711875</v>
      </c>
      <c r="AA330" s="18" t="n">
        <v>1.020873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1182046.01</v>
      </c>
      <c r="R331" s="17" t="n">
        <v>1182.05</v>
      </c>
      <c r="S331" s="18" t="n">
        <v>0.097784</v>
      </c>
      <c r="T331" s="18" t="inlineStr">
        <is>
          <t>-</t>
        </is>
      </c>
      <c r="U331" s="18" t="n">
        <v>-0.004237</v>
      </c>
      <c r="V331" s="18" t="n">
        <v>0.011458</v>
      </c>
      <c r="W331" s="18" t="n">
        <v>-0.006572</v>
      </c>
      <c r="X331" s="18" t="n">
        <v>0.03517</v>
      </c>
      <c r="Y331" s="18" t="n">
        <v>0.105308</v>
      </c>
      <c r="Z331" s="18" t="n">
        <v>0.181164</v>
      </c>
      <c r="AA331" s="18" t="n">
        <v>0.232727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1417914060.45</v>
      </c>
      <c r="R332" s="17" t="n">
        <v>1121.88</v>
      </c>
      <c r="S332" s="18" t="n">
        <v>0.028653</v>
      </c>
      <c r="T332" s="18" t="inlineStr">
        <is>
          <t>-</t>
        </is>
      </c>
      <c r="U332" s="18" t="n">
        <v>0.000973</v>
      </c>
      <c r="V332" s="18" t="n">
        <v>0.001884</v>
      </c>
      <c r="W332" s="18" t="n">
        <v>0.006062</v>
      </c>
      <c r="X332" s="18" t="n">
        <v>0.01411</v>
      </c>
      <c r="Y332" s="18" t="n">
        <v>0.034315</v>
      </c>
      <c r="Z332" s="18" t="n">
        <v>0.07613399999999999</v>
      </c>
      <c r="AA332" s="18" t="n">
        <v>0.110289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404412333.87</v>
      </c>
      <c r="R333" s="17" t="n">
        <v>1158.94</v>
      </c>
      <c r="S333" s="18" t="n">
        <v>0.055587</v>
      </c>
      <c r="T333" s="18" t="inlineStr">
        <is>
          <t>-</t>
        </is>
      </c>
      <c r="U333" s="18" t="n">
        <v>0.000648</v>
      </c>
      <c r="V333" s="18" t="n">
        <v>0.003733</v>
      </c>
      <c r="W333" s="18" t="n">
        <v>-0.000474</v>
      </c>
      <c r="X333" s="18" t="n">
        <v>0.020598</v>
      </c>
      <c r="Y333" s="18" t="n">
        <v>0.063189</v>
      </c>
      <c r="Z333" s="18" t="n">
        <v>0.134636</v>
      </c>
      <c r="AA333" s="18" t="n">
        <v>0.158141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172552365.44</v>
      </c>
      <c r="R334" s="17" t="n">
        <v>1006.72</v>
      </c>
      <c r="S334" s="18" t="n">
        <v>0.081762</v>
      </c>
      <c r="T334" s="18" t="inlineStr">
        <is>
          <t>-</t>
        </is>
      </c>
      <c r="U334" s="18" t="n">
        <v>-0.014401</v>
      </c>
      <c r="V334" s="18" t="n">
        <v>0.032533</v>
      </c>
      <c r="W334" s="18" t="n">
        <v>-0.040735</v>
      </c>
      <c r="X334" s="18" t="n">
        <v>0.085635</v>
      </c>
      <c r="Y334" s="18" t="n">
        <v>0.062064</v>
      </c>
      <c r="Z334" s="18" t="n">
        <v>0.18573</v>
      </c>
      <c r="AA334" s="18" t="n">
        <v>0.300084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2226202399.89</v>
      </c>
      <c r="R335" s="17" t="n">
        <v>1126.76</v>
      </c>
      <c r="S335" s="18" t="n">
        <v>0.030407</v>
      </c>
      <c r="T335" s="18" t="inlineStr">
        <is>
          <t>-</t>
        </is>
      </c>
      <c r="U335" s="18" t="n">
        <v>0.001013</v>
      </c>
      <c r="V335" s="18" t="n">
        <v>0.002233</v>
      </c>
      <c r="W335" s="18" t="n">
        <v>0.006377</v>
      </c>
      <c r="X335" s="18" t="n">
        <v>0.014542</v>
      </c>
      <c r="Y335" s="18" t="n">
        <v>0.036578</v>
      </c>
      <c r="Z335" s="18" t="n">
        <v>0.08096</v>
      </c>
      <c r="AA335" s="18" t="n">
        <v>0.11702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3017260606.36</v>
      </c>
      <c r="R336" s="17" t="n">
        <v>1179.8</v>
      </c>
      <c r="S336" s="18" t="n">
        <v>0.074519</v>
      </c>
      <c r="T336" s="18" t="inlineStr">
        <is>
          <t>-</t>
        </is>
      </c>
      <c r="U336" s="18" t="n">
        <v>1.7e-05</v>
      </c>
      <c r="V336" s="18" t="n">
        <v>0.001545</v>
      </c>
      <c r="W336" s="18" t="n">
        <v>-0.003109</v>
      </c>
      <c r="X336" s="18" t="n">
        <v>0.022499</v>
      </c>
      <c r="Y336" s="18" t="n">
        <v>0.083867</v>
      </c>
      <c r="Z336" s="18" t="n">
        <v>0.194613</v>
      </c>
      <c r="AA336" s="18" t="n">
        <v>0.194323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1082792500.66</v>
      </c>
      <c r="R337" s="17" t="n">
        <v>1430.79</v>
      </c>
      <c r="S337" s="18" t="n">
        <v>0.219302</v>
      </c>
      <c r="T337" s="18" t="inlineStr">
        <is>
          <t>-</t>
        </is>
      </c>
      <c r="U337" s="18" t="n">
        <v>-0.012758</v>
      </c>
      <c r="V337" s="18" t="n">
        <v>0.015263</v>
      </c>
      <c r="W337" s="18" t="n">
        <v>-0.017632</v>
      </c>
      <c r="X337" s="18" t="n">
        <v>0.06585299999999999</v>
      </c>
      <c r="Y337" s="18" t="n">
        <v>0.228135</v>
      </c>
      <c r="Z337" s="18" t="n">
        <v>0.467597</v>
      </c>
      <c r="AA337" s="18" t="n">
        <v>0.495766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1066953.43</v>
      </c>
      <c r="R338" s="17" t="n">
        <v>1066.95</v>
      </c>
      <c r="S338" s="18" t="n">
        <v>0.024987</v>
      </c>
      <c r="T338" s="18" t="inlineStr">
        <is>
          <t>-</t>
        </is>
      </c>
      <c r="U338" s="18" t="n">
        <v>0.002104</v>
      </c>
      <c r="V338" s="18" t="n">
        <v>0.00015</v>
      </c>
      <c r="W338" s="18" t="n">
        <v>-0.000281</v>
      </c>
      <c r="X338" s="18" t="n">
        <v>0.006376</v>
      </c>
      <c r="Y338" s="18" t="n">
        <v>0.03087</v>
      </c>
      <c r="Z338" s="18" t="n">
        <v>0.079767</v>
      </c>
      <c r="AA338" s="18" t="n">
        <v>0.081715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3207263607.76</v>
      </c>
      <c r="R339" s="17" t="n">
        <v>1270.75</v>
      </c>
      <c r="S339" s="18" t="n">
        <v>0.07882699999999999</v>
      </c>
      <c r="T339" s="18" t="inlineStr">
        <is>
          <t>-</t>
        </is>
      </c>
      <c r="U339" s="18" t="n">
        <v>0.000425</v>
      </c>
      <c r="V339" s="18" t="n">
        <v>0.002224</v>
      </c>
      <c r="W339" s="18" t="n">
        <v>-0.001642</v>
      </c>
      <c r="X339" s="18" t="n">
        <v>0.025113</v>
      </c>
      <c r="Y339" s="18" t="n">
        <v>0.08385099999999999</v>
      </c>
      <c r="Z339" s="18" t="n">
        <v>0.221264</v>
      </c>
      <c r="AA339" s="18" t="n">
        <v>0.257944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237143557.46</v>
      </c>
      <c r="R340" s="17" t="n">
        <v>1178.79</v>
      </c>
      <c r="S340" s="18" t="n">
        <v>0.057486</v>
      </c>
      <c r="T340" s="18" t="inlineStr">
        <is>
          <t>-</t>
        </is>
      </c>
      <c r="U340" s="18" t="n">
        <v>-0.0008140000000000001</v>
      </c>
      <c r="V340" s="18" t="n">
        <v>5.9e-05</v>
      </c>
      <c r="W340" s="18" t="n">
        <v>-0.00872</v>
      </c>
      <c r="X340" s="18" t="n">
        <v>0.013856</v>
      </c>
      <c r="Y340" s="18" t="n">
        <v>0.065294</v>
      </c>
      <c r="Z340" s="18" t="n">
        <v>0.163766</v>
      </c>
      <c r="AA340" s="18" t="n">
        <v>0.189099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257083178.18</v>
      </c>
      <c r="R341" s="17" t="n">
        <v>1301.39</v>
      </c>
      <c r="S341" s="18" t="n">
        <v>0.171885</v>
      </c>
      <c r="T341" s="18" t="inlineStr">
        <is>
          <t>-</t>
        </is>
      </c>
      <c r="U341" s="18" t="n">
        <v>-0.011132</v>
      </c>
      <c r="V341" s="18" t="n">
        <v>0.030045</v>
      </c>
      <c r="W341" s="18" t="n">
        <v>-0.034169</v>
      </c>
      <c r="X341" s="18" t="n">
        <v>0.035001</v>
      </c>
      <c r="Y341" s="18" t="n">
        <v>0.183609</v>
      </c>
      <c r="Z341" s="18" t="n">
        <v>0.28106</v>
      </c>
      <c r="AA341" s="18" t="n">
        <v>0.342276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1082386660.82</v>
      </c>
      <c r="R342" s="17" t="n">
        <v>1563.13</v>
      </c>
      <c r="S342" s="18" t="n">
        <v>0.134734</v>
      </c>
      <c r="T342" s="18" t="inlineStr">
        <is>
          <t>-</t>
        </is>
      </c>
      <c r="U342" s="18" t="n">
        <v>-0.006028</v>
      </c>
      <c r="V342" s="18" t="n">
        <v>0.012455</v>
      </c>
      <c r="W342" s="18" t="n">
        <v>-0.023038</v>
      </c>
      <c r="X342" s="18" t="n">
        <v>0.039488</v>
      </c>
      <c r="Y342" s="18" t="n">
        <v>0.133829</v>
      </c>
      <c r="Z342" s="18" t="n">
        <v>0.320378</v>
      </c>
      <c r="AA342" s="18" t="n">
        <v>0.402942</v>
      </c>
      <c r="AB342" s="18" t="n">
        <v>0.394021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541782584.53</v>
      </c>
      <c r="R343" s="17" t="n">
        <v>263.82</v>
      </c>
      <c r="S343" s="18" t="n">
        <v>0.205002</v>
      </c>
      <c r="T343" s="18" t="inlineStr">
        <is>
          <t>-</t>
        </is>
      </c>
      <c r="U343" s="18" t="n">
        <v>-0.007076</v>
      </c>
      <c r="V343" s="18" t="n">
        <v>0.021647</v>
      </c>
      <c r="W343" s="18" t="n">
        <v>-0.011947</v>
      </c>
      <c r="X343" s="18" t="n">
        <v>0.070698</v>
      </c>
      <c r="Y343" s="18" t="n">
        <v>0.205753</v>
      </c>
      <c r="Z343" s="18" t="n">
        <v>0.461075</v>
      </c>
      <c r="AA343" s="18" t="n">
        <v>0.508367</v>
      </c>
      <c r="AB343" s="18" t="n">
        <v>0.470438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1123238.74</v>
      </c>
      <c r="R344" s="17" t="n">
        <v>1123.23</v>
      </c>
      <c r="S344" s="18" t="n">
        <v>0.028034</v>
      </c>
      <c r="T344" s="18" t="inlineStr">
        <is>
          <t>-</t>
        </is>
      </c>
      <c r="U344" s="18" t="n">
        <v>0.00148</v>
      </c>
      <c r="V344" s="18" t="n">
        <v>-0.000436</v>
      </c>
      <c r="W344" s="18" t="n">
        <v>0.002669</v>
      </c>
      <c r="X344" s="18" t="n">
        <v>0.010899</v>
      </c>
      <c r="Y344" s="18" t="n">
        <v>0.034158</v>
      </c>
      <c r="Z344" s="18" t="n">
        <v>0.091627</v>
      </c>
      <c r="AA344" s="18" t="n">
        <v>0.124692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3155937418.39</v>
      </c>
      <c r="R345" s="17" t="n">
        <v>1268.69</v>
      </c>
      <c r="S345" s="18" t="n">
        <v>0.077599</v>
      </c>
      <c r="T345" s="18" t="inlineStr">
        <is>
          <t>-</t>
        </is>
      </c>
      <c r="U345" s="18" t="n">
        <v>0.000166</v>
      </c>
      <c r="V345" s="18" t="n">
        <v>0.001753</v>
      </c>
      <c r="W345" s="18" t="n">
        <v>-0.003127</v>
      </c>
      <c r="X345" s="18" t="n">
        <v>0.022453</v>
      </c>
      <c r="Y345" s="18" t="n">
        <v>0.08321199999999999</v>
      </c>
      <c r="Z345" s="18" t="n">
        <v>0.215313</v>
      </c>
      <c r="AA345" s="18" t="n">
        <v>0.253981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6608651.39</v>
      </c>
      <c r="R346" s="17" t="n">
        <v>132.15</v>
      </c>
      <c r="S346" s="18" t="n">
        <v>0.021252</v>
      </c>
      <c r="T346" s="18" t="inlineStr">
        <is>
          <t>-</t>
        </is>
      </c>
      <c r="U346" s="18" t="n">
        <v>0.000909</v>
      </c>
      <c r="V346" s="18" t="n">
        <v>0.001364</v>
      </c>
      <c r="W346" s="18" t="n">
        <v>0.004027</v>
      </c>
      <c r="X346" s="18" t="n">
        <v>0.009625999999999999</v>
      </c>
      <c r="Y346" s="18" t="n">
        <v>0.025214</v>
      </c>
      <c r="Z346" s="18" t="n">
        <v>0.066551</v>
      </c>
      <c r="AA346" s="18" t="n">
        <v>0.123523</v>
      </c>
      <c r="AB346" s="18" t="n">
        <v>0.120771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2174492627.07</v>
      </c>
      <c r="R347" s="17" t="n">
        <v>1257.18</v>
      </c>
      <c r="S347" s="18" t="n">
        <v>0.07187399999999999</v>
      </c>
      <c r="T347" s="18" t="inlineStr">
        <is>
          <t>-</t>
        </is>
      </c>
      <c r="U347" s="18" t="n">
        <v>0.001282</v>
      </c>
      <c r="V347" s="18" t="n">
        <v>0.001753</v>
      </c>
      <c r="W347" s="18" t="n">
        <v>-0.001525</v>
      </c>
      <c r="X347" s="18" t="n">
        <v>0.022904</v>
      </c>
      <c r="Y347" s="18" t="n">
        <v>0.07807</v>
      </c>
      <c r="Z347" s="18" t="n">
        <v>0.197691</v>
      </c>
      <c r="AA347" s="18" t="n">
        <v>0.250888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1241299.28</v>
      </c>
      <c r="R348" s="17" t="n">
        <v>1241.3</v>
      </c>
      <c r="S348" s="18" t="n">
        <v>0.127829</v>
      </c>
      <c r="T348" s="18" t="inlineStr">
        <is>
          <t>-</t>
        </is>
      </c>
      <c r="U348" s="18" t="n">
        <v>-0.008388</v>
      </c>
      <c r="V348" s="18" t="n">
        <v>0.021983</v>
      </c>
      <c r="W348" s="18" t="n">
        <v>-0.017835</v>
      </c>
      <c r="X348" s="18" t="n">
        <v>0.053485</v>
      </c>
      <c r="Y348" s="18" t="n">
        <v>0.135619</v>
      </c>
      <c r="Z348" s="18" t="n">
        <v>0.201343</v>
      </c>
      <c r="AA348" s="18" t="n">
        <v>0.241871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11881698.67</v>
      </c>
      <c r="R349" s="17" t="n">
        <v>1237.42</v>
      </c>
      <c r="S349" s="18" t="n">
        <v>0.090901</v>
      </c>
      <c r="T349" s="18" t="inlineStr">
        <is>
          <t>-</t>
        </is>
      </c>
      <c r="U349" s="18" t="n">
        <v>-0.000428</v>
      </c>
      <c r="V349" s="18" t="n">
        <v>0.002967</v>
      </c>
      <c r="W349" s="18" t="n">
        <v>-0.000372</v>
      </c>
      <c r="X349" s="18" t="n">
        <v>0.038566</v>
      </c>
      <c r="Y349" s="18" t="n">
        <v>0.100066</v>
      </c>
      <c r="Z349" s="18" t="n">
        <v>0.180024</v>
      </c>
      <c r="AA349" s="18" t="n">
        <v>0.237729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1116744.13</v>
      </c>
      <c r="R350" s="17" t="n">
        <v>1116.74</v>
      </c>
      <c r="S350" s="18" t="n">
        <v>0.06486</v>
      </c>
      <c r="T350" s="18" t="inlineStr">
        <is>
          <t>-</t>
        </is>
      </c>
      <c r="U350" s="18" t="n">
        <v>-0.002599</v>
      </c>
      <c r="V350" s="18" t="n">
        <v>0</v>
      </c>
      <c r="W350" s="18" t="n">
        <v>-0.005636</v>
      </c>
      <c r="X350" s="18" t="n">
        <v>0.023762</v>
      </c>
      <c r="Y350" s="18" t="n">
        <v>0.06833400000000001</v>
      </c>
      <c r="Z350" s="18" t="n">
        <v>0.096014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1107170.18</v>
      </c>
      <c r="R351" s="17" t="n">
        <v>1107.17</v>
      </c>
      <c r="S351" s="18" t="n">
        <v>0.062349</v>
      </c>
      <c r="T351" s="18" t="inlineStr">
        <is>
          <t>-</t>
        </is>
      </c>
      <c r="U351" s="18" t="n">
        <v>-0.002684</v>
      </c>
      <c r="V351" s="18" t="n">
        <v>-0.000316</v>
      </c>
      <c r="W351" s="18" t="n">
        <v>-0.00647</v>
      </c>
      <c r="X351" s="18" t="n">
        <v>0.022214</v>
      </c>
      <c r="Y351" s="18" t="n">
        <v>0.065293</v>
      </c>
      <c r="Z351" s="18" t="n">
        <v>0.08907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905955.91</v>
      </c>
      <c r="R352" s="17" t="n">
        <v>185.91</v>
      </c>
      <c r="S352" s="18" t="n">
        <v>0.175827</v>
      </c>
      <c r="T352" s="18" t="inlineStr">
        <is>
          <t>-</t>
        </is>
      </c>
      <c r="U352" s="18" t="n">
        <v>-0.006573</v>
      </c>
      <c r="V352" s="18" t="n">
        <v>0.017514</v>
      </c>
      <c r="W352" s="18" t="n">
        <v>-0.006201</v>
      </c>
      <c r="X352" s="18" t="n">
        <v>0.054749</v>
      </c>
      <c r="Y352" s="18" t="n">
        <v>0.198105</v>
      </c>
      <c r="Z352" s="18" t="n">
        <v>0.40426</v>
      </c>
      <c r="AA352" s="18" t="n">
        <v>0.449252</v>
      </c>
      <c r="AB352" s="18" t="n">
        <v>0.394883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4410809.36</v>
      </c>
      <c r="R353" s="17" t="n">
        <v>1640.93</v>
      </c>
      <c r="S353" s="18" t="n">
        <v>0.173216</v>
      </c>
      <c r="T353" s="18" t="inlineStr">
        <is>
          <t>-</t>
        </is>
      </c>
      <c r="U353" s="18" t="n">
        <v>-0.010373</v>
      </c>
      <c r="V353" s="18" t="n">
        <v>0.026165</v>
      </c>
      <c r="W353" s="18" t="n">
        <v>-0.01989</v>
      </c>
      <c r="X353" s="18" t="n">
        <v>0.072349</v>
      </c>
      <c r="Y353" s="18" t="n">
        <v>0.174887</v>
      </c>
      <c r="Z353" s="18" t="n">
        <v>0.258961</v>
      </c>
      <c r="AA353" s="18" t="n">
        <v>0.233624</v>
      </c>
      <c r="AB353" s="18" t="n">
        <v>0.231042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1185101383.88</v>
      </c>
      <c r="R354" s="17" t="n">
        <v>1218.44</v>
      </c>
      <c r="S354" s="18" t="n">
        <v>0.088378</v>
      </c>
      <c r="T354" s="18" t="inlineStr">
        <is>
          <t>-</t>
        </is>
      </c>
      <c r="U354" s="18" t="n">
        <v>-0.0005910000000000001</v>
      </c>
      <c r="V354" s="18" t="n">
        <v>0.000271</v>
      </c>
      <c r="W354" s="18" t="n">
        <v>-0.006863</v>
      </c>
      <c r="X354" s="18" t="n">
        <v>0.025537</v>
      </c>
      <c r="Y354" s="18" t="n">
        <v>0.111203</v>
      </c>
      <c r="Z354" s="18" t="n">
        <v>0.279126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2405636517.06</v>
      </c>
      <c r="R355" s="17" t="n">
        <v>250.67</v>
      </c>
      <c r="S355" s="18" t="n">
        <v>0.054875</v>
      </c>
      <c r="T355" s="18" t="inlineStr">
        <is>
          <t>-</t>
        </is>
      </c>
      <c r="U355" s="18" t="n">
        <v>0.002359</v>
      </c>
      <c r="V355" s="18" t="n">
        <v>-0.00211</v>
      </c>
      <c r="W355" s="18" t="n">
        <v>-0.000757</v>
      </c>
      <c r="X355" s="18" t="n">
        <v>0.015146</v>
      </c>
      <c r="Y355" s="18" t="n">
        <v>0.063693</v>
      </c>
      <c r="Z355" s="18" t="n">
        <v>0.168843</v>
      </c>
      <c r="AA355" s="18" t="n">
        <v>0.171903</v>
      </c>
      <c r="AB355" s="18" t="n">
        <v>0.192077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1121291486.17</v>
      </c>
      <c r="R356" s="17" t="n">
        <v>144.43</v>
      </c>
      <c r="S356" s="18" t="n">
        <v>0.27735</v>
      </c>
      <c r="T356" s="18" t="inlineStr">
        <is>
          <t>-</t>
        </is>
      </c>
      <c r="U356" s="18" t="n">
        <v>-0.003862</v>
      </c>
      <c r="V356" s="18" t="n">
        <v>0.006761</v>
      </c>
      <c r="W356" s="18" t="n">
        <v>-0.012107</v>
      </c>
      <c r="X356" s="18" t="n">
        <v>0.030465</v>
      </c>
      <c r="Y356" s="18" t="n">
        <v>0.278255</v>
      </c>
      <c r="Z356" s="18" t="n">
        <v>0.439406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1790271.69</v>
      </c>
      <c r="R357" s="17" t="n">
        <v>179.03</v>
      </c>
      <c r="S357" s="18" t="n">
        <v>0.416937</v>
      </c>
      <c r="T357" s="18" t="inlineStr">
        <is>
          <t>-</t>
        </is>
      </c>
      <c r="U357" s="18" t="n">
        <v>-0.013717</v>
      </c>
      <c r="V357" s="18" t="n">
        <v>0.030507</v>
      </c>
      <c r="W357" s="18" t="n">
        <v>0.025725</v>
      </c>
      <c r="X357" s="18" t="n">
        <v>0.190359</v>
      </c>
      <c r="Y357" s="18" t="n">
        <v>0.416601</v>
      </c>
      <c r="Z357" s="18" t="n">
        <v>0.768896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398333364.22</v>
      </c>
      <c r="R358" s="17" t="n">
        <v>2002.53</v>
      </c>
      <c r="S358" s="18" t="n">
        <v>0.347652</v>
      </c>
      <c r="T358" s="18" t="inlineStr">
        <is>
          <t>-</t>
        </is>
      </c>
      <c r="U358" s="18" t="n">
        <v>-0.018074</v>
      </c>
      <c r="V358" s="18" t="n">
        <v>0.042431</v>
      </c>
      <c r="W358" s="18" t="n">
        <v>-0.031401</v>
      </c>
      <c r="X358" s="18" t="n">
        <v>0.088758</v>
      </c>
      <c r="Y358" s="18" t="n">
        <v>0.361756</v>
      </c>
      <c r="Z358" s="18" t="n">
        <v>0.899177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1857953289.6</v>
      </c>
      <c r="R359" s="17" t="n">
        <v>1327.24</v>
      </c>
      <c r="S359" s="18" t="n">
        <v>0.124313</v>
      </c>
      <c r="T359" s="18" t="inlineStr">
        <is>
          <t>-</t>
        </is>
      </c>
      <c r="U359" s="18" t="n">
        <v>-0.001159</v>
      </c>
      <c r="V359" s="18" t="n">
        <v>0.010253</v>
      </c>
      <c r="W359" s="18" t="n">
        <v>-0.005567</v>
      </c>
      <c r="X359" s="18" t="n">
        <v>0.044528</v>
      </c>
      <c r="Y359" s="18" t="n">
        <v>0.134645</v>
      </c>
      <c r="Z359" s="18" t="n">
        <v>0.301012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1226245222.19</v>
      </c>
      <c r="R360" s="17" t="n">
        <v>1307.22</v>
      </c>
      <c r="S360" s="18" t="n">
        <v>0.094931</v>
      </c>
      <c r="T360" s="18" t="inlineStr">
        <is>
          <t>-</t>
        </is>
      </c>
      <c r="U360" s="18" t="n">
        <v>0.000911</v>
      </c>
      <c r="V360" s="18" t="n">
        <v>0.00377</v>
      </c>
      <c r="W360" s="18" t="n">
        <v>0.003501</v>
      </c>
      <c r="X360" s="18" t="n">
        <v>0.030703</v>
      </c>
      <c r="Y360" s="18" t="n">
        <v>0.113389</v>
      </c>
      <c r="Z360" s="18" t="n">
        <v>0.277141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2918447900.95</v>
      </c>
      <c r="R361" s="17" t="n">
        <v>1242.89</v>
      </c>
      <c r="S361" s="18" t="n">
        <v>0.065687</v>
      </c>
      <c r="T361" s="18" t="inlineStr">
        <is>
          <t>-</t>
        </is>
      </c>
      <c r="U361" s="18" t="n">
        <v>0.000338</v>
      </c>
      <c r="V361" s="18" t="n">
        <v>-0.002552</v>
      </c>
      <c r="W361" s="18" t="n">
        <v>-0.008179000000000001</v>
      </c>
      <c r="X361" s="18" t="n">
        <v>0.017703</v>
      </c>
      <c r="Y361" s="18" t="n">
        <v>0.073808</v>
      </c>
      <c r="Z361" s="18" t="n">
        <v>0.202196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945375732.1799999</v>
      </c>
      <c r="R362" s="17" t="n">
        <v>1380.98</v>
      </c>
      <c r="S362" s="18" t="n">
        <v>0.158191</v>
      </c>
      <c r="T362" s="18" t="inlineStr">
        <is>
          <t>-</t>
        </is>
      </c>
      <c r="U362" s="18" t="n">
        <v>-0.004756</v>
      </c>
      <c r="V362" s="18" t="n">
        <v>0.012727</v>
      </c>
      <c r="W362" s="18" t="n">
        <v>-0.014672</v>
      </c>
      <c r="X362" s="18" t="n">
        <v>0.042774</v>
      </c>
      <c r="Y362" s="18" t="n">
        <v>0.16729</v>
      </c>
      <c r="Z362" s="18" t="n">
        <v>0.401483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74979519.58</v>
      </c>
      <c r="R363" s="17" t="n">
        <v>145.26</v>
      </c>
      <c r="S363" s="18" t="n">
        <v>0.026718</v>
      </c>
      <c r="T363" s="18" t="inlineStr">
        <is>
          <t>-</t>
        </is>
      </c>
      <c r="U363" s="18" t="n">
        <v>0.001034</v>
      </c>
      <c r="V363" s="18" t="n">
        <v>0.002139</v>
      </c>
      <c r="W363" s="18" t="n">
        <v>0.006095</v>
      </c>
      <c r="X363" s="18" t="n">
        <v>0.0129</v>
      </c>
      <c r="Y363" s="18" t="n">
        <v>0.03153</v>
      </c>
      <c r="Z363" s="18" t="n">
        <v>0.062075</v>
      </c>
      <c r="AA363" s="18" t="n">
        <v>0.125</v>
      </c>
      <c r="AB363" s="18" t="n">
        <v>0.141891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402887713.67</v>
      </c>
      <c r="R364" s="17" t="n">
        <v>887417.87</v>
      </c>
      <c r="S364" s="18" t="n">
        <v>0.043498</v>
      </c>
      <c r="T364" s="18" t="inlineStr">
        <is>
          <t>-</t>
        </is>
      </c>
      <c r="U364" s="18" t="n">
        <v>0.002156</v>
      </c>
      <c r="V364" s="18" t="n">
        <v>-0.006124</v>
      </c>
      <c r="W364" s="18" t="n">
        <v>-0.004018</v>
      </c>
      <c r="X364" s="18" t="n">
        <v>0.020754</v>
      </c>
      <c r="Y364" s="18" t="n">
        <v>0.055079</v>
      </c>
      <c r="Z364" s="18" t="n">
        <v>0.247786</v>
      </c>
      <c r="AA364" s="18" t="n">
        <v>0.171424</v>
      </c>
      <c r="AB364" s="18" t="n">
        <v>0.151201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218462903.74</v>
      </c>
      <c r="R365" s="17" t="n">
        <v>2037.79</v>
      </c>
      <c r="S365" s="18" t="n">
        <v>0.197763</v>
      </c>
      <c r="T365" s="18" t="inlineStr">
        <is>
          <t>-</t>
        </is>
      </c>
      <c r="U365" s="18" t="n">
        <v>-0.00534</v>
      </c>
      <c r="V365" s="18" t="n">
        <v>0.020523</v>
      </c>
      <c r="W365" s="18" t="n">
        <v>-0.005602</v>
      </c>
      <c r="X365" s="18" t="n">
        <v>0.070566</v>
      </c>
      <c r="Y365" s="18" t="n">
        <v>0.20164</v>
      </c>
      <c r="Z365" s="18" t="n">
        <v>0.409718</v>
      </c>
      <c r="AA365" s="18" t="n">
        <v>0.467609</v>
      </c>
      <c r="AB365" s="18" t="n">
        <v>0.475654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495890063.36</v>
      </c>
      <c r="R366" s="17" t="n">
        <v>1043.59</v>
      </c>
      <c r="S366" s="18" t="n">
        <v>0.018504</v>
      </c>
      <c r="T366" s="18" t="inlineStr">
        <is>
          <t>-</t>
        </is>
      </c>
      <c r="U366" s="18" t="n">
        <v>0.000393</v>
      </c>
      <c r="V366" s="18" t="n">
        <v>0.001584</v>
      </c>
      <c r="W366" s="18" t="n">
        <v>0.005192</v>
      </c>
      <c r="X366" s="18" t="n">
        <v>0.01034</v>
      </c>
      <c r="Y366" s="18" t="n">
        <v>0.021945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272480678.05</v>
      </c>
      <c r="R367" s="17" t="n">
        <v>1096.17</v>
      </c>
      <c r="S367" s="18" t="n">
        <v>0.048655</v>
      </c>
      <c r="T367" s="18" t="inlineStr">
        <is>
          <t>-</t>
        </is>
      </c>
      <c r="U367" s="18" t="n">
        <v>0.001773</v>
      </c>
      <c r="V367" s="18" t="n">
        <v>0.00021</v>
      </c>
      <c r="W367" s="18" t="n">
        <v>0.003111</v>
      </c>
      <c r="X367" s="18" t="n">
        <v>0.017195</v>
      </c>
      <c r="Y367" s="18" t="n">
        <v>0.057273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780847907.38</v>
      </c>
      <c r="R368" s="17" t="n">
        <v>1107.77</v>
      </c>
      <c r="S368" s="18" t="n">
        <v>0.064375</v>
      </c>
      <c r="T368" s="18" t="inlineStr">
        <is>
          <t>-</t>
        </is>
      </c>
      <c r="U368" s="18" t="n">
        <v>0.000497</v>
      </c>
      <c r="V368" s="18" t="n">
        <v>0.001202</v>
      </c>
      <c r="W368" s="18" t="n">
        <v>-0.00332</v>
      </c>
      <c r="X368" s="18" t="n">
        <v>0.022437</v>
      </c>
      <c r="Y368" s="18" t="n">
        <v>0.07174899999999999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593187181.13</v>
      </c>
      <c r="R369" s="17" t="n">
        <v>1138.39</v>
      </c>
      <c r="S369" s="18" t="n">
        <v>0.072062</v>
      </c>
      <c r="T369" s="18" t="inlineStr">
        <is>
          <t>-</t>
        </is>
      </c>
      <c r="U369" s="18" t="n">
        <v>0.000862</v>
      </c>
      <c r="V369" s="18" t="n">
        <v>0.001038</v>
      </c>
      <c r="W369" s="18" t="n">
        <v>-0.001929</v>
      </c>
      <c r="X369" s="18" t="n">
        <v>0.023824</v>
      </c>
      <c r="Y369" s="18" t="n">
        <v>0.0798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2164139.14</v>
      </c>
      <c r="R370" s="17" t="n">
        <v>1082069.57</v>
      </c>
      <c r="S370" s="18" t="n">
        <v>0.057899</v>
      </c>
      <c r="T370" s="18" t="inlineStr">
        <is>
          <t>-</t>
        </is>
      </c>
      <c r="U370" s="18" t="n">
        <v>-0.003274</v>
      </c>
      <c r="V370" s="18" t="n">
        <v>0.007179</v>
      </c>
      <c r="W370" s="18" t="n">
        <v>-0.003614</v>
      </c>
      <c r="X370" s="18" t="n">
        <v>0.022569</v>
      </c>
      <c r="Y370" s="18" t="n">
        <v>0.057973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2324058351.8</v>
      </c>
      <c r="R371" s="17" t="n">
        <v>1209.12</v>
      </c>
      <c r="S371" s="18" t="n">
        <v>0.053277</v>
      </c>
      <c r="T371" s="18" t="inlineStr">
        <is>
          <t>-</t>
        </is>
      </c>
      <c r="U371" s="18" t="n">
        <v>0.001922</v>
      </c>
      <c r="V371" s="18" t="n">
        <v>-0.002491</v>
      </c>
      <c r="W371" s="18" t="n">
        <v>-0.000769</v>
      </c>
      <c r="X371" s="18" t="n">
        <v>0.014405</v>
      </c>
      <c r="Y371" s="18" t="n">
        <v>0.06187</v>
      </c>
      <c r="Z371" s="18" t="n">
        <v>0.163555</v>
      </c>
      <c r="AA371" s="18" t="n">
        <v>0.187892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379671221.08</v>
      </c>
      <c r="R372" s="17" t="n">
        <v>1213.4</v>
      </c>
      <c r="S372" s="18" t="n">
        <v>0.180902</v>
      </c>
      <c r="T372" s="18" t="inlineStr">
        <is>
          <t>-</t>
        </is>
      </c>
      <c r="U372" s="18" t="n">
        <v>-0.008352</v>
      </c>
      <c r="V372" s="18" t="n">
        <v>0.022836</v>
      </c>
      <c r="W372" s="18" t="n">
        <v>-0.010979</v>
      </c>
      <c r="X372" s="18" t="n">
        <v>0.08874899999999999</v>
      </c>
      <c r="Y372" s="18" t="n">
        <v>0.194938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1634595093.08</v>
      </c>
      <c r="R373" s="17" t="n">
        <v>1118.16</v>
      </c>
      <c r="S373" s="18" t="n">
        <v>0.084581</v>
      </c>
      <c r="T373" s="18" t="inlineStr">
        <is>
          <t>-</t>
        </is>
      </c>
      <c r="U373" s="18" t="n">
        <v>-0.000134</v>
      </c>
      <c r="V373" s="18" t="n">
        <v>0.001164</v>
      </c>
      <c r="W373" s="18" t="n">
        <v>-0.00524</v>
      </c>
      <c r="X373" s="18" t="n">
        <v>0.023703</v>
      </c>
      <c r="Y373" s="18" t="n">
        <v>0.094829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1608648102.64</v>
      </c>
      <c r="R374" s="17" t="n">
        <v>1231.49</v>
      </c>
      <c r="S374" s="18" t="n">
        <v>0.059237</v>
      </c>
      <c r="T374" s="18" t="inlineStr">
        <is>
          <t>-</t>
        </is>
      </c>
      <c r="U374" s="18" t="n">
        <v>0.002173</v>
      </c>
      <c r="V374" s="18" t="n">
        <v>-0.000373</v>
      </c>
      <c r="W374" s="18" t="n">
        <v>0.001382</v>
      </c>
      <c r="X374" s="18" t="n">
        <v>0.017752</v>
      </c>
      <c r="Y374" s="18" t="n">
        <v>0.231564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1029076169.74</v>
      </c>
      <c r="R375" s="17" t="n">
        <v>1240.38</v>
      </c>
      <c r="S375" s="18" t="n">
        <v>0.188206</v>
      </c>
      <c r="T375" s="18" t="inlineStr">
        <is>
          <t>-</t>
        </is>
      </c>
      <c r="U375" s="18" t="n">
        <v>-0.006997</v>
      </c>
      <c r="V375" s="18" t="n">
        <v>0.020838</v>
      </c>
      <c r="W375" s="18" t="n">
        <v>-0.010088</v>
      </c>
      <c r="X375" s="18" t="n">
        <v>0.056434</v>
      </c>
      <c r="Y375" s="18" t="n">
        <v>0.240492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569196082.14</v>
      </c>
      <c r="R376" s="17" t="n">
        <v>1137.27</v>
      </c>
      <c r="S376" s="18" t="n">
        <v>0.07258299999999999</v>
      </c>
      <c r="T376" s="18" t="inlineStr">
        <is>
          <t>-</t>
        </is>
      </c>
      <c r="U376" s="18" t="n">
        <v>0.000607</v>
      </c>
      <c r="V376" s="18" t="n">
        <v>0.002194</v>
      </c>
      <c r="W376" s="18" t="n">
        <v>-0.002421</v>
      </c>
      <c r="X376" s="18" t="n">
        <v>0.021292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772122002.0700001</v>
      </c>
      <c r="R377" s="17" t="n">
        <v>1057.61</v>
      </c>
      <c r="S377" s="18" t="inlineStr">
        <is>
          <t>-</t>
        </is>
      </c>
      <c r="T377" s="18" t="inlineStr">
        <is>
          <t>-</t>
        </is>
      </c>
      <c r="U377" s="18" t="n">
        <v>0.001752</v>
      </c>
      <c r="V377" s="18" t="n">
        <v>0.001221</v>
      </c>
      <c r="W377" s="18" t="n">
        <v>0.003958</v>
      </c>
      <c r="X377" s="18" t="n">
        <v>0.016532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575234618.0599999</v>
      </c>
      <c r="R378" s="17" t="n">
        <v>1044.17</v>
      </c>
      <c r="S378" s="18" t="inlineStr">
        <is>
          <t>-</t>
        </is>
      </c>
      <c r="T378" s="18" t="inlineStr">
        <is>
          <t>-</t>
        </is>
      </c>
      <c r="U378" s="18" t="n">
        <v>-9.6e-05</v>
      </c>
      <c r="V378" s="18" t="n">
        <v>0.002978</v>
      </c>
      <c r="W378" s="18" t="n">
        <v>-0.005192</v>
      </c>
      <c r="X378" s="18" t="n">
        <v>0.021873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1126549.57</v>
      </c>
      <c r="R379" s="17" t="n">
        <v>1126.54</v>
      </c>
      <c r="S379" s="18" t="n">
        <v>0.049907</v>
      </c>
      <c r="T379" s="18" t="inlineStr">
        <is>
          <t>-</t>
        </is>
      </c>
      <c r="U379" s="18" t="n">
        <v>0.002733</v>
      </c>
      <c r="V379" s="18" t="n">
        <v>0.000275</v>
      </c>
      <c r="W379" s="18" t="n">
        <v>-0.000577</v>
      </c>
      <c r="X379" s="18" t="n">
        <v>0.011466</v>
      </c>
      <c r="Y379" s="18" t="n">
        <v>0.057576</v>
      </c>
      <c r="Z379" s="18" t="n">
        <v>0.141887</v>
      </c>
      <c r="AA379" s="18" t="n">
        <v>0.1402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27373881.47</v>
      </c>
      <c r="R380" s="17" t="n">
        <v>1341.52</v>
      </c>
      <c r="S380" s="18" t="n">
        <v>0.055716</v>
      </c>
      <c r="T380" s="18" t="inlineStr">
        <is>
          <t>-</t>
        </is>
      </c>
      <c r="U380" s="18" t="n">
        <v>0.002144</v>
      </c>
      <c r="V380" s="18" t="n">
        <v>-0.001065</v>
      </c>
      <c r="W380" s="18" t="n">
        <v>0.001015</v>
      </c>
      <c r="X380" s="18" t="n">
        <v>0.007699</v>
      </c>
      <c r="Y380" s="18" t="n">
        <v>0.06431000000000001</v>
      </c>
      <c r="Z380" s="18" t="n">
        <v>0.211403</v>
      </c>
      <c r="AA380" s="18" t="n">
        <v>0.279466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317835905.7</v>
      </c>
      <c r="R381" s="17" t="n">
        <v>1040.84</v>
      </c>
      <c r="S381" s="18" t="inlineStr">
        <is>
          <t>-</t>
        </is>
      </c>
      <c r="T381" s="18" t="inlineStr">
        <is>
          <t>-</t>
        </is>
      </c>
      <c r="U381" s="18" t="n">
        <v>-0.014123</v>
      </c>
      <c r="V381" s="18" t="n">
        <v>0.018415</v>
      </c>
      <c r="W381" s="18" t="n">
        <v>-0.024974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709091250.79</v>
      </c>
      <c r="R382" s="17" t="n">
        <v>1009.93</v>
      </c>
      <c r="S382" s="18" t="inlineStr">
        <is>
          <t>-</t>
        </is>
      </c>
      <c r="T382" s="18" t="inlineStr">
        <is>
          <t>-</t>
        </is>
      </c>
      <c r="U382" s="18" t="n">
        <v>0.000585</v>
      </c>
      <c r="V382" s="18" t="n">
        <v>0.001746</v>
      </c>
      <c r="W382" s="18" t="n">
        <v>0.005926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1162501245.53</v>
      </c>
      <c r="R383" s="17" t="n">
        <v>1017.63</v>
      </c>
      <c r="S383" s="18" t="inlineStr">
        <is>
          <t>-</t>
        </is>
      </c>
      <c r="T383" s="18" t="inlineStr">
        <is>
          <t>-</t>
        </is>
      </c>
      <c r="U383" s="18" t="n">
        <v>0.001782</v>
      </c>
      <c r="V383" s="18" t="n">
        <v>8.8e-05</v>
      </c>
      <c r="W383" s="18" t="n">
        <v>0.000305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1014193.36</v>
      </c>
      <c r="R384" s="17" t="n">
        <v>1014.19</v>
      </c>
      <c r="S384" s="18" t="inlineStr">
        <is>
          <t>-</t>
        </is>
      </c>
      <c r="T384" s="18" t="inlineStr">
        <is>
          <t>-</t>
        </is>
      </c>
      <c r="U384" s="18" t="n">
        <v>0.001808</v>
      </c>
      <c r="V384" s="18" t="n">
        <v>0.003542</v>
      </c>
      <c r="W384" s="18" t="n">
        <v>-0.002233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1103015644.2</v>
      </c>
      <c r="R385" s="17" t="n">
        <v>1010.62</v>
      </c>
      <c r="S385" s="18" t="inlineStr">
        <is>
          <t>-</t>
        </is>
      </c>
      <c r="T385" s="18" t="inlineStr">
        <is>
          <t>-</t>
        </is>
      </c>
      <c r="U385" s="18" t="n">
        <v>0.00099</v>
      </c>
      <c r="V385" s="18" t="n">
        <v>0.001824</v>
      </c>
      <c r="W385" s="18" t="n">
        <v>0.005742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93172699.53</v>
      </c>
      <c r="R386" s="17" t="n">
        <v>1042.07</v>
      </c>
      <c r="S386" s="18" t="inlineStr">
        <is>
          <t>-</t>
        </is>
      </c>
      <c r="T386" s="18" t="inlineStr">
        <is>
          <t>-</t>
        </is>
      </c>
      <c r="U386" s="18" t="n">
        <v>-0.022861</v>
      </c>
      <c r="V386" s="18" t="n">
        <v>0.038622</v>
      </c>
      <c r="W386" s="18" t="n">
        <v>-0.044051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262168894.34</v>
      </c>
      <c r="R387" s="17" t="n">
        <v>1494.24</v>
      </c>
      <c r="S387" s="18" t="n">
        <v>0.212404</v>
      </c>
      <c r="T387" s="18" t="inlineStr">
        <is>
          <t>-</t>
        </is>
      </c>
      <c r="U387" s="18" t="n">
        <v>-0.007123</v>
      </c>
      <c r="V387" s="18" t="n">
        <v>0.015895</v>
      </c>
      <c r="W387" s="18" t="n">
        <v>-0.012412</v>
      </c>
      <c r="X387" s="18" t="n">
        <v>0.062865</v>
      </c>
      <c r="Y387" s="18" t="n">
        <v>0.227645</v>
      </c>
      <c r="Z387" s="18" t="n">
        <v>0.541073</v>
      </c>
      <c r="AA387" s="18" t="n">
        <v>0.5228699999999999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999998.72</v>
      </c>
      <c r="R388" s="17" t="n">
        <v>1000</v>
      </c>
      <c r="S388" s="18" t="inlineStr">
        <is>
          <t>-</t>
        </is>
      </c>
      <c r="T388" s="18" t="inlineStr">
        <is>
          <t>-</t>
        </is>
      </c>
      <c r="U388" s="18" t="n">
        <v>0.00049</v>
      </c>
      <c r="V388" s="18" t="n">
        <v>0.00011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532833702.77</v>
      </c>
      <c r="R389" s="17" t="n">
        <v>982.6</v>
      </c>
      <c r="S389" s="18" t="inlineStr">
        <is>
          <t>-</t>
        </is>
      </c>
      <c r="T389" s="18" t="inlineStr">
        <is>
          <t>-</t>
        </is>
      </c>
      <c r="U389" s="18" t="n">
        <v>-0.012095</v>
      </c>
      <c r="V389" s="18" t="n">
        <v>0.026289</v>
      </c>
      <c r="W389" s="18" t="n">
        <v>-0.027408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158192549.72</v>
      </c>
      <c r="R390" s="17" t="n">
        <v>2042.14</v>
      </c>
      <c r="S390" s="18" t="n">
        <v>0.128597</v>
      </c>
      <c r="T390" s="18" t="inlineStr">
        <is>
          <t>-</t>
        </is>
      </c>
      <c r="U390" s="18" t="n">
        <v>0.000917</v>
      </c>
      <c r="V390" s="18" t="n">
        <v>0.001186</v>
      </c>
      <c r="W390" s="18" t="n">
        <v>-0.00719</v>
      </c>
      <c r="X390" s="18" t="n">
        <v>0.028014</v>
      </c>
      <c r="Y390" s="18" t="n">
        <v>0.140109</v>
      </c>
      <c r="Z390" s="18" t="n">
        <v>0.320312</v>
      </c>
      <c r="AA390" s="18" t="n">
        <v>0.291423</v>
      </c>
      <c r="AB390" s="18" t="n">
        <v>0.290313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1001839.27</v>
      </c>
      <c r="R391" s="17" t="n">
        <v>10018.39</v>
      </c>
      <c r="S391" s="18" t="inlineStr">
        <is>
          <t>-</t>
        </is>
      </c>
      <c r="T391" s="18" t="inlineStr">
        <is>
          <t>-</t>
        </is>
      </c>
      <c r="U391" s="18" t="n">
        <v>0.001178</v>
      </c>
      <c r="V391" s="18" t="n">
        <v>0.001241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32407609.34</v>
      </c>
      <c r="R392" s="17" t="n">
        <v>1001.1</v>
      </c>
      <c r="S392" s="18" t="inlineStr">
        <is>
          <t>-</t>
        </is>
      </c>
      <c r="T392" s="18" t="inlineStr">
        <is>
          <t>-</t>
        </is>
      </c>
      <c r="U392" s="18" t="n">
        <v>0.00041</v>
      </c>
      <c r="V392" s="18" t="n">
        <v>0.00129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653432056.78</v>
      </c>
      <c r="R393" s="17" t="n">
        <v>864.33</v>
      </c>
      <c r="S393" s="18" t="inlineStr">
        <is>
          <t>-</t>
        </is>
      </c>
      <c r="T393" s="18" t="inlineStr">
        <is>
          <t>-</t>
        </is>
      </c>
      <c r="U393" s="18" t="n">
        <v>0.001715</v>
      </c>
      <c r="V393" s="18" t="n">
        <v>-0.126781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1342732.78</v>
      </c>
      <c r="R394" s="17" t="n">
        <v>129.11</v>
      </c>
      <c r="S394" s="18" t="n">
        <v>0.039886</v>
      </c>
      <c r="T394" s="18" t="inlineStr">
        <is>
          <t>-</t>
        </is>
      </c>
      <c r="U394" s="18" t="n">
        <v>0.002407</v>
      </c>
      <c r="V394" s="18" t="n">
        <v>-7.7e-05</v>
      </c>
      <c r="W394" s="18" t="n">
        <v>-0.001315</v>
      </c>
      <c r="X394" s="18" t="n">
        <v>0.006441</v>
      </c>
      <c r="Y394" s="18" t="n">
        <v>0.045304</v>
      </c>
      <c r="Z394" s="18" t="n">
        <v>0.159708</v>
      </c>
      <c r="AA394" s="18" t="n">
        <v>0.124224</v>
      </c>
      <c r="AB394" s="18" t="n">
        <v>0.080289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93799100.93000001</v>
      </c>
      <c r="R395" s="17" t="n">
        <v>27999.73</v>
      </c>
      <c r="S395" s="18" t="n">
        <v>-0.011972</v>
      </c>
      <c r="T395" s="18" t="inlineStr">
        <is>
          <t>-</t>
        </is>
      </c>
      <c r="U395" s="18" t="n">
        <v>-0.004956</v>
      </c>
      <c r="V395" s="18" t="n">
        <v>0.009688</v>
      </c>
      <c r="W395" s="18" t="n">
        <v>-0.054958</v>
      </c>
      <c r="X395" s="18" t="n">
        <v>-0.044936</v>
      </c>
      <c r="Y395" s="18" t="n">
        <v>-0.005156</v>
      </c>
      <c r="Z395" s="18" t="n">
        <v>0.106557</v>
      </c>
      <c r="AA395" s="18" t="n">
        <v>0.033681</v>
      </c>
      <c r="AB395" s="18" t="n">
        <v>0.034838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677873.38</v>
      </c>
      <c r="R396" s="17" t="n">
        <v>169468.35</v>
      </c>
      <c r="S396" s="18" t="n">
        <v>0.067389</v>
      </c>
      <c r="T396" s="18" t="inlineStr">
        <is>
          <t>-</t>
        </is>
      </c>
      <c r="U396" s="18" t="n">
        <v>-0.009502999999999999</v>
      </c>
      <c r="V396" s="18" t="n">
        <v>0.029331</v>
      </c>
      <c r="W396" s="18" t="n">
        <v>0.025665</v>
      </c>
      <c r="X396" s="18" t="n">
        <v>0.036548</v>
      </c>
      <c r="Y396" s="18" t="n">
        <v>0.075117</v>
      </c>
      <c r="Z396" s="18" t="n">
        <v>0.156201</v>
      </c>
      <c r="AA396" s="18" t="n">
        <v>0.17108</v>
      </c>
      <c r="AB396" s="18" t="n">
        <v>0.189541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1000846.47</v>
      </c>
      <c r="R397" s="17" t="n">
        <v>999.84</v>
      </c>
      <c r="S397" s="18" t="inlineStr">
        <is>
          <t>-</t>
        </is>
      </c>
      <c r="T397" s="18" t="inlineStr">
        <is>
          <t>-</t>
        </is>
      </c>
      <c r="U397" s="18" t="n">
        <v>-0.00011</v>
      </c>
      <c r="V397" s="18" t="inlineStr">
        <is>
          <t>-</t>
        </is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281232831.25</v>
      </c>
      <c r="R398" s="17" t="n">
        <v>977.98</v>
      </c>
      <c r="S398" s="18" t="inlineStr">
        <is>
          <t>-</t>
        </is>
      </c>
      <c r="T398" s="18" t="inlineStr">
        <is>
          <t>-</t>
        </is>
      </c>
      <c r="U398" s="18" t="n">
        <v>-0.016305</v>
      </c>
      <c r="V398" s="18" t="inlineStr">
        <is>
          <t>-</t>
        </is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414388018.24</v>
      </c>
      <c r="R399" s="17" t="n">
        <v>1000.43</v>
      </c>
      <c r="S399" s="18" t="inlineStr">
        <is>
          <t>-</t>
        </is>
      </c>
      <c r="T399" s="18" t="inlineStr">
        <is>
          <t>-</t>
        </is>
      </c>
      <c r="U399" s="18" t="n">
        <v>0.00085</v>
      </c>
      <c r="V399" s="18" t="inlineStr">
        <is>
          <t>-</t>
        </is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27007542.75</v>
      </c>
      <c r="R400" s="17" t="n">
        <v>303455.53</v>
      </c>
      <c r="S400" s="18" t="n">
        <v>0.088071</v>
      </c>
      <c r="T400" s="18" t="inlineStr">
        <is>
          <t>-</t>
        </is>
      </c>
      <c r="U400" s="18" t="n">
        <v>0.001614</v>
      </c>
      <c r="V400" s="18" t="n">
        <v>5e-05</v>
      </c>
      <c r="W400" s="18" t="n">
        <v>-0.003975</v>
      </c>
      <c r="X400" s="18" t="n">
        <v>0.029408</v>
      </c>
      <c r="Y400" s="18" t="n">
        <v>0.095594</v>
      </c>
      <c r="Z400" s="18" t="n">
        <v>0.22721</v>
      </c>
      <c r="AA400" s="18" t="n">
        <v>0.191618</v>
      </c>
      <c r="AB400" s="18" t="n">
        <v>0.200812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80%MBI MT + 20%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6611482634.54</v>
      </c>
      <c r="R401" s="17" t="n">
        <v>2853.87</v>
      </c>
      <c r="S401" s="18" t="n">
        <v>0.058345</v>
      </c>
      <c r="T401" s="18" t="inlineStr">
        <is>
          <t>-</t>
        </is>
      </c>
      <c r="U401" s="18" t="n">
        <v>0.001562</v>
      </c>
      <c r="V401" s="18" t="n">
        <v>0.002216</v>
      </c>
      <c r="W401" s="18" t="n">
        <v>0.00204</v>
      </c>
      <c r="X401" s="18" t="n">
        <v>0.019225</v>
      </c>
      <c r="Y401" s="18" t="n">
        <v>0.065457</v>
      </c>
      <c r="Z401" s="18" t="n">
        <v>0.157353</v>
      </c>
      <c r="AA401" s="18" t="n">
        <v>0.147146</v>
      </c>
      <c r="AB401" s="18" t="n">
        <v>0.168632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6618740840.28</v>
      </c>
      <c r="R402" s="17" t="n">
        <v>2113.77</v>
      </c>
      <c r="S402" s="18" t="n">
        <v>0.027409</v>
      </c>
      <c r="T402" s="18" t="inlineStr">
        <is>
          <t>-</t>
        </is>
      </c>
      <c r="U402" s="18" t="n">
        <v>0.001051</v>
      </c>
      <c r="V402" s="18" t="n">
        <v>0.002005</v>
      </c>
      <c r="W402" s="18" t="n">
        <v>0.005834</v>
      </c>
      <c r="X402" s="18" t="n">
        <v>0.012963</v>
      </c>
      <c r="Y402" s="18" t="n">
        <v>0.032957</v>
      </c>
      <c r="Z402" s="18" t="n">
        <v>0.073863</v>
      </c>
      <c r="AA402" s="18" t="n">
        <v>0.111615</v>
      </c>
      <c r="AB402" s="18" t="n">
        <v>0.153905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3172827.99</v>
      </c>
      <c r="R403" s="17" t="n">
        <v>5666.03</v>
      </c>
      <c r="S403" s="18" t="n">
        <v>0.351478</v>
      </c>
      <c r="T403" s="18" t="inlineStr">
        <is>
          <t>-</t>
        </is>
      </c>
      <c r="U403" s="18" t="n">
        <v>-0.021017</v>
      </c>
      <c r="V403" s="18" t="n">
        <v>0.042174</v>
      </c>
      <c r="W403" s="18" t="n">
        <v>-0.040584</v>
      </c>
      <c r="X403" s="18" t="n">
        <v>0.094654</v>
      </c>
      <c r="Y403" s="18" t="n">
        <v>0.343594</v>
      </c>
      <c r="Z403" s="18" t="n">
        <v>0.669248</v>
      </c>
      <c r="AA403" s="18" t="n">
        <v>0.915668</v>
      </c>
      <c r="AB403" s="18" t="n">
        <v>0.944343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45819731.37</v>
      </c>
      <c r="R404" s="17" t="n">
        <v>5500.71</v>
      </c>
      <c r="S404" s="18" t="n">
        <v>0.205384</v>
      </c>
      <c r="T404" s="18" t="inlineStr">
        <is>
          <t>-</t>
        </is>
      </c>
      <c r="U404" s="18" t="n">
        <v>-0.009682</v>
      </c>
      <c r="V404" s="18" t="n">
        <v>0.022422</v>
      </c>
      <c r="W404" s="18" t="n">
        <v>-0.019436</v>
      </c>
      <c r="X404" s="18" t="n">
        <v>0.06281399999999999</v>
      </c>
      <c r="Y404" s="18" t="n">
        <v>0.202617</v>
      </c>
      <c r="Z404" s="18" t="n">
        <v>0.440191</v>
      </c>
      <c r="AA404" s="18" t="n">
        <v>0.544475</v>
      </c>
      <c r="AB404" s="18" t="n">
        <v>0.567641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1128001877.24</v>
      </c>
      <c r="R405" s="17" t="n">
        <v>616.85</v>
      </c>
      <c r="S405" s="18" t="n">
        <v>0.232468</v>
      </c>
      <c r="T405" s="18" t="inlineStr">
        <is>
          <t>-</t>
        </is>
      </c>
      <c r="U405" s="18" t="n">
        <v>-0.009951</v>
      </c>
      <c r="V405" s="18" t="n">
        <v>0.018577</v>
      </c>
      <c r="W405" s="18" t="n">
        <v>-0.020267</v>
      </c>
      <c r="X405" s="18" t="n">
        <v>0.063718</v>
      </c>
      <c r="Y405" s="18" t="n">
        <v>0.23168</v>
      </c>
      <c r="Z405" s="18" t="n">
        <v>0.471283</v>
      </c>
      <c r="AA405" s="18" t="n">
        <v>0.5028629999999999</v>
      </c>
      <c r="AB405" s="18" t="n">
        <v>0.535599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10899631.47</v>
      </c>
      <c r="R406" s="17" t="n">
        <v>67082.5</v>
      </c>
      <c r="S406" s="18" t="n">
        <v>0.353376</v>
      </c>
      <c r="T406" s="18" t="inlineStr">
        <is>
          <t>-</t>
        </is>
      </c>
      <c r="U406" s="18" t="n">
        <v>-0.01833</v>
      </c>
      <c r="V406" s="18" t="n">
        <v>0.044568</v>
      </c>
      <c r="W406" s="18" t="n">
        <v>-0.036436</v>
      </c>
      <c r="X406" s="18" t="n">
        <v>0.095846</v>
      </c>
      <c r="Y406" s="18" t="n">
        <v>0.340176</v>
      </c>
      <c r="Z406" s="18" t="n">
        <v>0.659172</v>
      </c>
      <c r="AA406" s="18" t="n">
        <v>0.908143</v>
      </c>
      <c r="AB406" s="18" t="n">
        <v>0.913349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1555271072.75</v>
      </c>
      <c r="R407" s="17" t="n">
        <v>1268.59</v>
      </c>
      <c r="S407" s="18" t="n">
        <v>0.385574</v>
      </c>
      <c r="T407" s="18" t="inlineStr">
        <is>
          <t>-</t>
        </is>
      </c>
      <c r="U407" s="18" t="n">
        <v>-0.019803</v>
      </c>
      <c r="V407" s="18" t="n">
        <v>0.038092</v>
      </c>
      <c r="W407" s="18" t="n">
        <v>-0.037467</v>
      </c>
      <c r="X407" s="18" t="n">
        <v>0.109586</v>
      </c>
      <c r="Y407" s="18" t="n">
        <v>0.372651</v>
      </c>
      <c r="Z407" s="18" t="n">
        <v>0.745638</v>
      </c>
      <c r="AA407" s="18" t="n">
        <v>1.022044</v>
      </c>
      <c r="AB407" s="18" t="n">
        <v>1.129972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MLT+20%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365528912.87</v>
      </c>
      <c r="R408" s="17" t="n">
        <v>4067.23</v>
      </c>
      <c r="S408" s="18" t="n">
        <v>0.072579</v>
      </c>
      <c r="T408" s="18" t="inlineStr">
        <is>
          <t>-</t>
        </is>
      </c>
      <c r="U408" s="18" t="n">
        <v>0.000593</v>
      </c>
      <c r="V408" s="18" t="n">
        <v>0.001157</v>
      </c>
      <c r="W408" s="18" t="n">
        <v>-0.003162</v>
      </c>
      <c r="X408" s="18" t="n">
        <v>0.019703</v>
      </c>
      <c r="Y408" s="18" t="n">
        <v>0.083012</v>
      </c>
      <c r="Z408" s="18" t="n">
        <v>0.248816</v>
      </c>
      <c r="AA408" s="18" t="n">
        <v>0.233223</v>
      </c>
      <c r="AB408" s="18" t="n">
        <v>0.25037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5536593020.35</v>
      </c>
      <c r="R409" s="17" t="n">
        <v>3202.92</v>
      </c>
      <c r="S409" s="18" t="n">
        <v>0.026251</v>
      </c>
      <c r="T409" s="18" t="inlineStr">
        <is>
          <t>-</t>
        </is>
      </c>
      <c r="U409" s="18" t="n">
        <v>0.000972</v>
      </c>
      <c r="V409" s="18" t="n">
        <v>0.00167</v>
      </c>
      <c r="W409" s="18" t="n">
        <v>0.005241</v>
      </c>
      <c r="X409" s="18" t="n">
        <v>0.012099</v>
      </c>
      <c r="Y409" s="18" t="n">
        <v>0.031669</v>
      </c>
      <c r="Z409" s="18" t="n">
        <v>0.071329</v>
      </c>
      <c r="AA409" s="18" t="n">
        <v>0.105511</v>
      </c>
      <c r="AB409" s="18" t="n">
        <v>0.143753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688076676.92</v>
      </c>
      <c r="R410" s="17" t="n">
        <v>277.74</v>
      </c>
      <c r="S410" s="18" t="n">
        <v>0.06979399999999999</v>
      </c>
      <c r="T410" s="18" t="inlineStr">
        <is>
          <t>-</t>
        </is>
      </c>
      <c r="U410" s="18" t="n">
        <v>0.000576</v>
      </c>
      <c r="V410" s="18" t="n">
        <v>0.001298</v>
      </c>
      <c r="W410" s="18" t="n">
        <v>-0.002191</v>
      </c>
      <c r="X410" s="18" t="n">
        <v>0.020203</v>
      </c>
      <c r="Y410" s="18" t="n">
        <v>0.07897899999999999</v>
      </c>
      <c r="Z410" s="18" t="n">
        <v>0.221641</v>
      </c>
      <c r="AA410" s="18" t="n">
        <v>0.177763</v>
      </c>
      <c r="AB410" s="18" t="n">
        <v>0.180767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206082266.09</v>
      </c>
      <c r="R411" s="17" t="n">
        <v>589358.79</v>
      </c>
      <c r="S411" s="18" t="n">
        <v>0.019815</v>
      </c>
      <c r="T411" s="18" t="inlineStr">
        <is>
          <t>-</t>
        </is>
      </c>
      <c r="U411" s="18" t="n">
        <v>0.000471</v>
      </c>
      <c r="V411" s="18" t="n">
        <v>0.001661</v>
      </c>
      <c r="W411" s="18" t="n">
        <v>0.005207</v>
      </c>
      <c r="X411" s="18" t="n">
        <v>0.010464</v>
      </c>
      <c r="Y411" s="18" t="n">
        <v>0.023803</v>
      </c>
      <c r="Z411" s="18" t="n">
        <v>0.052969</v>
      </c>
      <c r="AA411" s="18" t="n">
        <v>0.081328</v>
      </c>
      <c r="AB411" s="18" t="n">
        <v>0.108931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70% MBI + 30%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303331005.65</v>
      </c>
      <c r="R412" s="17" t="n">
        <v>285085.53</v>
      </c>
      <c r="S412" s="18" t="n">
        <v>0.16786</v>
      </c>
      <c r="T412" s="18" t="inlineStr">
        <is>
          <t>-</t>
        </is>
      </c>
      <c r="U412" s="18" t="n">
        <v>-0.009416000000000001</v>
      </c>
      <c r="V412" s="18" t="n">
        <v>0.017473</v>
      </c>
      <c r="W412" s="18" t="n">
        <v>-0.015067</v>
      </c>
      <c r="X412" s="18" t="n">
        <v>0.055164</v>
      </c>
      <c r="Y412" s="18" t="n">
        <v>0.167909</v>
      </c>
      <c r="Z412" s="18" t="n">
        <v>0.326373</v>
      </c>
      <c r="AA412" s="18" t="n">
        <v>0.368311</v>
      </c>
      <c r="AB412" s="18" t="n">
        <v>0.425071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3685705039.83</v>
      </c>
      <c r="R413" s="17" t="n">
        <v>209.01</v>
      </c>
      <c r="S413" s="18" t="n">
        <v>0.021355</v>
      </c>
      <c r="T413" s="18" t="inlineStr">
        <is>
          <t>-</t>
        </is>
      </c>
      <c r="U413" s="18" t="n">
        <v>0.000527</v>
      </c>
      <c r="V413" s="18" t="n">
        <v>0.001341</v>
      </c>
      <c r="W413" s="18" t="n">
        <v>0.005049</v>
      </c>
      <c r="X413" s="18" t="n">
        <v>0.010833</v>
      </c>
      <c r="Y413" s="18" t="n">
        <v>0.025715</v>
      </c>
      <c r="Z413" s="18" t="n">
        <v>0.058868</v>
      </c>
      <c r="AA413" s="18" t="n">
        <v>0.089388</v>
      </c>
      <c r="AB413" s="18" t="n">
        <v>0.121539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563161511.1900001</v>
      </c>
      <c r="R414" s="17" t="n">
        <v>1392.04</v>
      </c>
      <c r="S414" s="18" t="n">
        <v>0.328561</v>
      </c>
      <c r="T414" s="18" t="inlineStr">
        <is>
          <t>-</t>
        </is>
      </c>
      <c r="U414" s="18" t="n">
        <v>-0.02078</v>
      </c>
      <c r="V414" s="18" t="n">
        <v>0.024063</v>
      </c>
      <c r="W414" s="18" t="n">
        <v>-0.027715</v>
      </c>
      <c r="X414" s="18" t="n">
        <v>0.07235900000000001</v>
      </c>
      <c r="Y414" s="18" t="n">
        <v>0.31792</v>
      </c>
      <c r="Z414" s="18" t="n">
        <v>0.606027</v>
      </c>
      <c r="AA414" s="18" t="n">
        <v>0.700139</v>
      </c>
      <c r="AB414" s="18" t="n">
        <v>0.770007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1451266843.86</v>
      </c>
      <c r="R415" s="17" t="n">
        <v>309.27</v>
      </c>
      <c r="S415" s="18" t="n">
        <v>0.058673</v>
      </c>
      <c r="T415" s="18" t="inlineStr">
        <is>
          <t>-</t>
        </is>
      </c>
      <c r="U415" s="18" t="n">
        <v>0.000841</v>
      </c>
      <c r="V415" s="18" t="n">
        <v>0.003732</v>
      </c>
      <c r="W415" s="18" t="n">
        <v>0.002984</v>
      </c>
      <c r="X415" s="18" t="n">
        <v>0.022887</v>
      </c>
      <c r="Y415" s="18" t="n">
        <v>0.066264</v>
      </c>
      <c r="Z415" s="18" t="n">
        <v>0.135686</v>
      </c>
      <c r="AA415" s="18" t="n">
        <v>0.143031</v>
      </c>
      <c r="AB415" s="18" t="n">
        <v>0.143031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1261692497.32</v>
      </c>
      <c r="R416" s="17" t="n">
        <v>636.3099999999999</v>
      </c>
      <c r="S416" s="18" t="n">
        <v>0.183656</v>
      </c>
      <c r="T416" s="18" t="inlineStr">
        <is>
          <t>-</t>
        </is>
      </c>
      <c r="U416" s="18" t="n">
        <v>-0.01022</v>
      </c>
      <c r="V416" s="18" t="n">
        <v>0.023846</v>
      </c>
      <c r="W416" s="18" t="n">
        <v>-0.012386</v>
      </c>
      <c r="X416" s="18" t="n">
        <v>0.062482</v>
      </c>
      <c r="Y416" s="18" t="n">
        <v>0.181678</v>
      </c>
      <c r="Z416" s="18" t="n">
        <v>0.35865</v>
      </c>
      <c r="AA416" s="18" t="n">
        <v>0.43507</v>
      </c>
      <c r="AB416" s="18" t="n">
        <v>0.470013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2452321677.9</v>
      </c>
      <c r="R417" s="17" t="n">
        <v>207.05</v>
      </c>
      <c r="S417" s="18" t="n">
        <v>0.026168</v>
      </c>
      <c r="T417" s="18" t="inlineStr">
        <is>
          <t>-</t>
        </is>
      </c>
      <c r="U417" s="18" t="n">
        <v>0.000967</v>
      </c>
      <c r="V417" s="18" t="n">
        <v>0.002033</v>
      </c>
      <c r="W417" s="18" t="n">
        <v>0.005829</v>
      </c>
      <c r="X417" s="18" t="n">
        <v>0.013907</v>
      </c>
      <c r="Y417" s="18" t="n">
        <v>0.030869</v>
      </c>
      <c r="Z417" s="18" t="n">
        <v>0.066828</v>
      </c>
      <c r="AA417" s="18" t="n">
        <v>0.09347800000000001</v>
      </c>
      <c r="AB417" s="18" t="n">
        <v>0.124477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133465447.91</v>
      </c>
      <c r="R418" s="17" t="n">
        <v>1345.94</v>
      </c>
      <c r="S418" s="18" t="n">
        <v>0.310019</v>
      </c>
      <c r="T418" s="18" t="inlineStr">
        <is>
          <t>-</t>
        </is>
      </c>
      <c r="U418" s="18" t="n">
        <v>-0.022549</v>
      </c>
      <c r="V418" s="18" t="n">
        <v>0.027616</v>
      </c>
      <c r="W418" s="18" t="n">
        <v>-0.033617</v>
      </c>
      <c r="X418" s="18" t="n">
        <v>0.059028</v>
      </c>
      <c r="Y418" s="18" t="n">
        <v>0.29927</v>
      </c>
      <c r="Z418" s="18" t="n">
        <v>0.625492</v>
      </c>
      <c r="AA418" s="18" t="n">
        <v>0.744123</v>
      </c>
      <c r="AB418" s="18" t="n">
        <v>0.842592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3072308104.55</v>
      </c>
      <c r="R419" s="17" t="n">
        <v>426.55</v>
      </c>
      <c r="S419" s="18" t="n">
        <v>0.053574</v>
      </c>
      <c r="T419" s="18" t="inlineStr">
        <is>
          <t>-</t>
        </is>
      </c>
      <c r="U419" s="18" t="n">
        <v>0.001009</v>
      </c>
      <c r="V419" s="18" t="n">
        <v>0.003907</v>
      </c>
      <c r="W419" s="18" t="n">
        <v>0.002209</v>
      </c>
      <c r="X419" s="18" t="n">
        <v>0.022142</v>
      </c>
      <c r="Y419" s="18" t="n">
        <v>0.061228</v>
      </c>
      <c r="Z419" s="18" t="n">
        <v>0.139503</v>
      </c>
      <c r="AA419" s="18" t="n">
        <v>0.160522</v>
      </c>
      <c r="AB419" s="18" t="n">
        <v>0.163022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5576971543.29</v>
      </c>
      <c r="R420" s="17" t="n">
        <v>28610.45</v>
      </c>
      <c r="S420" s="18" t="n">
        <v>0.058335</v>
      </c>
      <c r="T420" s="18" t="inlineStr">
        <is>
          <t>-</t>
        </is>
      </c>
      <c r="U420" s="18" t="n">
        <v>0.002056</v>
      </c>
      <c r="V420" s="18" t="n">
        <v>-0.00057</v>
      </c>
      <c r="W420" s="18" t="n">
        <v>0.001025</v>
      </c>
      <c r="X420" s="18" t="n">
        <v>0.018983</v>
      </c>
      <c r="Y420" s="18" t="n">
        <v>0.067617</v>
      </c>
      <c r="Z420" s="18" t="n">
        <v>0.195743</v>
      </c>
      <c r="AA420" s="18" t="n">
        <v>0.193531</v>
      </c>
      <c r="AB420" s="18" t="n">
        <v>0.164775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52785786.29</v>
      </c>
      <c r="R421" s="17" t="n">
        <v>307.92</v>
      </c>
      <c r="S421" s="18" t="n">
        <v>0.022277</v>
      </c>
      <c r="T421" s="18" t="inlineStr">
        <is>
          <t>-</t>
        </is>
      </c>
      <c r="U421" s="18" t="n">
        <v>0.000715</v>
      </c>
      <c r="V421" s="18" t="n">
        <v>0.001626</v>
      </c>
      <c r="W421" s="18" t="n">
        <v>0.004862</v>
      </c>
      <c r="X421" s="18" t="n">
        <v>0.012595</v>
      </c>
      <c r="Y421" s="18" t="n">
        <v>0.027222</v>
      </c>
      <c r="Z421" s="18" t="n">
        <v>0.061171</v>
      </c>
      <c r="AA421" s="18" t="n">
        <v>0.095099</v>
      </c>
      <c r="AB421" s="18" t="n">
        <v>0.099243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400907018.89</v>
      </c>
      <c r="R422" s="17" t="n">
        <v>910.22</v>
      </c>
      <c r="S422" s="18" t="n">
        <v>0.285331</v>
      </c>
      <c r="T422" s="18" t="inlineStr">
        <is>
          <t>-</t>
        </is>
      </c>
      <c r="U422" s="18" t="n">
        <v>-0.014316</v>
      </c>
      <c r="V422" s="18" t="n">
        <v>0.035141</v>
      </c>
      <c r="W422" s="18" t="n">
        <v>-0.025971</v>
      </c>
      <c r="X422" s="18" t="n">
        <v>0.08004699999999999</v>
      </c>
      <c r="Y422" s="18" t="n">
        <v>0.271044</v>
      </c>
      <c r="Z422" s="18" t="n">
        <v>0.526523</v>
      </c>
      <c r="AA422" s="18" t="n">
        <v>0.6787840000000001</v>
      </c>
      <c r="AB422" s="18" t="n">
        <v>0.640479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2012233702.8</v>
      </c>
      <c r="R423" s="17" t="n">
        <v>2329.22</v>
      </c>
      <c r="S423" s="18" t="n">
        <v>0.034846</v>
      </c>
      <c r="T423" s="18" t="inlineStr">
        <is>
          <t>-</t>
        </is>
      </c>
      <c r="U423" s="18" t="n">
        <v>0.003053</v>
      </c>
      <c r="V423" s="18" t="n">
        <v>0.000945</v>
      </c>
      <c r="W423" s="18" t="n">
        <v>0.000356</v>
      </c>
      <c r="X423" s="18" t="n">
        <v>0.009811</v>
      </c>
      <c r="Y423" s="18" t="n">
        <v>0.041607</v>
      </c>
      <c r="Z423" s="18" t="n">
        <v>0.119123</v>
      </c>
      <c r="AA423" s="18" t="n">
        <v>0.121872</v>
      </c>
      <c r="AB423" s="18" t="n">
        <v>0.126697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23241239994.9</v>
      </c>
      <c r="R424" s="17" t="n">
        <v>209762.52</v>
      </c>
      <c r="S424" s="18" t="n">
        <v>0.022443</v>
      </c>
      <c r="T424" s="18" t="inlineStr">
        <is>
          <t>-</t>
        </is>
      </c>
      <c r="U424" s="18" t="n">
        <v>0.000569</v>
      </c>
      <c r="V424" s="18" t="n">
        <v>0.001985</v>
      </c>
      <c r="W424" s="18" t="n">
        <v>0.005893</v>
      </c>
      <c r="X424" s="18" t="n">
        <v>0.01164</v>
      </c>
      <c r="Y424" s="18" t="n">
        <v>0.02674</v>
      </c>
      <c r="Z424" s="18" t="n">
        <v>0.060125</v>
      </c>
      <c r="AA424" s="18" t="n">
        <v>0.09225999999999999</v>
      </c>
      <c r="AB424" s="18" t="n">
        <v>0.126822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1057006247.45</v>
      </c>
      <c r="R425" s="17" t="n">
        <v>27059.1</v>
      </c>
      <c r="S425" s="18" t="n">
        <v>0.054113</v>
      </c>
      <c r="T425" s="18" t="inlineStr">
        <is>
          <t>-</t>
        </is>
      </c>
      <c r="U425" s="18" t="n">
        <v>0.002902</v>
      </c>
      <c r="V425" s="18" t="n">
        <v>-0.000785</v>
      </c>
      <c r="W425" s="18" t="n">
        <v>-0.001806</v>
      </c>
      <c r="X425" s="18" t="n">
        <v>0.014276</v>
      </c>
      <c r="Y425" s="18" t="n">
        <v>0.06375599999999999</v>
      </c>
      <c r="Z425" s="18" t="n">
        <v>0.195641</v>
      </c>
      <c r="AA425" s="18" t="n">
        <v>0.194531</v>
      </c>
      <c r="AB425" s="18" t="n">
        <v>0.140893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686366264.1</v>
      </c>
      <c r="R426" s="17" t="n">
        <v>436245.95</v>
      </c>
      <c r="S426" s="18" t="n">
        <v>0.327</v>
      </c>
      <c r="T426" s="18" t="inlineStr">
        <is>
          <t>-</t>
        </is>
      </c>
      <c r="U426" s="18" t="n">
        <v>-0.017567</v>
      </c>
      <c r="V426" s="18" t="n">
        <v>0.037357</v>
      </c>
      <c r="W426" s="18" t="n">
        <v>-0.027448</v>
      </c>
      <c r="X426" s="18" t="n">
        <v>0.09308</v>
      </c>
      <c r="Y426" s="18" t="n">
        <v>0.312078</v>
      </c>
      <c r="Z426" s="18" t="n">
        <v>0.595801</v>
      </c>
      <c r="AA426" s="18" t="n">
        <v>0.810571</v>
      </c>
      <c r="AB426" s="18" t="n">
        <v>0.878213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2740594409.68</v>
      </c>
      <c r="R427" s="17" t="n">
        <v>29925.21</v>
      </c>
      <c r="S427" s="18" t="n">
        <v>0.213223</v>
      </c>
      <c r="T427" s="18" t="inlineStr">
        <is>
          <t>-</t>
        </is>
      </c>
      <c r="U427" s="18" t="n">
        <v>-0.009804</v>
      </c>
      <c r="V427" s="18" t="n">
        <v>0.021304</v>
      </c>
      <c r="W427" s="18" t="n">
        <v>-0.009306</v>
      </c>
      <c r="X427" s="18" t="n">
        <v>0.069725</v>
      </c>
      <c r="Y427" s="18" t="n">
        <v>0.210873</v>
      </c>
      <c r="Z427" s="18" t="n">
        <v>0.406586</v>
      </c>
      <c r="AA427" s="18" t="n">
        <v>0.518039</v>
      </c>
      <c r="AB427" s="18" t="n">
        <v>0.5452399999999999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2573869815.66</v>
      </c>
      <c r="R428" s="17" t="n">
        <v>675530.67</v>
      </c>
      <c r="S428" s="18" t="n">
        <v>0.024957</v>
      </c>
      <c r="T428" s="18" t="inlineStr">
        <is>
          <t>-</t>
        </is>
      </c>
      <c r="U428" s="18" t="n">
        <v>0.000789</v>
      </c>
      <c r="V428" s="18" t="n">
        <v>0.00256</v>
      </c>
      <c r="W428" s="18" t="n">
        <v>0.006836</v>
      </c>
      <c r="X428" s="18" t="n">
        <v>0.013333</v>
      </c>
      <c r="Y428" s="18" t="n">
        <v>0.029666</v>
      </c>
      <c r="Z428" s="18" t="n">
        <v>0.067187</v>
      </c>
      <c r="AA428" s="18" t="n">
        <v>0.100443</v>
      </c>
      <c r="AB428" s="18" t="n">
        <v>0.13802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406226754.91</v>
      </c>
      <c r="R429" s="17" t="n">
        <v>236.81</v>
      </c>
      <c r="S429" s="18" t="n">
        <v>0.01609</v>
      </c>
      <c r="T429" s="18" t="inlineStr">
        <is>
          <t>-</t>
        </is>
      </c>
      <c r="U429" s="18" t="n">
        <v>0.000338</v>
      </c>
      <c r="V429" s="18" t="n">
        <v>0.001353</v>
      </c>
      <c r="W429" s="18" t="n">
        <v>0.004198</v>
      </c>
      <c r="X429" s="18" t="n">
        <v>0.00856</v>
      </c>
      <c r="Y429" s="18" t="n">
        <v>0.019151</v>
      </c>
      <c r="Z429" s="18" t="n">
        <v>0.04386</v>
      </c>
      <c r="AA429" s="18" t="n">
        <v>0.06805899999999999</v>
      </c>
      <c r="AB429" s="18" t="n">
        <v>0.089433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2376288548.17</v>
      </c>
      <c r="R430" s="17" t="n">
        <v>2067.79</v>
      </c>
      <c r="S430" s="18" t="n">
        <v>0.326774</v>
      </c>
      <c r="T430" s="18" t="inlineStr">
        <is>
          <t>-</t>
        </is>
      </c>
      <c r="U430" s="18" t="n">
        <v>-0.014343</v>
      </c>
      <c r="V430" s="18" t="n">
        <v>0.039927</v>
      </c>
      <c r="W430" s="18" t="n">
        <v>-0.020775</v>
      </c>
      <c r="X430" s="18" t="n">
        <v>0.096773</v>
      </c>
      <c r="Y430" s="18" t="n">
        <v>0.316083</v>
      </c>
      <c r="Z430" s="18" t="n">
        <v>0.618293</v>
      </c>
      <c r="AA430" s="18" t="n">
        <v>0.856685</v>
      </c>
      <c r="AB430" s="18" t="n">
        <v>0.9176029999999999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1825063910.32</v>
      </c>
      <c r="R431" s="17" t="n">
        <v>277134.74</v>
      </c>
      <c r="S431" s="18" t="n">
        <v>0.055273</v>
      </c>
      <c r="T431" s="18" t="inlineStr">
        <is>
          <t>-</t>
        </is>
      </c>
      <c r="U431" s="18" t="n">
        <v>0.002499</v>
      </c>
      <c r="V431" s="18" t="n">
        <v>-0.001303</v>
      </c>
      <c r="W431" s="18" t="n">
        <v>-0.001838</v>
      </c>
      <c r="X431" s="18" t="n">
        <v>0.014318</v>
      </c>
      <c r="Y431" s="18" t="n">
        <v>0.06438000000000001</v>
      </c>
      <c r="Z431" s="18" t="n">
        <v>0.160183</v>
      </c>
      <c r="AA431" s="18" t="n">
        <v>0.116905</v>
      </c>
      <c r="AB431" s="18" t="n">
        <v>0.121996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1007453872.69</v>
      </c>
      <c r="R432" s="17" t="n">
        <v>52975.71</v>
      </c>
      <c r="S432" s="18" t="n">
        <v>0.318102</v>
      </c>
      <c r="T432" s="18" t="inlineStr">
        <is>
          <t>-</t>
        </is>
      </c>
      <c r="U432" s="18" t="n">
        <v>-0.018058</v>
      </c>
      <c r="V432" s="18" t="n">
        <v>0.036145</v>
      </c>
      <c r="W432" s="18" t="n">
        <v>-0.024427</v>
      </c>
      <c r="X432" s="18" t="n">
        <v>0.093572</v>
      </c>
      <c r="Y432" s="18" t="n">
        <v>0.307509</v>
      </c>
      <c r="Z432" s="18" t="n">
        <v>0.590911</v>
      </c>
      <c r="AA432" s="18" t="n">
        <v>0.829032</v>
      </c>
      <c r="AB432" s="18" t="n">
        <v>0.872578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754315302.47</v>
      </c>
      <c r="R433" s="17" t="n">
        <v>177.56</v>
      </c>
      <c r="S433" s="18" t="n">
        <v>0.039518</v>
      </c>
      <c r="T433" s="18" t="inlineStr">
        <is>
          <t>-</t>
        </is>
      </c>
      <c r="U433" s="18" t="n">
        <v>0.001975</v>
      </c>
      <c r="V433" s="18" t="n">
        <v>0.003164</v>
      </c>
      <c r="W433" s="18" t="n">
        <v>0.00464</v>
      </c>
      <c r="X433" s="18" t="n">
        <v>0.018294</v>
      </c>
      <c r="Y433" s="18" t="n">
        <v>0.046379</v>
      </c>
      <c r="Z433" s="18" t="n">
        <v>0.108503</v>
      </c>
      <c r="AA433" s="18" t="n">
        <v>0.048356</v>
      </c>
      <c r="AB433" s="18" t="n">
        <v>0.059743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10729481081.34</v>
      </c>
      <c r="R434" s="17" t="n">
        <v>2346.65</v>
      </c>
      <c r="S434" s="18" t="n">
        <v>0.027709</v>
      </c>
      <c r="T434" s="18" t="inlineStr">
        <is>
          <t>-</t>
        </is>
      </c>
      <c r="U434" s="18" t="n">
        <v>0.000998</v>
      </c>
      <c r="V434" s="18" t="n">
        <v>0.002384</v>
      </c>
      <c r="W434" s="18" t="n">
        <v>0.006748</v>
      </c>
      <c r="X434" s="18" t="n">
        <v>0.014281</v>
      </c>
      <c r="Y434" s="18" t="n">
        <v>0.033116</v>
      </c>
      <c r="Z434" s="18" t="n">
        <v>0.074021</v>
      </c>
      <c r="AA434" s="18" t="n">
        <v>0.103953</v>
      </c>
      <c r="AB434" s="18" t="n">
        <v>0.145266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1975598597.08</v>
      </c>
      <c r="R435" s="17" t="n">
        <v>230.55</v>
      </c>
      <c r="S435" s="18" t="n">
        <v>0.063128</v>
      </c>
      <c r="T435" s="18" t="inlineStr">
        <is>
          <t>-</t>
        </is>
      </c>
      <c r="U435" s="18" t="n">
        <v>0.002086</v>
      </c>
      <c r="V435" s="18" t="n">
        <v>0.001607</v>
      </c>
      <c r="W435" s="18" t="n">
        <v>0.001651</v>
      </c>
      <c r="X435" s="18" t="n">
        <v>0.021715</v>
      </c>
      <c r="Y435" s="18" t="n">
        <v>0.074424</v>
      </c>
      <c r="Z435" s="18" t="n">
        <v>0.178862</v>
      </c>
      <c r="AA435" s="18" t="n">
        <v>0.17844</v>
      </c>
      <c r="AB435" s="18" t="n">
        <v>0.207953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4369939.13</v>
      </c>
      <c r="R436" s="17" t="n">
        <v>231.15</v>
      </c>
      <c r="S436" s="18" t="n">
        <v>0.047254</v>
      </c>
      <c r="T436" s="18" t="inlineStr">
        <is>
          <t>-</t>
        </is>
      </c>
      <c r="U436" s="18" t="n">
        <v>0.001647</v>
      </c>
      <c r="V436" s="18" t="n">
        <v>-0.001469</v>
      </c>
      <c r="W436" s="18" t="n">
        <v>-0.001512</v>
      </c>
      <c r="X436" s="18" t="n">
        <v>0.01435</v>
      </c>
      <c r="Y436" s="18" t="n">
        <v>0.054324</v>
      </c>
      <c r="Z436" s="18" t="n">
        <v>0.138221</v>
      </c>
      <c r="AA436" s="18" t="n">
        <v>0.132977</v>
      </c>
      <c r="AB436" s="18" t="n">
        <v>0.154365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231265312.54</v>
      </c>
      <c r="R437" s="17" t="n">
        <v>208.97</v>
      </c>
      <c r="S437" s="18" t="n">
        <v>0.047364</v>
      </c>
      <c r="T437" s="18" t="inlineStr">
        <is>
          <t>-</t>
        </is>
      </c>
      <c r="U437" s="18" t="n">
        <v>0.001966</v>
      </c>
      <c r="V437" s="18" t="n">
        <v>-9.6e-05</v>
      </c>
      <c r="W437" s="18" t="n">
        <v>0.00211</v>
      </c>
      <c r="X437" s="18" t="n">
        <v>0.014516</v>
      </c>
      <c r="Y437" s="18" t="n">
        <v>0.056044</v>
      </c>
      <c r="Z437" s="18" t="n">
        <v>0.124886</v>
      </c>
      <c r="AA437" s="18" t="n">
        <v>0.146549</v>
      </c>
      <c r="AB437" s="18" t="n">
        <v>0.19836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214191735.45</v>
      </c>
      <c r="R438" s="17" t="n">
        <v>2270.53</v>
      </c>
      <c r="S438" s="18" t="n">
        <v>0.032251</v>
      </c>
      <c r="T438" s="18" t="inlineStr">
        <is>
          <t>-</t>
        </is>
      </c>
      <c r="U438" s="18" t="n">
        <v>0.00063</v>
      </c>
      <c r="V438" s="18" t="n">
        <v>0.002791</v>
      </c>
      <c r="W438" s="18" t="n">
        <v>0.00732</v>
      </c>
      <c r="X438" s="18" t="n">
        <v>0.012802</v>
      </c>
      <c r="Y438" s="18" t="n">
        <v>0.038897</v>
      </c>
      <c r="Z438" s="18" t="n">
        <v>0.080191</v>
      </c>
      <c r="AA438" s="18" t="n">
        <v>0.109768</v>
      </c>
      <c r="AB438" s="18" t="n">
        <v>0.131503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653351693.72</v>
      </c>
      <c r="R439" s="17" t="n">
        <v>2473.88</v>
      </c>
      <c r="S439" s="18" t="n">
        <v>0.068775</v>
      </c>
      <c r="T439" s="18" t="inlineStr">
        <is>
          <t>-</t>
        </is>
      </c>
      <c r="U439" s="18" t="n">
        <v>0.001486</v>
      </c>
      <c r="V439" s="18" t="n">
        <v>0.000781</v>
      </c>
      <c r="W439" s="18" t="n">
        <v>-0.003006</v>
      </c>
      <c r="X439" s="18" t="n">
        <v>0.019892</v>
      </c>
      <c r="Y439" s="18" t="n">
        <v>0.079209</v>
      </c>
      <c r="Z439" s="18" t="n">
        <v>0.214402</v>
      </c>
      <c r="AA439" s="18" t="n">
        <v>0.194648</v>
      </c>
      <c r="AB439" s="18" t="n">
        <v>0.212549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1160734455.4</v>
      </c>
      <c r="R440" s="17" t="n">
        <v>2560.07</v>
      </c>
      <c r="S440" s="18" t="n">
        <v>0.054065</v>
      </c>
      <c r="T440" s="18" t="inlineStr">
        <is>
          <t>-</t>
        </is>
      </c>
      <c r="U440" s="18" t="n">
        <v>0.002141</v>
      </c>
      <c r="V440" s="18" t="n">
        <v>0.000923</v>
      </c>
      <c r="W440" s="18" t="n">
        <v>0.000657</v>
      </c>
      <c r="X440" s="18" t="n">
        <v>0.016284</v>
      </c>
      <c r="Y440" s="18" t="n">
        <v>0.0626</v>
      </c>
      <c r="Z440" s="18" t="n">
        <v>0.178669</v>
      </c>
      <c r="AA440" s="18" t="n">
        <v>0.162395</v>
      </c>
      <c r="AB440" s="18" t="n">
        <v>0.187609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1011547414.02</v>
      </c>
      <c r="R441" s="17" t="n">
        <v>166.14</v>
      </c>
      <c r="S441" s="18" t="n">
        <v>0.058261</v>
      </c>
      <c r="T441" s="18" t="inlineStr">
        <is>
          <t>-</t>
        </is>
      </c>
      <c r="U441" s="18" t="n">
        <v>0.002413</v>
      </c>
      <c r="V441" s="18" t="n">
        <v>-0.000361</v>
      </c>
      <c r="W441" s="18" t="n">
        <v>-0.000602</v>
      </c>
      <c r="X441" s="18" t="n">
        <v>0.017703</v>
      </c>
      <c r="Y441" s="18" t="n">
        <v>0.067701</v>
      </c>
      <c r="Z441" s="18" t="n">
        <v>0.1933</v>
      </c>
      <c r="AA441" s="18" t="n">
        <v>0.162537</v>
      </c>
      <c r="AB441" s="18" t="n">
        <v>0.158789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1275700918.76</v>
      </c>
      <c r="R442" s="17" t="n">
        <v>2690.89</v>
      </c>
      <c r="S442" s="18" t="n">
        <v>0.06625200000000001</v>
      </c>
      <c r="T442" s="18" t="inlineStr">
        <is>
          <t>-</t>
        </is>
      </c>
      <c r="U442" s="18" t="n">
        <v>0.00175</v>
      </c>
      <c r="V442" s="18" t="n">
        <v>0.001597</v>
      </c>
      <c r="W442" s="18" t="n">
        <v>-0.00282</v>
      </c>
      <c r="X442" s="18" t="n">
        <v>0.01974</v>
      </c>
      <c r="Y442" s="18" t="n">
        <v>0.075319</v>
      </c>
      <c r="Z442" s="18" t="n">
        <v>0.186721</v>
      </c>
      <c r="AA442" s="18" t="n">
        <v>0.172297</v>
      </c>
      <c r="AB442" s="18" t="n">
        <v>0.195287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1599935256.17</v>
      </c>
      <c r="R443" s="17" t="n">
        <v>180.73</v>
      </c>
      <c r="S443" s="18" t="n">
        <v>0.057829</v>
      </c>
      <c r="T443" s="18" t="inlineStr">
        <is>
          <t>-</t>
        </is>
      </c>
      <c r="U443" s="18" t="n">
        <v>0.002441</v>
      </c>
      <c r="V443" s="18" t="n">
        <v>-0.001105</v>
      </c>
      <c r="W443" s="18" t="n">
        <v>0.0009970000000000001</v>
      </c>
      <c r="X443" s="18" t="n">
        <v>0.017853</v>
      </c>
      <c r="Y443" s="18" t="n">
        <v>0.025651</v>
      </c>
      <c r="Z443" s="18" t="n">
        <v>0.065562</v>
      </c>
      <c r="AA443" s="18" t="n">
        <v>0.055173</v>
      </c>
      <c r="AB443" s="18" t="n">
        <v>0.053942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2538514.47</v>
      </c>
      <c r="R444" s="17" t="n">
        <v>211542.87</v>
      </c>
      <c r="S444" s="18" t="n">
        <v>0.038793</v>
      </c>
      <c r="T444" s="18" t="inlineStr">
        <is>
          <t>-</t>
        </is>
      </c>
      <c r="U444" s="18" t="n">
        <v>0.003177</v>
      </c>
      <c r="V444" s="18" t="n">
        <v>0.001388</v>
      </c>
      <c r="W444" s="18" t="n">
        <v>0.00261</v>
      </c>
      <c r="X444" s="18" t="n">
        <v>0.012511</v>
      </c>
      <c r="Y444" s="18" t="n">
        <v>0.046143</v>
      </c>
      <c r="Z444" s="18" t="n">
        <v>0.118776</v>
      </c>
      <c r="AA444" s="18" t="n">
        <v>0.112825</v>
      </c>
      <c r="AB444" s="18" t="n">
        <v>0.130517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1796585.62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0.046875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649497162.25</v>
      </c>
      <c r="R446" s="17" t="n">
        <v>2304.6</v>
      </c>
      <c r="S446" s="18" t="n">
        <v>0.052781</v>
      </c>
      <c r="T446" s="18" t="inlineStr">
        <is>
          <t>-</t>
        </is>
      </c>
      <c r="U446" s="18" t="n">
        <v>0.0018</v>
      </c>
      <c r="V446" s="18" t="n">
        <v>-0.001092</v>
      </c>
      <c r="W446" s="18" t="n">
        <v>-0.00251</v>
      </c>
      <c r="X446" s="18" t="n">
        <v>0.016321</v>
      </c>
      <c r="Y446" s="18" t="n">
        <v>0.060322</v>
      </c>
      <c r="Z446" s="18" t="n">
        <v>0.155582</v>
      </c>
      <c r="AA446" s="18" t="n">
        <v>0.137232</v>
      </c>
      <c r="AB446" s="18" t="n">
        <v>0.142696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3756323743.94</v>
      </c>
      <c r="R447" s="17" t="n">
        <v>2422.74</v>
      </c>
      <c r="S447" s="18" t="n">
        <v>0.08017199999999999</v>
      </c>
      <c r="T447" s="18" t="inlineStr">
        <is>
          <t>-</t>
        </is>
      </c>
      <c r="U447" s="18" t="n">
        <v>0.001207</v>
      </c>
      <c r="V447" s="18" t="n">
        <v>0.002532</v>
      </c>
      <c r="W447" s="18" t="n">
        <v>-0.00384</v>
      </c>
      <c r="X447" s="18" t="n">
        <v>0.022823</v>
      </c>
      <c r="Y447" s="18" t="n">
        <v>0.08415</v>
      </c>
      <c r="Z447" s="18" t="n">
        <v>0.224391</v>
      </c>
      <c r="AA447" s="18" t="n">
        <v>0.202048</v>
      </c>
      <c r="AB447" s="18" t="n">
        <v>0.213743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1202455019.46</v>
      </c>
      <c r="R448" s="17" t="n">
        <v>1176.53</v>
      </c>
      <c r="S448" s="18" t="n">
        <v>0.027223</v>
      </c>
      <c r="T448" s="18" t="inlineStr">
        <is>
          <t>-</t>
        </is>
      </c>
      <c r="U448" s="18" t="n">
        <v>0.000919</v>
      </c>
      <c r="V448" s="18" t="n">
        <v>0.002078</v>
      </c>
      <c r="W448" s="18" t="n">
        <v>0.005994</v>
      </c>
      <c r="X448" s="18" t="n">
        <v>0.012287</v>
      </c>
      <c r="Y448" s="18" t="n">
        <v>0.03247</v>
      </c>
      <c r="Z448" s="18" t="n">
        <v>0.079029</v>
      </c>
      <c r="AA448" s="18" t="n">
        <v>0.104796</v>
      </c>
      <c r="AB448" s="18" t="n">
        <v>0.139154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4107810005.24</v>
      </c>
      <c r="R449" s="17" t="n">
        <v>1921.74</v>
      </c>
      <c r="S449" s="18" t="n">
        <v>0.054435</v>
      </c>
      <c r="T449" s="18" t="inlineStr">
        <is>
          <t>-</t>
        </is>
      </c>
      <c r="U449" s="18" t="n">
        <v>0.002206</v>
      </c>
      <c r="V449" s="18" t="n">
        <v>-0.001268</v>
      </c>
      <c r="W449" s="18" t="n">
        <v>0.000286</v>
      </c>
      <c r="X449" s="18" t="n">
        <v>0.015311</v>
      </c>
      <c r="Y449" s="18" t="n">
        <v>0.062146</v>
      </c>
      <c r="Z449" s="18" t="n">
        <v>0.17075</v>
      </c>
      <c r="AA449" s="18" t="n">
        <v>0.169311</v>
      </c>
      <c r="AB449" s="18" t="n">
        <v>0.190241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1026640314.43</v>
      </c>
      <c r="R450" s="17" t="n">
        <v>9494.23</v>
      </c>
      <c r="S450" s="18" t="n">
        <v>0.309674</v>
      </c>
      <c r="T450" s="18" t="inlineStr">
        <is>
          <t>-</t>
        </is>
      </c>
      <c r="U450" s="18" t="n">
        <v>-0.016453</v>
      </c>
      <c r="V450" s="18" t="n">
        <v>0.041538</v>
      </c>
      <c r="W450" s="18" t="n">
        <v>-0.036588</v>
      </c>
      <c r="X450" s="18" t="n">
        <v>0.07796699999999999</v>
      </c>
      <c r="Y450" s="18" t="n">
        <v>0.306503</v>
      </c>
      <c r="Z450" s="18" t="n">
        <v>0.662042</v>
      </c>
      <c r="AA450" s="18" t="n">
        <v>0.941227</v>
      </c>
      <c r="AB450" s="18" t="n">
        <v>0.9374749999999999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4543636522.16</v>
      </c>
      <c r="R451" s="17" t="n">
        <v>1643.35</v>
      </c>
      <c r="S451" s="18" t="n">
        <v>0.021889</v>
      </c>
      <c r="T451" s="18" t="inlineStr">
        <is>
          <t>-</t>
        </is>
      </c>
      <c r="U451" s="18" t="n">
        <v>0.000639</v>
      </c>
      <c r="V451" s="18" t="n">
        <v>0.00211</v>
      </c>
      <c r="W451" s="18" t="n">
        <v>0.005968</v>
      </c>
      <c r="X451" s="18" t="n">
        <v>0.011504</v>
      </c>
      <c r="Y451" s="18" t="n">
        <v>0.025888</v>
      </c>
      <c r="Z451" s="18" t="n">
        <v>0.058771</v>
      </c>
      <c r="AA451" s="18" t="n">
        <v>0.09094099999999999</v>
      </c>
      <c r="AB451" s="18" t="n">
        <v>0.123474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276005910.84</v>
      </c>
      <c r="R452" s="17" t="n">
        <v>1964.76</v>
      </c>
      <c r="S452" s="18" t="n">
        <v>0.196</v>
      </c>
      <c r="T452" s="18" t="inlineStr">
        <is>
          <t>-</t>
        </is>
      </c>
      <c r="U452" s="18" t="n">
        <v>-0.007958</v>
      </c>
      <c r="V452" s="18" t="n">
        <v>0.017931</v>
      </c>
      <c r="W452" s="18" t="n">
        <v>-0.019581</v>
      </c>
      <c r="X452" s="18" t="n">
        <v>0.058012</v>
      </c>
      <c r="Y452" s="18" t="n">
        <v>0.198024</v>
      </c>
      <c r="Z452" s="18" t="n">
        <v>0.422529</v>
      </c>
      <c r="AA452" s="18" t="n">
        <v>0.459867</v>
      </c>
      <c r="AB452" s="18" t="n">
        <v>0.458612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718504196.6</v>
      </c>
      <c r="R453" s="17" t="n">
        <v>6031.16</v>
      </c>
      <c r="S453" s="18" t="n">
        <v>0.298827</v>
      </c>
      <c r="T453" s="18" t="inlineStr">
        <is>
          <t>-</t>
        </is>
      </c>
      <c r="U453" s="18" t="n">
        <v>-0.015199</v>
      </c>
      <c r="V453" s="18" t="n">
        <v>0.034636</v>
      </c>
      <c r="W453" s="18" t="n">
        <v>-0.037005</v>
      </c>
      <c r="X453" s="18" t="n">
        <v>0.086553</v>
      </c>
      <c r="Y453" s="18" t="n">
        <v>0.292527</v>
      </c>
      <c r="Z453" s="18" t="n">
        <v>0.6159750000000001</v>
      </c>
      <c r="AA453" s="18" t="n">
        <v>0.805132</v>
      </c>
      <c r="AB453" s="18" t="n">
        <v>0.775728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643845.95</v>
      </c>
      <c r="R454" s="17" t="n">
        <v>1060.7</v>
      </c>
      <c r="S454" s="18" t="n">
        <v>0.025366</v>
      </c>
      <c r="T454" s="18" t="inlineStr">
        <is>
          <t>-</t>
        </is>
      </c>
      <c r="U454" s="18" t="n">
        <v>0.001019</v>
      </c>
      <c r="V454" s="18" t="n">
        <v>0.001482</v>
      </c>
      <c r="W454" s="18" t="n">
        <v>0.003823</v>
      </c>
      <c r="X454" s="18" t="n">
        <v>0.009806</v>
      </c>
      <c r="Y454" s="18" t="n">
        <v>0.030967</v>
      </c>
      <c r="Z454" s="18" t="n">
        <v>0.078112</v>
      </c>
      <c r="AA454" s="18" t="n">
        <v>0.069156</v>
      </c>
      <c r="AB454" s="18" t="n">
        <v>0.055187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623972.09</v>
      </c>
      <c r="R455" s="17" t="n">
        <v>1738.08</v>
      </c>
      <c r="S455" s="18" t="n">
        <v>0.019593</v>
      </c>
      <c r="T455" s="18" t="inlineStr">
        <is>
          <t>-</t>
        </is>
      </c>
      <c r="U455" s="18" t="n">
        <v>0.000691</v>
      </c>
      <c r="V455" s="18" t="n">
        <v>0.001556</v>
      </c>
      <c r="W455" s="18" t="n">
        <v>0.004769</v>
      </c>
      <c r="X455" s="18" t="n">
        <v>0.009795</v>
      </c>
      <c r="Y455" s="18" t="n">
        <v>0.023188</v>
      </c>
      <c r="Z455" s="18" t="n">
        <v>0.053969</v>
      </c>
      <c r="AA455" s="18" t="n">
        <v>0.086538</v>
      </c>
      <c r="AB455" s="18" t="n">
        <v>0.126495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123019796.86</v>
      </c>
      <c r="R456" s="17" t="n">
        <v>1996.91</v>
      </c>
      <c r="S456" s="18" t="n">
        <v>0.070201</v>
      </c>
      <c r="T456" s="18" t="inlineStr">
        <is>
          <t>-</t>
        </is>
      </c>
      <c r="U456" s="18" t="n">
        <v>0.001439</v>
      </c>
      <c r="V456" s="18" t="n">
        <v>0.004896</v>
      </c>
      <c r="W456" s="18" t="n">
        <v>0.005483</v>
      </c>
      <c r="X456" s="18" t="n">
        <v>0.02574</v>
      </c>
      <c r="Y456" s="18" t="n">
        <v>0.080661</v>
      </c>
      <c r="Z456" s="18" t="n">
        <v>0.179621</v>
      </c>
      <c r="AA456" s="18" t="n">
        <v>0.171201</v>
      </c>
      <c r="AB456" s="18" t="n">
        <v>0.190607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1284186.56</v>
      </c>
      <c r="R457" s="17" t="n">
        <v>3057.58</v>
      </c>
      <c r="S457" s="18" t="n">
        <v>0.216686</v>
      </c>
      <c r="T457" s="18" t="inlineStr">
        <is>
          <t>-</t>
        </is>
      </c>
      <c r="U457" s="18" t="n">
        <v>-0.008576</v>
      </c>
      <c r="V457" s="18" t="n">
        <v>0.021973</v>
      </c>
      <c r="W457" s="18" t="n">
        <v>-0.010962</v>
      </c>
      <c r="X457" s="18" t="n">
        <v>0.074513</v>
      </c>
      <c r="Y457" s="18" t="n">
        <v>0.227062</v>
      </c>
      <c r="Z457" s="18" t="n">
        <v>0.428308</v>
      </c>
      <c r="AA457" s="18" t="n">
        <v>0.516574</v>
      </c>
      <c r="AB457" s="18" t="n">
        <v>0.555189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9743926350.639999</v>
      </c>
      <c r="R458" s="17" t="n">
        <v>126682.7</v>
      </c>
      <c r="S458" s="18" t="n">
        <v>0.277909</v>
      </c>
      <c r="T458" s="18" t="inlineStr">
        <is>
          <t>-</t>
        </is>
      </c>
      <c r="U458" s="18" t="n">
        <v>-0.020404</v>
      </c>
      <c r="V458" s="18" t="n">
        <v>0.021357</v>
      </c>
      <c r="W458" s="18" t="n">
        <v>-0.039673</v>
      </c>
      <c r="X458" s="18" t="n">
        <v>0.076491</v>
      </c>
      <c r="Y458" s="18" t="n">
        <v>0.276979</v>
      </c>
      <c r="Z458" s="18" t="n">
        <v>0.467482</v>
      </c>
      <c r="AA458" s="18" t="n">
        <v>0.638661</v>
      </c>
      <c r="AB458" s="18" t="n">
        <v>0.668391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130820971.49</v>
      </c>
      <c r="R459" s="17" t="n">
        <v>293.98</v>
      </c>
      <c r="S459" s="18" t="n">
        <v>0.369706</v>
      </c>
      <c r="T459" s="18" t="inlineStr">
        <is>
          <t>-</t>
        </is>
      </c>
      <c r="U459" s="18" t="n">
        <v>-0.021046</v>
      </c>
      <c r="V459" s="18" t="n">
        <v>0.036455</v>
      </c>
      <c r="W459" s="18" t="n">
        <v>-0.035657</v>
      </c>
      <c r="X459" s="18" t="n">
        <v>0.09314699999999999</v>
      </c>
      <c r="Y459" s="18" t="n">
        <v>0.367731</v>
      </c>
      <c r="Z459" s="18" t="n">
        <v>0.714769</v>
      </c>
      <c r="AA459" s="18" t="n">
        <v>0.881713</v>
      </c>
      <c r="AB459" s="18" t="n">
        <v>0.9649759999999999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1619865714.57</v>
      </c>
      <c r="R460" s="17" t="n">
        <v>334544.76</v>
      </c>
      <c r="S460" s="18" t="n">
        <v>0.300681</v>
      </c>
      <c r="T460" s="18" t="inlineStr">
        <is>
          <t>-</t>
        </is>
      </c>
      <c r="U460" s="18" t="n">
        <v>-0.027249</v>
      </c>
      <c r="V460" s="18" t="n">
        <v>0.006573</v>
      </c>
      <c r="W460" s="18" t="n">
        <v>-0.039556</v>
      </c>
      <c r="X460" s="18" t="n">
        <v>0.07821500000000001</v>
      </c>
      <c r="Y460" s="18" t="n">
        <v>0.318279</v>
      </c>
      <c r="Z460" s="18" t="n">
        <v>0.498321</v>
      </c>
      <c r="AA460" s="18" t="n">
        <v>0.533728</v>
      </c>
      <c r="AB460" s="18" t="n">
        <v>0.957476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10009203674.7</v>
      </c>
      <c r="R461" s="17" t="n">
        <v>399106.97</v>
      </c>
      <c r="S461" s="18" t="n">
        <v>0.061174</v>
      </c>
      <c r="T461" s="18" t="inlineStr">
        <is>
          <t>-</t>
        </is>
      </c>
      <c r="U461" s="18" t="n">
        <v>0.001867</v>
      </c>
      <c r="V461" s="18" t="n">
        <v>-0.001095</v>
      </c>
      <c r="W461" s="18" t="n">
        <v>-0.00171</v>
      </c>
      <c r="X461" s="18" t="n">
        <v>0.0171</v>
      </c>
      <c r="Y461" s="18" t="n">
        <v>0.073835</v>
      </c>
      <c r="Z461" s="18" t="n">
        <v>0.211137</v>
      </c>
      <c r="AA461" s="18" t="n">
        <v>0.180782</v>
      </c>
      <c r="AB461" s="18" t="n">
        <v>0.17628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888800903.79</v>
      </c>
      <c r="R462" s="17" t="n">
        <v>3346.9</v>
      </c>
      <c r="S462" s="18" t="n">
        <v>0.31513</v>
      </c>
      <c r="T462" s="18" t="inlineStr">
        <is>
          <t>-</t>
        </is>
      </c>
      <c r="U462" s="18" t="n">
        <v>-0.016144</v>
      </c>
      <c r="V462" s="18" t="n">
        <v>0.039271</v>
      </c>
      <c r="W462" s="18" t="n">
        <v>-0.032221</v>
      </c>
      <c r="X462" s="18" t="n">
        <v>0.092641</v>
      </c>
      <c r="Y462" s="18" t="n">
        <v>0.309096</v>
      </c>
      <c r="Z462" s="18" t="n">
        <v>0.660012</v>
      </c>
      <c r="AA462" s="18" t="n">
        <v>0.958695</v>
      </c>
      <c r="AB462" s="18" t="n">
        <v>1.0105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2974238106.43</v>
      </c>
      <c r="R463" s="17" t="n">
        <v>1646.09</v>
      </c>
      <c r="S463" s="18" t="n">
        <v>0.029006</v>
      </c>
      <c r="T463" s="18" t="inlineStr">
        <is>
          <t>-</t>
        </is>
      </c>
      <c r="U463" s="18" t="n">
        <v>0.000943</v>
      </c>
      <c r="V463" s="18" t="n">
        <v>0.002515</v>
      </c>
      <c r="W463" s="18" t="n">
        <v>0.007072</v>
      </c>
      <c r="X463" s="18" t="n">
        <v>0.014408</v>
      </c>
      <c r="Y463" s="18" t="n">
        <v>0.03462</v>
      </c>
      <c r="Z463" s="18" t="n">
        <v>0.075749</v>
      </c>
      <c r="AA463" s="18" t="n">
        <v>0.109382</v>
      </c>
      <c r="AB463" s="18" t="n">
        <v>0.147621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2757017662.63</v>
      </c>
      <c r="R464" s="17" t="n">
        <v>3373.04</v>
      </c>
      <c r="S464" s="18" t="n">
        <v>0.020556</v>
      </c>
      <c r="T464" s="18" t="inlineStr">
        <is>
          <t>-</t>
        </is>
      </c>
      <c r="U464" s="18" t="n">
        <v>0.000534</v>
      </c>
      <c r="V464" s="18" t="n">
        <v>0.001621</v>
      </c>
      <c r="W464" s="18" t="n">
        <v>0.005221</v>
      </c>
      <c r="X464" s="18" t="n">
        <v>0.011012</v>
      </c>
      <c r="Y464" s="18" t="n">
        <v>0.024241</v>
      </c>
      <c r="Z464" s="18" t="n">
        <v>0.054738</v>
      </c>
      <c r="AA464" s="18" t="n">
        <v>0.08387500000000001</v>
      </c>
      <c r="AB464" s="18" t="n">
        <v>0.113542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873382166.65</v>
      </c>
      <c r="R465" s="17" t="n">
        <v>2088.63</v>
      </c>
      <c r="S465" s="18" t="n">
        <v>0.079501</v>
      </c>
      <c r="T465" s="18" t="inlineStr">
        <is>
          <t>-</t>
        </is>
      </c>
      <c r="U465" s="18" t="n">
        <v>0.000661</v>
      </c>
      <c r="V465" s="18" t="n">
        <v>0.001659</v>
      </c>
      <c r="W465" s="18" t="n">
        <v>-0.004675</v>
      </c>
      <c r="X465" s="18" t="n">
        <v>0.02252</v>
      </c>
      <c r="Y465" s="18" t="n">
        <v>0.089036</v>
      </c>
      <c r="Z465" s="18" t="n">
        <v>0.226895</v>
      </c>
      <c r="AA465" s="18" t="n">
        <v>0.193305</v>
      </c>
      <c r="AB465" s="18" t="n">
        <v>0.200376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1440254.1</v>
      </c>
      <c r="R466" s="17" t="n">
        <v>1946.28</v>
      </c>
      <c r="S466" s="18" t="n">
        <v>0.068662</v>
      </c>
      <c r="T466" s="18" t="inlineStr">
        <is>
          <t>-</t>
        </is>
      </c>
      <c r="U466" s="18" t="n">
        <v>-0.002731</v>
      </c>
      <c r="V466" s="18" t="n">
        <v>0.009445</v>
      </c>
      <c r="W466" s="18" t="n">
        <v>-0.006787</v>
      </c>
      <c r="X466" s="18" t="n">
        <v>0.04141</v>
      </c>
      <c r="Y466" s="18" t="n">
        <v>0.080678</v>
      </c>
      <c r="Z466" s="18" t="n">
        <v>0.12184</v>
      </c>
      <c r="AA466" s="18" t="n">
        <v>0.216897</v>
      </c>
      <c r="AB466" s="18" t="n">
        <v>0.28243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44620047.32</v>
      </c>
      <c r="R467" s="17" t="n">
        <v>351.45</v>
      </c>
      <c r="S467" s="18" t="n">
        <v>0.352459</v>
      </c>
      <c r="T467" s="18" t="inlineStr">
        <is>
          <t>-</t>
        </is>
      </c>
      <c r="U467" s="18" t="n">
        <v>-0.018926</v>
      </c>
      <c r="V467" s="18" t="n">
        <v>0.043963</v>
      </c>
      <c r="W467" s="18" t="n">
        <v>-0.03957</v>
      </c>
      <c r="X467" s="18" t="n">
        <v>0.09608899999999999</v>
      </c>
      <c r="Y467" s="18" t="n">
        <v>0.342181</v>
      </c>
      <c r="Z467" s="18" t="n">
        <v>0.653416</v>
      </c>
      <c r="AA467" s="18" t="n">
        <v>0.889719</v>
      </c>
      <c r="AB467" s="18" t="n">
        <v>0.897986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461858561.06</v>
      </c>
      <c r="R468" s="17" t="n">
        <v>4964.3</v>
      </c>
      <c r="S468" s="18" t="n">
        <v>0.390923</v>
      </c>
      <c r="T468" s="18" t="inlineStr">
        <is>
          <t>-</t>
        </is>
      </c>
      <c r="U468" s="18" t="n">
        <v>-0.023022</v>
      </c>
      <c r="V468" s="18" t="n">
        <v>0.025265</v>
      </c>
      <c r="W468" s="18" t="n">
        <v>-0.037436</v>
      </c>
      <c r="X468" s="18" t="n">
        <v>0.066999</v>
      </c>
      <c r="Y468" s="18" t="n">
        <v>0.397823</v>
      </c>
      <c r="Z468" s="18" t="n">
        <v>0.801558</v>
      </c>
      <c r="AA468" s="18" t="n">
        <v>0.970156</v>
      </c>
      <c r="AB468" s="18" t="n">
        <v>1.121296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1497727.67</v>
      </c>
      <c r="R469" s="17" t="n">
        <v>2139.61</v>
      </c>
      <c r="S469" s="18" t="n">
        <v>0.098791</v>
      </c>
      <c r="T469" s="18" t="inlineStr">
        <is>
          <t>-</t>
        </is>
      </c>
      <c r="U469" s="18" t="n">
        <v>-0.002578</v>
      </c>
      <c r="V469" s="18" t="n">
        <v>0.008479</v>
      </c>
      <c r="W469" s="18" t="n">
        <v>-0.002411</v>
      </c>
      <c r="X469" s="18" t="n">
        <v>0.03969</v>
      </c>
      <c r="Y469" s="18" t="n">
        <v>0.110724</v>
      </c>
      <c r="Z469" s="18" t="n">
        <v>0.209776</v>
      </c>
      <c r="AA469" s="18" t="n">
        <v>0.236633</v>
      </c>
      <c r="AB469" s="18" t="n">
        <v>0.277402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394882336.58</v>
      </c>
      <c r="R470" s="17" t="n">
        <v>1860.87</v>
      </c>
      <c r="S470" s="18" t="n">
        <v>0.069859</v>
      </c>
      <c r="T470" s="18" t="inlineStr">
        <is>
          <t>-</t>
        </is>
      </c>
      <c r="U470" s="18" t="n">
        <v>0.00162</v>
      </c>
      <c r="V470" s="18" t="n">
        <v>0.000618</v>
      </c>
      <c r="W470" s="18" t="n">
        <v>-0.002749</v>
      </c>
      <c r="X470" s="18" t="n">
        <v>0.021272</v>
      </c>
      <c r="Y470" s="18" t="n">
        <v>0.07968500000000001</v>
      </c>
      <c r="Z470" s="18" t="n">
        <v>0.194404</v>
      </c>
      <c r="AA470" s="18" t="n">
        <v>0.169446</v>
      </c>
      <c r="AB470" s="18" t="n">
        <v>0.187378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3734558518.18</v>
      </c>
      <c r="R471" s="17" t="n">
        <v>162.46</v>
      </c>
      <c r="S471" s="18" t="n">
        <v>0.063137</v>
      </c>
      <c r="T471" s="18" t="inlineStr">
        <is>
          <t>-</t>
        </is>
      </c>
      <c r="U471" s="18" t="n">
        <v>0.002716</v>
      </c>
      <c r="V471" s="18" t="n">
        <v>0.00185</v>
      </c>
      <c r="W471" s="18" t="n">
        <v>0.003335</v>
      </c>
      <c r="X471" s="18" t="n">
        <v>0.020798</v>
      </c>
      <c r="Y471" s="18" t="n">
        <v>0.082049</v>
      </c>
      <c r="Z471" s="18" t="n">
        <v>0.190573</v>
      </c>
      <c r="AA471" s="18" t="n">
        <v>0.189146</v>
      </c>
      <c r="AB471" s="18" t="n">
        <v>0.176769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2417004806.57</v>
      </c>
      <c r="R472" s="17" t="n">
        <v>215.42</v>
      </c>
      <c r="S472" s="18" t="n">
        <v>0.284632</v>
      </c>
      <c r="T472" s="18" t="inlineStr">
        <is>
          <t>-</t>
        </is>
      </c>
      <c r="U472" s="18" t="n">
        <v>-0.026262</v>
      </c>
      <c r="V472" s="18" t="n">
        <v>0.01255</v>
      </c>
      <c r="W472" s="18" t="n">
        <v>-0.051306</v>
      </c>
      <c r="X472" s="18" t="n">
        <v>0.056136</v>
      </c>
      <c r="Y472" s="18" t="n">
        <v>0.283241</v>
      </c>
      <c r="Z472" s="18" t="n">
        <v>0.482699</v>
      </c>
      <c r="AA472" s="18" t="n">
        <v>0.663374</v>
      </c>
      <c r="AB472" s="18" t="n">
        <v>0.680513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1326012435.63</v>
      </c>
      <c r="R473" s="17" t="n">
        <v>318.29</v>
      </c>
      <c r="S473" s="18" t="n">
        <v>0.307361</v>
      </c>
      <c r="T473" s="18" t="inlineStr">
        <is>
          <t>-</t>
        </is>
      </c>
      <c r="U473" s="18" t="n">
        <v>-0.032818</v>
      </c>
      <c r="V473" s="18" t="n">
        <v>0.011922</v>
      </c>
      <c r="W473" s="18" t="n">
        <v>-0.061894</v>
      </c>
      <c r="X473" s="18" t="n">
        <v>0.064373</v>
      </c>
      <c r="Y473" s="18" t="n">
        <v>0.301487</v>
      </c>
      <c r="Z473" s="18" t="n">
        <v>0.504986</v>
      </c>
      <c r="AA473" s="18" t="n">
        <v>0.6601399999999999</v>
      </c>
      <c r="AB473" s="18" t="n">
        <v>0.75298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1748505997.43</v>
      </c>
      <c r="R474" s="17" t="n">
        <v>1640.68</v>
      </c>
      <c r="S474" s="18" t="n">
        <v>0.060933</v>
      </c>
      <c r="T474" s="18" t="inlineStr">
        <is>
          <t>-</t>
        </is>
      </c>
      <c r="U474" s="18" t="n">
        <v>0.001385</v>
      </c>
      <c r="V474" s="18" t="n">
        <v>0.00011</v>
      </c>
      <c r="W474" s="18" t="n">
        <v>-0.00348</v>
      </c>
      <c r="X474" s="18" t="n">
        <v>0.01831</v>
      </c>
      <c r="Y474" s="18" t="n">
        <v>0.070381</v>
      </c>
      <c r="Z474" s="18" t="n">
        <v>0.177237</v>
      </c>
      <c r="AA474" s="18" t="n">
        <v>0.108583</v>
      </c>
      <c r="AB474" s="18" t="n">
        <v>0.06899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1132042.3</v>
      </c>
      <c r="R475" s="17" t="n">
        <v>1470.18</v>
      </c>
      <c r="S475" s="18" t="n">
        <v>0.024594</v>
      </c>
      <c r="T475" s="18" t="inlineStr">
        <is>
          <t>-</t>
        </is>
      </c>
      <c r="U475" s="18" t="n">
        <v>0.001308</v>
      </c>
      <c r="V475" s="18" t="n">
        <v>-0.000489</v>
      </c>
      <c r="W475" s="18" t="n">
        <v>0.000184</v>
      </c>
      <c r="X475" s="18" t="n">
        <v>0.006462</v>
      </c>
      <c r="Y475" s="18" t="n">
        <v>0.029113</v>
      </c>
      <c r="Z475" s="18" t="n">
        <v>0.086913</v>
      </c>
      <c r="AA475" s="18" t="n">
        <v>0.051428</v>
      </c>
      <c r="AB475" s="18" t="n">
        <v>0.040953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240252061.05</v>
      </c>
      <c r="R476" s="17" t="n">
        <v>2055.35</v>
      </c>
      <c r="S476" s="18" t="n">
        <v>0.074002</v>
      </c>
      <c r="T476" s="18" t="inlineStr">
        <is>
          <t>-</t>
        </is>
      </c>
      <c r="U476" s="18" t="n">
        <v>0.001481</v>
      </c>
      <c r="V476" s="18" t="n">
        <v>0.000326</v>
      </c>
      <c r="W476" s="18" t="n">
        <v>-0.002949</v>
      </c>
      <c r="X476" s="18" t="n">
        <v>0.021947</v>
      </c>
      <c r="Y476" s="18" t="n">
        <v>0.08054</v>
      </c>
      <c r="Z476" s="18" t="n">
        <v>0.207651</v>
      </c>
      <c r="AA476" s="18" t="n">
        <v>0.146076</v>
      </c>
      <c r="AB476" s="18" t="n">
        <v>0.14202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1629840163.63</v>
      </c>
      <c r="R477" s="17" t="n">
        <v>303.3</v>
      </c>
      <c r="S477" s="18" t="n">
        <v>0.345548</v>
      </c>
      <c r="T477" s="18" t="inlineStr">
        <is>
          <t>-</t>
        </is>
      </c>
      <c r="U477" s="18" t="n">
        <v>-0.019177</v>
      </c>
      <c r="V477" s="18" t="n">
        <v>0.035436</v>
      </c>
      <c r="W477" s="18" t="n">
        <v>-0.040099</v>
      </c>
      <c r="X477" s="18" t="n">
        <v>0.08534600000000001</v>
      </c>
      <c r="Y477" s="18" t="n">
        <v>0.361677</v>
      </c>
      <c r="Z477" s="18" t="n">
        <v>0.899424</v>
      </c>
      <c r="AA477" s="18" t="n">
        <v>1.212577</v>
      </c>
      <c r="AB477" s="18" t="n">
        <v>1.250334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2599600514.15</v>
      </c>
      <c r="R478" s="17" t="n">
        <v>164.17</v>
      </c>
      <c r="S478" s="18" t="n">
        <v>0.062933</v>
      </c>
      <c r="T478" s="18" t="inlineStr">
        <is>
          <t>-</t>
        </is>
      </c>
      <c r="U478" s="18" t="n">
        <v>0.000549</v>
      </c>
      <c r="V478" s="18" t="n">
        <v>0.0006089999999999999</v>
      </c>
      <c r="W478" s="18" t="n">
        <v>-0.004427</v>
      </c>
      <c r="X478" s="18" t="n">
        <v>0.018993</v>
      </c>
      <c r="Y478" s="18" t="n">
        <v>0.071326</v>
      </c>
      <c r="Z478" s="18" t="n">
        <v>0.17862</v>
      </c>
      <c r="AA478" s="18" t="n">
        <v>0.17281</v>
      </c>
      <c r="AB478" s="18" t="n">
        <v>0.160294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1766875506.91</v>
      </c>
      <c r="R479" s="17" t="n">
        <v>151.41</v>
      </c>
      <c r="S479" s="18" t="n">
        <v>0.023179</v>
      </c>
      <c r="T479" s="18" t="inlineStr">
        <is>
          <t>-</t>
        </is>
      </c>
      <c r="U479" s="18" t="n">
        <v>0.000595</v>
      </c>
      <c r="V479" s="18" t="n">
        <v>0.001853</v>
      </c>
      <c r="W479" s="18" t="n">
        <v>0.005646</v>
      </c>
      <c r="X479" s="18" t="n">
        <v>0.011693</v>
      </c>
      <c r="Y479" s="18" t="n">
        <v>0.027553</v>
      </c>
      <c r="Z479" s="18" t="n">
        <v>0.061186</v>
      </c>
      <c r="AA479" s="18" t="n">
        <v>0.09495199999999999</v>
      </c>
      <c r="AB479" s="18" t="n">
        <v>0.130854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594157.5600000001</v>
      </c>
      <c r="R480" s="17" t="n">
        <v>1839.59</v>
      </c>
      <c r="S480" s="18" t="n">
        <v>0.032938</v>
      </c>
      <c r="T480" s="18" t="inlineStr">
        <is>
          <t>-</t>
        </is>
      </c>
      <c r="U480" s="18" t="n">
        <v>0.002567</v>
      </c>
      <c r="V480" s="18" t="n">
        <v>0.000103</v>
      </c>
      <c r="W480" s="18" t="n">
        <v>0.000228</v>
      </c>
      <c r="X480" s="18" t="n">
        <v>0.009566</v>
      </c>
      <c r="Y480" s="18" t="n">
        <v>0.037347</v>
      </c>
      <c r="Z480" s="18" t="n">
        <v>0.078483</v>
      </c>
      <c r="AA480" s="18" t="n">
        <v>0.08563</v>
      </c>
      <c r="AB480" s="18" t="n">
        <v>0.119776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694870138.15</v>
      </c>
      <c r="R481" s="17" t="n">
        <v>2955.05</v>
      </c>
      <c r="S481" s="18" t="n">
        <v>0.283499</v>
      </c>
      <c r="T481" s="18" t="inlineStr">
        <is>
          <t>-</t>
        </is>
      </c>
      <c r="U481" s="18" t="n">
        <v>-0.018102</v>
      </c>
      <c r="V481" s="18" t="n">
        <v>0.037533</v>
      </c>
      <c r="W481" s="18" t="n">
        <v>-0.040456</v>
      </c>
      <c r="X481" s="18" t="n">
        <v>0.086176</v>
      </c>
      <c r="Y481" s="18" t="n">
        <v>0.283303</v>
      </c>
      <c r="Z481" s="18" t="n">
        <v>0.602609</v>
      </c>
      <c r="AA481" s="18" t="n">
        <v>0.846629</v>
      </c>
      <c r="AB481" s="18" t="n">
        <v>0.868653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523400783.23</v>
      </c>
      <c r="R482" s="17" t="n">
        <v>244.69</v>
      </c>
      <c r="S482" s="18" t="n">
        <v>0.311729</v>
      </c>
      <c r="T482" s="18" t="inlineStr">
        <is>
          <t>-</t>
        </is>
      </c>
      <c r="U482" s="18" t="n">
        <v>-0.015886</v>
      </c>
      <c r="V482" s="18" t="n">
        <v>0.035287</v>
      </c>
      <c r="W482" s="18" t="n">
        <v>-0.016045</v>
      </c>
      <c r="X482" s="18" t="n">
        <v>0.100819</v>
      </c>
      <c r="Y482" s="18" t="n">
        <v>0.334915</v>
      </c>
      <c r="Z482" s="18" t="n">
        <v>0.574075</v>
      </c>
      <c r="AA482" s="18" t="n">
        <v>0.644533</v>
      </c>
      <c r="AB482" s="18" t="n">
        <v>0.781767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211405728.57</v>
      </c>
      <c r="R483" s="17" t="n">
        <v>98.69</v>
      </c>
      <c r="S483" s="18" t="n">
        <v>0.049559</v>
      </c>
      <c r="T483" s="18" t="inlineStr">
        <is>
          <t>-</t>
        </is>
      </c>
      <c r="U483" s="18" t="n">
        <v>0.000405</v>
      </c>
      <c r="V483" s="18" t="n">
        <v>0.001624</v>
      </c>
      <c r="W483" s="18" t="n">
        <v>0.005092</v>
      </c>
      <c r="X483" s="18" t="n">
        <v>0.010133</v>
      </c>
      <c r="Y483" s="18" t="n">
        <v>0.053592</v>
      </c>
      <c r="Z483" s="18" t="n">
        <v>0.133716</v>
      </c>
      <c r="AA483" s="18" t="n">
        <v>0.216143</v>
      </c>
      <c r="AB483" s="18" t="n">
        <v>0.329695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1383770754.19</v>
      </c>
      <c r="R484" s="17" t="n">
        <v>3143.15</v>
      </c>
      <c r="S484" s="18" t="n">
        <v>0.337351</v>
      </c>
      <c r="T484" s="18" t="inlineStr">
        <is>
          <t>-</t>
        </is>
      </c>
      <c r="U484" s="18" t="n">
        <v>-0.016552</v>
      </c>
      <c r="V484" s="18" t="n">
        <v>0.040313</v>
      </c>
      <c r="W484" s="18" t="n">
        <v>-0.034792</v>
      </c>
      <c r="X484" s="18" t="n">
        <v>0.09692099999999999</v>
      </c>
      <c r="Y484" s="18" t="n">
        <v>0.331967</v>
      </c>
      <c r="Z484" s="18" t="n">
        <v>0.7081499999999999</v>
      </c>
      <c r="AA484" s="18" t="n">
        <v>1.011256</v>
      </c>
      <c r="AB484" s="18" t="n">
        <v>1.094107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291188421.28</v>
      </c>
      <c r="R485" s="17" t="n">
        <v>146.82</v>
      </c>
      <c r="S485" s="18" t="n">
        <v>0.010739</v>
      </c>
      <c r="T485" s="18" t="inlineStr">
        <is>
          <t>-</t>
        </is>
      </c>
      <c r="U485" s="18" t="n">
        <v>0.00075</v>
      </c>
      <c r="V485" s="18" t="n">
        <v>0.000886</v>
      </c>
      <c r="W485" s="18" t="n">
        <v>0.001706</v>
      </c>
      <c r="X485" s="18" t="n">
        <v>0.004584</v>
      </c>
      <c r="Y485" s="18" t="n">
        <v>0.014441</v>
      </c>
      <c r="Z485" s="18" t="n">
        <v>0.044685</v>
      </c>
      <c r="AA485" s="18" t="n">
        <v>0.073638</v>
      </c>
      <c r="AB485" s="18" t="n">
        <v>0.108159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234424484.14</v>
      </c>
      <c r="R486" s="17" t="n">
        <v>2351.52</v>
      </c>
      <c r="S486" s="18" t="n">
        <v>0.401541</v>
      </c>
      <c r="T486" s="18" t="inlineStr">
        <is>
          <t>-</t>
        </is>
      </c>
      <c r="U486" s="18" t="n">
        <v>-0.005662</v>
      </c>
      <c r="V486" s="18" t="n">
        <v>0.016658</v>
      </c>
      <c r="W486" s="18" t="n">
        <v>0.207524</v>
      </c>
      <c r="X486" s="18" t="n">
        <v>0.203599</v>
      </c>
      <c r="Y486" s="18" t="n">
        <v>0.39056</v>
      </c>
      <c r="Z486" s="18" t="n">
        <v>0.8525239999999999</v>
      </c>
      <c r="AA486" s="18" t="n">
        <v>0.940262</v>
      </c>
      <c r="AB486" s="18" t="n">
        <v>1.145998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1202212378.73</v>
      </c>
      <c r="R487" s="17" t="n">
        <v>1674.4</v>
      </c>
      <c r="S487" s="18" t="n">
        <v>0.026811</v>
      </c>
      <c r="T487" s="18" t="inlineStr">
        <is>
          <t>-</t>
        </is>
      </c>
      <c r="U487" s="18" t="n">
        <v>0.000903</v>
      </c>
      <c r="V487" s="18" t="n">
        <v>0.001903</v>
      </c>
      <c r="W487" s="18" t="n">
        <v>0.005887</v>
      </c>
      <c r="X487" s="18" t="n">
        <v>0.013099</v>
      </c>
      <c r="Y487" s="18" t="n">
        <v>0.032249</v>
      </c>
      <c r="Z487" s="18" t="n">
        <v>0.070622</v>
      </c>
      <c r="AA487" s="18" t="n">
        <v>0.105747</v>
      </c>
      <c r="AB487" s="18" t="n">
        <v>0.134794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644425.7</v>
      </c>
      <c r="R488" s="17" t="n">
        <v>740.3099999999999</v>
      </c>
      <c r="S488" s="18" t="n">
        <v>0.015375</v>
      </c>
      <c r="T488" s="18" t="inlineStr">
        <is>
          <t>-</t>
        </is>
      </c>
      <c r="U488" s="18" t="n">
        <v>0.000419</v>
      </c>
      <c r="V488" s="18" t="n">
        <v>0.001285</v>
      </c>
      <c r="W488" s="18" t="n">
        <v>0.003824</v>
      </c>
      <c r="X488" s="18" t="n">
        <v>0.008142999999999999</v>
      </c>
      <c r="Y488" s="18" t="n">
        <v>0.018672</v>
      </c>
      <c r="Z488" s="18" t="n">
        <v>0.044058</v>
      </c>
      <c r="AA488" s="18" t="n">
        <v>0.201061</v>
      </c>
      <c r="AB488" s="18" t="n">
        <v>0.229465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2141351884.18</v>
      </c>
      <c r="R489" s="17" t="n">
        <v>150.01</v>
      </c>
      <c r="S489" s="18" t="n">
        <v>0.052997</v>
      </c>
      <c r="T489" s="18" t="inlineStr">
        <is>
          <t>-</t>
        </is>
      </c>
      <c r="U489" s="18" t="n">
        <v>0.002071</v>
      </c>
      <c r="V489" s="18" t="n">
        <v>0.002339</v>
      </c>
      <c r="W489" s="18" t="n">
        <v>0.003814</v>
      </c>
      <c r="X489" s="18" t="n">
        <v>0.019159</v>
      </c>
      <c r="Y489" s="18" t="n">
        <v>0.061266</v>
      </c>
      <c r="Z489" s="18" t="n">
        <v>0.135579</v>
      </c>
      <c r="AA489" s="18" t="n">
        <v>0.143543</v>
      </c>
      <c r="AB489" s="18" t="n">
        <v>0.166485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222883248.1</v>
      </c>
      <c r="R490" s="17" t="n">
        <v>1095.58</v>
      </c>
      <c r="S490" s="18" t="n">
        <v>0.169451</v>
      </c>
      <c r="T490" s="18" t="inlineStr">
        <is>
          <t>-</t>
        </is>
      </c>
      <c r="U490" s="18" t="n">
        <v>-0.007276</v>
      </c>
      <c r="V490" s="18" t="n">
        <v>0.017819</v>
      </c>
      <c r="W490" s="18" t="n">
        <v>-0.019422</v>
      </c>
      <c r="X490" s="18" t="n">
        <v>0.062078</v>
      </c>
      <c r="Y490" s="18" t="n">
        <v>0.174513</v>
      </c>
      <c r="Z490" s="18" t="n">
        <v>0.391065</v>
      </c>
      <c r="AA490" s="18" t="n">
        <v>0.400753</v>
      </c>
      <c r="AB490" s="18" t="n">
        <v>0.369716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539900.47</v>
      </c>
      <c r="R491" s="17" t="n">
        <v>1329.71</v>
      </c>
      <c r="S491" s="18" t="n">
        <v>0.016318</v>
      </c>
      <c r="T491" s="18" t="inlineStr">
        <is>
          <t>-</t>
        </is>
      </c>
      <c r="U491" s="18" t="n">
        <v>0.000436</v>
      </c>
      <c r="V491" s="18" t="n">
        <v>0.001348</v>
      </c>
      <c r="W491" s="18" t="n">
        <v>0.00404</v>
      </c>
      <c r="X491" s="18" t="n">
        <v>0.008257</v>
      </c>
      <c r="Y491" s="18" t="n">
        <v>0.019771</v>
      </c>
      <c r="Z491" s="18" t="n">
        <v>0.045534</v>
      </c>
      <c r="AA491" s="18" t="n">
        <v>0.070077</v>
      </c>
      <c r="AB491" s="18" t="n">
        <v>0.092344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1213492.19</v>
      </c>
      <c r="R492" s="17" t="n">
        <v>121.35</v>
      </c>
      <c r="S492" s="18" t="n">
        <v>0.01855</v>
      </c>
      <c r="T492" s="18" t="inlineStr">
        <is>
          <t>-</t>
        </is>
      </c>
      <c r="U492" s="18" t="n">
        <v>0.00066</v>
      </c>
      <c r="V492" s="18" t="n">
        <v>0.001403</v>
      </c>
      <c r="W492" s="18" t="n">
        <v>0.004054</v>
      </c>
      <c r="X492" s="18" t="n">
        <v>0.008644000000000001</v>
      </c>
      <c r="Y492" s="18" t="n">
        <v>0.021981</v>
      </c>
      <c r="Z492" s="18" t="n">
        <v>0.050013</v>
      </c>
      <c r="AA492" s="18" t="n">
        <v>0.076848</v>
      </c>
      <c r="AB492" s="18" t="n">
        <v>0.092653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120526637.18</v>
      </c>
      <c r="R493" s="17" t="n">
        <v>134.86</v>
      </c>
      <c r="S493" s="18" t="n">
        <v>0.032382</v>
      </c>
      <c r="T493" s="18" t="inlineStr">
        <is>
          <t>-</t>
        </is>
      </c>
      <c r="U493" s="18" t="n">
        <v>0.001783</v>
      </c>
      <c r="V493" s="18" t="n">
        <v>0.001634</v>
      </c>
      <c r="W493" s="18" t="n">
        <v>0.001708</v>
      </c>
      <c r="X493" s="18" t="n">
        <v>0.011248</v>
      </c>
      <c r="Y493" s="18" t="n">
        <v>0.039063</v>
      </c>
      <c r="Z493" s="18" t="n">
        <v>0.100628</v>
      </c>
      <c r="AA493" s="18" t="n">
        <v>0.120658</v>
      </c>
      <c r="AB493" s="18" t="n">
        <v>0.137867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3151368.61</v>
      </c>
      <c r="R494" s="17" t="n">
        <v>1471.91</v>
      </c>
      <c r="S494" s="18" t="n">
        <v>0.046267</v>
      </c>
      <c r="T494" s="18" t="inlineStr">
        <is>
          <t>-</t>
        </is>
      </c>
      <c r="U494" s="18" t="n">
        <v>0.000755</v>
      </c>
      <c r="V494" s="18" t="n">
        <v>0.00149</v>
      </c>
      <c r="W494" s="18" t="n">
        <v>0.00447</v>
      </c>
      <c r="X494" s="18" t="n">
        <v>0.009478</v>
      </c>
      <c r="Y494" s="18" t="n">
        <v>0.050209</v>
      </c>
      <c r="Z494" s="18" t="n">
        <v>0.131942</v>
      </c>
      <c r="AA494" s="18" t="n">
        <v>0.219963</v>
      </c>
      <c r="AB494" s="18" t="n">
        <v>0.36432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2691494790.73</v>
      </c>
      <c r="R495" s="17" t="n">
        <v>1459.53</v>
      </c>
      <c r="S495" s="18" t="n">
        <v>0.052877</v>
      </c>
      <c r="T495" s="18" t="inlineStr">
        <is>
          <t>-</t>
        </is>
      </c>
      <c r="U495" s="18" t="n">
        <v>0.001255</v>
      </c>
      <c r="V495" s="18" t="n">
        <v>-0.002406</v>
      </c>
      <c r="W495" s="18" t="n">
        <v>-0.003087</v>
      </c>
      <c r="X495" s="18" t="n">
        <v>0.015198</v>
      </c>
      <c r="Y495" s="18" t="n">
        <v>0.062396</v>
      </c>
      <c r="Z495" s="18" t="n">
        <v>0.162259</v>
      </c>
      <c r="AA495" s="18" t="n">
        <v>0.319135</v>
      </c>
      <c r="AB495" s="18" t="n">
        <v>0.205874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878256320.3099999</v>
      </c>
      <c r="R496" s="17" t="n">
        <v>179.07</v>
      </c>
      <c r="S496" s="18" t="n">
        <v>0.02104</v>
      </c>
      <c r="T496" s="18" t="inlineStr">
        <is>
          <t>-</t>
        </is>
      </c>
      <c r="U496" s="18" t="n">
        <v>0.000615</v>
      </c>
      <c r="V496" s="18" t="n">
        <v>0.001734</v>
      </c>
      <c r="W496" s="18" t="n">
        <v>0.005333</v>
      </c>
      <c r="X496" s="18" t="n">
        <v>0.010781</v>
      </c>
      <c r="Y496" s="18" t="n">
        <v>0.025132</v>
      </c>
      <c r="Z496" s="18" t="n">
        <v>0.055775</v>
      </c>
      <c r="AA496" s="18" t="n">
        <v>0.082845</v>
      </c>
      <c r="AB496" s="18" t="n">
        <v>0.112029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CLOBAL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1392945526.99</v>
      </c>
      <c r="R497" s="17" t="n">
        <v>22093.95</v>
      </c>
      <c r="S497" s="18" t="n">
        <v>0.06375</v>
      </c>
      <c r="T497" s="18" t="inlineStr">
        <is>
          <t>-</t>
        </is>
      </c>
      <c r="U497" s="18" t="n">
        <v>0.001309</v>
      </c>
      <c r="V497" s="18" t="n">
        <v>-0.000396</v>
      </c>
      <c r="W497" s="18" t="n">
        <v>-0.000354</v>
      </c>
      <c r="X497" s="18" t="n">
        <v>0.019473</v>
      </c>
      <c r="Y497" s="18" t="n">
        <v>0.069076</v>
      </c>
      <c r="Z497" s="18" t="n">
        <v>0.192833</v>
      </c>
      <c r="AA497" s="18" t="n">
        <v>0.171607</v>
      </c>
      <c r="AB497" s="18" t="n">
        <v>0.18863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33588511.76</v>
      </c>
      <c r="R498" s="17" t="n">
        <v>3015.93</v>
      </c>
      <c r="S498" s="18" t="n">
        <v>0.020675</v>
      </c>
      <c r="T498" s="18" t="inlineStr">
        <is>
          <t>-</t>
        </is>
      </c>
      <c r="U498" s="18" t="n">
        <v>0.000471</v>
      </c>
      <c r="V498" s="18" t="n">
        <v>0.001657</v>
      </c>
      <c r="W498" s="18" t="n">
        <v>0.005196</v>
      </c>
      <c r="X498" s="18" t="n">
        <v>0.010592</v>
      </c>
      <c r="Y498" s="18" t="n">
        <v>0.024645</v>
      </c>
      <c r="Z498" s="18" t="n">
        <v>0.055218</v>
      </c>
      <c r="AA498" s="18" t="n">
        <v>0.08484</v>
      </c>
      <c r="AB498" s="18" t="n">
        <v>0.109312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2385393990.05</v>
      </c>
      <c r="R499" s="17" t="n">
        <v>1259.47</v>
      </c>
      <c r="S499" s="18" t="n">
        <v>0.022322</v>
      </c>
      <c r="T499" s="18" t="inlineStr">
        <is>
          <t>-</t>
        </is>
      </c>
      <c r="U499" s="18" t="n">
        <v>0.000612</v>
      </c>
      <c r="V499" s="18" t="n">
        <v>0.001837</v>
      </c>
      <c r="W499" s="18" t="n">
        <v>0.005685</v>
      </c>
      <c r="X499" s="18" t="n">
        <v>0.011436</v>
      </c>
      <c r="Y499" s="18" t="n">
        <v>0.026773</v>
      </c>
      <c r="Z499" s="18" t="n">
        <v>0.061715</v>
      </c>
      <c r="AA499" s="18" t="n">
        <v>0.095801</v>
      </c>
      <c r="AB499" s="18" t="n">
        <v>0.129904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906842277.1799999</v>
      </c>
      <c r="R500" s="17" t="n">
        <v>139.82</v>
      </c>
      <c r="S500" s="18" t="n">
        <v>0.022599</v>
      </c>
      <c r="T500" s="18" t="inlineStr">
        <is>
          <t>-</t>
        </is>
      </c>
      <c r="U500" s="18" t="n">
        <v>0.000572</v>
      </c>
      <c r="V500" s="18" t="n">
        <v>0.001863</v>
      </c>
      <c r="W500" s="18" t="n">
        <v>0.00561</v>
      </c>
      <c r="X500" s="18" t="n">
        <v>0.011576</v>
      </c>
      <c r="Y500" s="18" t="n">
        <v>0.027106</v>
      </c>
      <c r="Z500" s="18" t="n">
        <v>0.060367</v>
      </c>
      <c r="AA500" s="18" t="n">
        <v>0.092002</v>
      </c>
      <c r="AB500" s="18" t="n">
        <v>0.126581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1530486000.36</v>
      </c>
      <c r="R501" s="17" t="n">
        <v>141.65</v>
      </c>
      <c r="S501" s="18" t="n">
        <v>0.058986</v>
      </c>
      <c r="T501" s="18" t="inlineStr">
        <is>
          <t>-</t>
        </is>
      </c>
      <c r="U501" s="18" t="n">
        <v>0.000141</v>
      </c>
      <c r="V501" s="18" t="n">
        <v>0.000636</v>
      </c>
      <c r="W501" s="18" t="n">
        <v>-0.003307</v>
      </c>
      <c r="X501" s="18" t="n">
        <v>0.019505</v>
      </c>
      <c r="Y501" s="18" t="n">
        <v>0.06664200000000001</v>
      </c>
      <c r="Z501" s="18" t="n">
        <v>0.167477</v>
      </c>
      <c r="AA501" s="18" t="n">
        <v>0.074979</v>
      </c>
      <c r="AB501" s="18" t="n">
        <v>0.063918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2960443.57</v>
      </c>
      <c r="R502" s="17" t="n">
        <v>163.75</v>
      </c>
      <c r="S502" s="18" t="n">
        <v>0.236969</v>
      </c>
      <c r="T502" s="18" t="inlineStr">
        <is>
          <t>-</t>
        </is>
      </c>
      <c r="U502" s="18" t="n">
        <v>-0.015748</v>
      </c>
      <c r="V502" s="18" t="n">
        <v>0.04733</v>
      </c>
      <c r="W502" s="18" t="n">
        <v>-0.032611</v>
      </c>
      <c r="X502" s="18" t="n">
        <v>0.07986</v>
      </c>
      <c r="Y502" s="18" t="n">
        <v>0.234172</v>
      </c>
      <c r="Z502" s="18" t="n">
        <v>0.48607</v>
      </c>
      <c r="AA502" s="18" t="n">
        <v>0.641769</v>
      </c>
      <c r="AB502" s="18" t="n">
        <v>0.628219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3528008378.94</v>
      </c>
      <c r="R503" s="17" t="n">
        <v>1210.3</v>
      </c>
      <c r="S503" s="18" t="n">
        <v>0.024584</v>
      </c>
      <c r="T503" s="18" t="inlineStr">
        <is>
          <t>-</t>
        </is>
      </c>
      <c r="U503" s="18" t="n">
        <v>0.000612</v>
      </c>
      <c r="V503" s="18" t="n">
        <v>0.001896</v>
      </c>
      <c r="W503" s="18" t="n">
        <v>0.005826</v>
      </c>
      <c r="X503" s="18" t="n">
        <v>0.012507</v>
      </c>
      <c r="Y503" s="18" t="n">
        <v>0.030007</v>
      </c>
      <c r="Z503" s="18" t="n">
        <v>0.06253300000000001</v>
      </c>
      <c r="AA503" s="18" t="n">
        <v>0.09493699999999999</v>
      </c>
      <c r="AB503" s="18" t="n">
        <v>0.124856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4994202665.15</v>
      </c>
      <c r="R504" s="17" t="n">
        <v>1295.72</v>
      </c>
      <c r="S504" s="18" t="n">
        <v>0.028333</v>
      </c>
      <c r="T504" s="18" t="inlineStr">
        <is>
          <t>-</t>
        </is>
      </c>
      <c r="U504" s="18" t="n">
        <v>0.000958</v>
      </c>
      <c r="V504" s="18" t="n">
        <v>0.00208</v>
      </c>
      <c r="W504" s="18" t="n">
        <v>0.006025</v>
      </c>
      <c r="X504" s="18" t="n">
        <v>0.013429</v>
      </c>
      <c r="Y504" s="18" t="n">
        <v>0.034045</v>
      </c>
      <c r="Z504" s="18" t="n">
        <v>0.076394</v>
      </c>
      <c r="AA504" s="18" t="n">
        <v>0.109824</v>
      </c>
      <c r="AB504" s="18" t="n">
        <v>0.152038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653830.26</v>
      </c>
      <c r="R505" s="17" t="n">
        <v>125.35</v>
      </c>
      <c r="S505" s="18" t="n">
        <v>0.017782</v>
      </c>
      <c r="T505" s="18" t="inlineStr">
        <is>
          <t>-</t>
        </is>
      </c>
      <c r="U505" s="18" t="n">
        <v>0.000639</v>
      </c>
      <c r="V505" s="18" t="n">
        <v>0.001358</v>
      </c>
      <c r="W505" s="18" t="n">
        <v>0.004246</v>
      </c>
      <c r="X505" s="18" t="n">
        <v>0.007637</v>
      </c>
      <c r="Y505" s="18" t="n">
        <v>0.021514</v>
      </c>
      <c r="Z505" s="18" t="n">
        <v>0.050712</v>
      </c>
      <c r="AA505" s="18" t="n">
        <v>0.082376</v>
      </c>
      <c r="AB505" s="18" t="n">
        <v>0.108409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67642053.54000001</v>
      </c>
      <c r="R506" s="17" t="n">
        <v>124.47</v>
      </c>
      <c r="S506" s="18" t="n">
        <v>0.032346</v>
      </c>
      <c r="T506" s="18" t="inlineStr">
        <is>
          <t>-</t>
        </is>
      </c>
      <c r="U506" s="18" t="n">
        <v>0.001609</v>
      </c>
      <c r="V506" s="18" t="n">
        <v>0.000724</v>
      </c>
      <c r="W506" s="18" t="n">
        <v>-0.000723</v>
      </c>
      <c r="X506" s="18" t="n">
        <v>0.009242999999999999</v>
      </c>
      <c r="Y506" s="18" t="n">
        <v>0.039329</v>
      </c>
      <c r="Z506" s="18" t="n">
        <v>0.125407</v>
      </c>
      <c r="AA506" s="18" t="n">
        <v>0.09578299999999999</v>
      </c>
      <c r="AB506" s="18" t="n">
        <v>0.051089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38269118.68</v>
      </c>
      <c r="R507" s="17" t="n">
        <v>1052.22</v>
      </c>
      <c r="S507" s="18" t="n">
        <v>0.30644</v>
      </c>
      <c r="T507" s="18" t="inlineStr">
        <is>
          <t>-</t>
        </is>
      </c>
      <c r="U507" s="18" t="n">
        <v>-0.016957</v>
      </c>
      <c r="V507" s="18" t="n">
        <v>0.038266</v>
      </c>
      <c r="W507" s="18" t="n">
        <v>-0.02878</v>
      </c>
      <c r="X507" s="18" t="n">
        <v>0.08808299999999999</v>
      </c>
      <c r="Y507" s="18" t="n">
        <v>0.291939</v>
      </c>
      <c r="Z507" s="18" t="n">
        <v>0.60605</v>
      </c>
      <c r="AA507" s="18" t="n">
        <v>0.8080310000000001</v>
      </c>
      <c r="AB507" s="18" t="n">
        <v>0.77476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715846336.17</v>
      </c>
      <c r="R508" s="17" t="n">
        <v>732.25</v>
      </c>
      <c r="S508" s="18" t="n">
        <v>0.189162</v>
      </c>
      <c r="T508" s="18" t="inlineStr">
        <is>
          <t>-</t>
        </is>
      </c>
      <c r="U508" s="18" t="n">
        <v>-0.00759</v>
      </c>
      <c r="V508" s="18" t="n">
        <v>0.021825</v>
      </c>
      <c r="W508" s="18" t="n">
        <v>-0.013884</v>
      </c>
      <c r="X508" s="18" t="n">
        <v>0.060387</v>
      </c>
      <c r="Y508" s="18" t="n">
        <v>0.187908</v>
      </c>
      <c r="Z508" s="18" t="n">
        <v>0.363594</v>
      </c>
      <c r="AA508" s="18" t="n">
        <v>0.446277</v>
      </c>
      <c r="AB508" s="18" t="n">
        <v>0.429366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40425649.77</v>
      </c>
      <c r="R509" s="17" t="n">
        <v>264.42</v>
      </c>
      <c r="S509" s="18" t="n">
        <v>0.035196</v>
      </c>
      <c r="T509" s="18" t="inlineStr">
        <is>
          <t>-</t>
        </is>
      </c>
      <c r="U509" s="18" t="n">
        <v>0.000303</v>
      </c>
      <c r="V509" s="18" t="n">
        <v>0.004368</v>
      </c>
      <c r="W509" s="18" t="n">
        <v>-0.002753</v>
      </c>
      <c r="X509" s="18" t="n">
        <v>0.010703</v>
      </c>
      <c r="Y509" s="18" t="n">
        <v>0.04045</v>
      </c>
      <c r="Z509" s="18" t="n">
        <v>0.154723</v>
      </c>
      <c r="AA509" s="18" t="n">
        <v>0.173219</v>
      </c>
      <c r="AB509" s="18" t="n">
        <v>0.164692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182083893.75</v>
      </c>
      <c r="R510" s="17" t="n">
        <v>1191.86</v>
      </c>
      <c r="S510" s="18" t="n">
        <v>0.227102</v>
      </c>
      <c r="T510" s="18" t="inlineStr">
        <is>
          <t>-</t>
        </is>
      </c>
      <c r="U510" s="18" t="n">
        <v>-0.014267</v>
      </c>
      <c r="V510" s="18" t="n">
        <v>0.034556</v>
      </c>
      <c r="W510" s="18" t="n">
        <v>-0.024066</v>
      </c>
      <c r="X510" s="18" t="n">
        <v>0.044648</v>
      </c>
      <c r="Y510" s="18" t="n">
        <v>0.208513</v>
      </c>
      <c r="Z510" s="18" t="n">
        <v>0.434276</v>
      </c>
      <c r="AA510" s="18" t="n">
        <v>0.57354</v>
      </c>
      <c r="AB510" s="18" t="n">
        <v>0.51202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1971612225.89</v>
      </c>
      <c r="R511" s="17" t="n">
        <v>1169.65</v>
      </c>
      <c r="S511" s="18" t="n">
        <v>0.06869400000000001</v>
      </c>
      <c r="T511" s="18" t="inlineStr">
        <is>
          <t>-</t>
        </is>
      </c>
      <c r="U511" s="18" t="n">
        <v>0.001216</v>
      </c>
      <c r="V511" s="18" t="n">
        <v>0.001156</v>
      </c>
      <c r="W511" s="18" t="n">
        <v>-0.003077</v>
      </c>
      <c r="X511" s="18" t="n">
        <v>0.021083</v>
      </c>
      <c r="Y511" s="18" t="n">
        <v>0.078252</v>
      </c>
      <c r="Z511" s="18" t="n">
        <v>0.201379</v>
      </c>
      <c r="AA511" s="18" t="n">
        <v>0.161618</v>
      </c>
      <c r="AB511" s="18" t="n">
        <v>0.179272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157519972.39</v>
      </c>
      <c r="R512" s="17" t="n">
        <v>1244.05</v>
      </c>
      <c r="S512" s="18" t="n">
        <v>0.044367</v>
      </c>
      <c r="T512" s="18" t="inlineStr">
        <is>
          <t>-</t>
        </is>
      </c>
      <c r="U512" s="18" t="n">
        <v>0.00099</v>
      </c>
      <c r="V512" s="18" t="n">
        <v>0.002918</v>
      </c>
      <c r="W512" s="18" t="n">
        <v>-0.00279</v>
      </c>
      <c r="X512" s="18" t="n">
        <v>0.013301</v>
      </c>
      <c r="Y512" s="18" t="n">
        <v>0.053717</v>
      </c>
      <c r="Z512" s="18" t="n">
        <v>0.143712</v>
      </c>
      <c r="AA512" s="18" t="n">
        <v>0.160722</v>
      </c>
      <c r="AB512" s="18" t="n">
        <v>0.175962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2893758405.87</v>
      </c>
      <c r="R513" s="17" t="n">
        <v>3661.24</v>
      </c>
      <c r="S513" s="18" t="n">
        <v>0.323075</v>
      </c>
      <c r="T513" s="18" t="inlineStr">
        <is>
          <t>-</t>
        </is>
      </c>
      <c r="U513" s="18" t="n">
        <v>-0.016396</v>
      </c>
      <c r="V513" s="18" t="n">
        <v>0.042212</v>
      </c>
      <c r="W513" s="18" t="n">
        <v>-0.035498</v>
      </c>
      <c r="X513" s="18" t="n">
        <v>0.093074</v>
      </c>
      <c r="Y513" s="18" t="n">
        <v>0.307208</v>
      </c>
      <c r="Z513" s="18" t="n">
        <v>0.610859</v>
      </c>
      <c r="AA513" s="18" t="n">
        <v>0.852845</v>
      </c>
      <c r="AB513" s="18" t="n">
        <v>0.9172709999999999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910393645.83</v>
      </c>
      <c r="R514" s="17" t="n">
        <v>2410.79</v>
      </c>
      <c r="S514" s="18" t="n">
        <v>0.356373</v>
      </c>
      <c r="T514" s="18" t="inlineStr">
        <is>
          <t>-</t>
        </is>
      </c>
      <c r="U514" s="18" t="n">
        <v>-0.016859</v>
      </c>
      <c r="V514" s="18" t="n">
        <v>0.032901</v>
      </c>
      <c r="W514" s="18" t="n">
        <v>-0.0174</v>
      </c>
      <c r="X514" s="18" t="n">
        <v>0.115704</v>
      </c>
      <c r="Y514" s="18" t="n">
        <v>0.343246</v>
      </c>
      <c r="Z514" s="18" t="n">
        <v>0.668818</v>
      </c>
      <c r="AA514" s="18" t="n">
        <v>0.87347</v>
      </c>
      <c r="AB514" s="18" t="n">
        <v>0.950049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240160604.93</v>
      </c>
      <c r="R515" s="17" t="n">
        <v>1377.04</v>
      </c>
      <c r="S515" s="18" t="n">
        <v>0.099179</v>
      </c>
      <c r="T515" s="18" t="inlineStr">
        <is>
          <t>-</t>
        </is>
      </c>
      <c r="U515" s="18" t="n">
        <v>-0.007109</v>
      </c>
      <c r="V515" s="18" t="n">
        <v>0.015516</v>
      </c>
      <c r="W515" s="18" t="n">
        <v>-0.01607</v>
      </c>
      <c r="X515" s="18" t="n">
        <v>0.045858</v>
      </c>
      <c r="Y515" s="18" t="n">
        <v>0.106021</v>
      </c>
      <c r="Z515" s="18" t="n">
        <v>0.267164</v>
      </c>
      <c r="AA515" s="18" t="n">
        <v>0.317641</v>
      </c>
      <c r="AB515" s="18" t="n">
        <v>0.333889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1687863542.28</v>
      </c>
      <c r="R516" s="17" t="n">
        <v>1219.93</v>
      </c>
      <c r="S516" s="18" t="n">
        <v>0.052435</v>
      </c>
      <c r="T516" s="18" t="inlineStr">
        <is>
          <t>-</t>
        </is>
      </c>
      <c r="U516" s="18" t="n">
        <v>0.002869</v>
      </c>
      <c r="V516" s="18" t="n">
        <v>0.000435</v>
      </c>
      <c r="W516" s="18" t="n">
        <v>0.001947</v>
      </c>
      <c r="X516" s="18" t="n">
        <v>0.017974</v>
      </c>
      <c r="Y516" s="18" t="n">
        <v>0.061972</v>
      </c>
      <c r="Z516" s="18" t="n">
        <v>0.164466</v>
      </c>
      <c r="AA516" s="18" t="n">
        <v>0.184778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530178962.99</v>
      </c>
      <c r="R517" s="17" t="n">
        <v>1122.24</v>
      </c>
      <c r="S517" s="18" t="n">
        <v>0.023288</v>
      </c>
      <c r="T517" s="18" t="inlineStr">
        <is>
          <t>-</t>
        </is>
      </c>
      <c r="U517" s="18" t="n">
        <v>0.000615</v>
      </c>
      <c r="V517" s="18" t="n">
        <v>0.001848</v>
      </c>
      <c r="W517" s="18" t="n">
        <v>0.005781</v>
      </c>
      <c r="X517" s="18" t="n">
        <v>0.012139</v>
      </c>
      <c r="Y517" s="18" t="n">
        <v>0.027937</v>
      </c>
      <c r="Z517" s="18" t="n">
        <v>0.06135</v>
      </c>
      <c r="AA517" s="18" t="n">
        <v>0.093141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1098574.89</v>
      </c>
      <c r="R518" s="17" t="n">
        <v>1098.57</v>
      </c>
      <c r="S518" s="18" t="n">
        <v>0.01893</v>
      </c>
      <c r="T518" s="18" t="inlineStr">
        <is>
          <t>-</t>
        </is>
      </c>
      <c r="U518" s="18" t="n">
        <v>0.000856</v>
      </c>
      <c r="V518" s="18" t="n">
        <v>0.001303</v>
      </c>
      <c r="W518" s="18" t="n">
        <v>0.004104</v>
      </c>
      <c r="X518" s="18" t="n">
        <v>0.009010000000000001</v>
      </c>
      <c r="Y518" s="18" t="n">
        <v>0.022753</v>
      </c>
      <c r="Z518" s="18" t="n">
        <v>0.05227</v>
      </c>
      <c r="AA518" s="18" t="n">
        <v>0.075206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3094364832.18</v>
      </c>
      <c r="R519" s="17" t="n">
        <v>11669.23</v>
      </c>
      <c r="S519" s="18" t="n">
        <v>0.066873</v>
      </c>
      <c r="T519" s="18" t="inlineStr">
        <is>
          <t>-</t>
        </is>
      </c>
      <c r="U519" s="18" t="n">
        <v>0.001567</v>
      </c>
      <c r="V519" s="18" t="n">
        <v>0.000563</v>
      </c>
      <c r="W519" s="18" t="n">
        <v>-0.002602</v>
      </c>
      <c r="X519" s="18" t="n">
        <v>0.01805</v>
      </c>
      <c r="Y519" s="18" t="n">
        <v>0.076891</v>
      </c>
      <c r="Z519" s="18" t="n">
        <v>0.199005</v>
      </c>
      <c r="AA519" s="18" t="n">
        <v>0.18201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632909.03</v>
      </c>
      <c r="R520" s="17" t="n">
        <v>1104.55</v>
      </c>
      <c r="S520" s="18" t="n">
        <v>0.025114</v>
      </c>
      <c r="T520" s="18" t="inlineStr">
        <is>
          <t>-</t>
        </is>
      </c>
      <c r="U520" s="18" t="n">
        <v>0.001678</v>
      </c>
      <c r="V520" s="18" t="n">
        <v>0.0009700000000000001</v>
      </c>
      <c r="W520" s="18" t="n">
        <v>0.002023</v>
      </c>
      <c r="X520" s="18" t="n">
        <v>0.011539</v>
      </c>
      <c r="Y520" s="18" t="n">
        <v>0.030181</v>
      </c>
      <c r="Z520" s="18" t="n">
        <v>0.071754</v>
      </c>
      <c r="AA520" s="18" t="n">
        <v>0.095653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712861100.4299999</v>
      </c>
      <c r="R521" s="17" t="n">
        <v>1286.6</v>
      </c>
      <c r="S521" s="18" t="n">
        <v>0.072051</v>
      </c>
      <c r="T521" s="18" t="inlineStr">
        <is>
          <t>-</t>
        </is>
      </c>
      <c r="U521" s="18" t="n">
        <v>0.001167</v>
      </c>
      <c r="V521" s="18" t="n">
        <v>0.001284</v>
      </c>
      <c r="W521" s="18" t="n">
        <v>-0.004873</v>
      </c>
      <c r="X521" s="18" t="n">
        <v>0.021606</v>
      </c>
      <c r="Y521" s="18" t="n">
        <v>0.077157</v>
      </c>
      <c r="Z521" s="18" t="n">
        <v>0.21933</v>
      </c>
      <c r="AA521" s="18" t="n">
        <v>0.22454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5990309026.49</v>
      </c>
      <c r="R522" s="17" t="n">
        <v>1251.44</v>
      </c>
      <c r="S522" s="18" t="n">
        <v>0.141689</v>
      </c>
      <c r="T522" s="18" t="inlineStr">
        <is>
          <t>-</t>
        </is>
      </c>
      <c r="U522" s="18" t="n">
        <v>-0.003726</v>
      </c>
      <c r="V522" s="18" t="n">
        <v>0.012017</v>
      </c>
      <c r="W522" s="18" t="n">
        <v>-0.007006</v>
      </c>
      <c r="X522" s="18" t="n">
        <v>0.042545</v>
      </c>
      <c r="Y522" s="18" t="n">
        <v>0.145409</v>
      </c>
      <c r="Z522" s="18" t="n">
        <v>0.309846</v>
      </c>
      <c r="AA522" s="18" t="n">
        <v>0.363774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718382682.9</v>
      </c>
      <c r="R523" s="17" t="n">
        <v>2008.63</v>
      </c>
      <c r="S523" s="18" t="n">
        <v>0.06257600000000001</v>
      </c>
      <c r="T523" s="18" t="inlineStr">
        <is>
          <t>-</t>
        </is>
      </c>
      <c r="U523" s="18" t="n">
        <v>0.000473</v>
      </c>
      <c r="V523" s="18" t="n">
        <v>0.000732</v>
      </c>
      <c r="W523" s="18" t="n">
        <v>-0.006922</v>
      </c>
      <c r="X523" s="18" t="n">
        <v>0.018012</v>
      </c>
      <c r="Y523" s="18" t="n">
        <v>0.071424</v>
      </c>
      <c r="Z523" s="18" t="n">
        <v>0.174672</v>
      </c>
      <c r="AA523" s="18" t="n">
        <v>0.16772</v>
      </c>
      <c r="AB523" s="18" t="n">
        <v>0.175002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4086441429.43</v>
      </c>
      <c r="R524" s="17" t="n">
        <v>16530.31</v>
      </c>
      <c r="S524" s="18" t="n">
        <v>0.022576</v>
      </c>
      <c r="T524" s="18" t="inlineStr">
        <is>
          <t>-</t>
        </is>
      </c>
      <c r="U524" s="18" t="n">
        <v>0.000603</v>
      </c>
      <c r="V524" s="18" t="n">
        <v>0.001885</v>
      </c>
      <c r="W524" s="18" t="n">
        <v>0.005803</v>
      </c>
      <c r="X524" s="18" t="n">
        <v>0.011766</v>
      </c>
      <c r="Y524" s="18" t="n">
        <v>0.027139</v>
      </c>
      <c r="Z524" s="18" t="n">
        <v>0.061619</v>
      </c>
      <c r="AA524" s="18" t="n">
        <v>0.095108</v>
      </c>
      <c r="AB524" s="18" t="n">
        <v>0.128935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2279744559.76</v>
      </c>
      <c r="R525" s="17" t="n">
        <v>140776.1</v>
      </c>
      <c r="S525" s="18" t="n">
        <v>0.017376</v>
      </c>
      <c r="T525" s="18" t="inlineStr">
        <is>
          <t>-</t>
        </is>
      </c>
      <c r="U525" s="18" t="n">
        <v>0.000371</v>
      </c>
      <c r="V525" s="18" t="n">
        <v>0.001479</v>
      </c>
      <c r="W525" s="18" t="n">
        <v>0.004799</v>
      </c>
      <c r="X525" s="18" t="n">
        <v>0.009648</v>
      </c>
      <c r="Y525" s="18" t="n">
        <v>0.020615</v>
      </c>
      <c r="Z525" s="18" t="n">
        <v>0.046936</v>
      </c>
      <c r="AA525" s="18" t="n">
        <v>0.072718</v>
      </c>
      <c r="AB525" s="18" t="n">
        <v>0.09739399999999999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896232321.26</v>
      </c>
      <c r="R526" s="17" t="n">
        <v>275.86</v>
      </c>
      <c r="S526" s="18" t="n">
        <v>0.291479</v>
      </c>
      <c r="T526" s="18" t="inlineStr">
        <is>
          <t>-</t>
        </is>
      </c>
      <c r="U526" s="18" t="n">
        <v>-0.02014</v>
      </c>
      <c r="V526" s="18" t="n">
        <v>0.039373</v>
      </c>
      <c r="W526" s="18" t="n">
        <v>-0.035421</v>
      </c>
      <c r="X526" s="18" t="n">
        <v>0.08529399999999999</v>
      </c>
      <c r="Y526" s="18" t="n">
        <v>0.293842</v>
      </c>
      <c r="Z526" s="18" t="n">
        <v>0.696973</v>
      </c>
      <c r="AA526" s="18" t="n">
        <v>0.98489</v>
      </c>
      <c r="AB526" s="18" t="n">
        <v>1.044619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6428422707.36</v>
      </c>
      <c r="R527" s="17" t="n">
        <v>1507.8</v>
      </c>
      <c r="S527" s="18" t="n">
        <v>0.026643</v>
      </c>
      <c r="T527" s="18" t="inlineStr">
        <is>
          <t>-</t>
        </is>
      </c>
      <c r="U527" s="18" t="n">
        <v>0.000903</v>
      </c>
      <c r="V527" s="18" t="n">
        <v>0.001907</v>
      </c>
      <c r="W527" s="18" t="n">
        <v>0.005642</v>
      </c>
      <c r="X527" s="18" t="n">
        <v>0.012701</v>
      </c>
      <c r="Y527" s="18" t="n">
        <v>0.031849</v>
      </c>
      <c r="Z527" s="18" t="n">
        <v>0.071619</v>
      </c>
      <c r="AA527" s="18" t="n">
        <v>0.107268</v>
      </c>
      <c r="AB527" s="18" t="n">
        <v>0.143728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2324540122.22</v>
      </c>
      <c r="R528" s="17" t="n">
        <v>1505.71</v>
      </c>
      <c r="S528" s="18" t="n">
        <v>0.147934</v>
      </c>
      <c r="T528" s="18" t="inlineStr">
        <is>
          <t>-</t>
        </is>
      </c>
      <c r="U528" s="18" t="n">
        <v>-0.007900000000000001</v>
      </c>
      <c r="V528" s="18" t="n">
        <v>0.016486</v>
      </c>
      <c r="W528" s="18" t="n">
        <v>-0.018301</v>
      </c>
      <c r="X528" s="18" t="n">
        <v>0.045051</v>
      </c>
      <c r="Y528" s="18" t="n">
        <v>0.155563</v>
      </c>
      <c r="Z528" s="18" t="n">
        <v>0.36874</v>
      </c>
      <c r="AA528" s="18" t="n">
        <v>0.43602</v>
      </c>
      <c r="AB528" s="18" t="n">
        <v>0.427592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231554674.31</v>
      </c>
      <c r="R529" s="17" t="n">
        <v>1517.47</v>
      </c>
      <c r="S529" s="18" t="n">
        <v>0.143957</v>
      </c>
      <c r="T529" s="18" t="inlineStr">
        <is>
          <t>-</t>
        </is>
      </c>
      <c r="U529" s="18" t="n">
        <v>-0.007145</v>
      </c>
      <c r="V529" s="18" t="n">
        <v>0.014908</v>
      </c>
      <c r="W529" s="18" t="n">
        <v>-0.016883</v>
      </c>
      <c r="X529" s="18" t="n">
        <v>0.045565</v>
      </c>
      <c r="Y529" s="18" t="n">
        <v>0.152366</v>
      </c>
      <c r="Z529" s="18" t="n">
        <v>0.367583</v>
      </c>
      <c r="AA529" s="18" t="n">
        <v>0.435679</v>
      </c>
      <c r="AB529" s="18" t="n">
        <v>0.460426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38302932.57</v>
      </c>
      <c r="R530" s="17" t="n">
        <v>1134.52</v>
      </c>
      <c r="S530" s="18" t="n">
        <v>0.017498</v>
      </c>
      <c r="T530" s="18" t="inlineStr">
        <is>
          <t>-</t>
        </is>
      </c>
      <c r="U530" s="18" t="n">
        <v>0.000423</v>
      </c>
      <c r="V530" s="18" t="n">
        <v>0.001448</v>
      </c>
      <c r="W530" s="18" t="n">
        <v>0.004498</v>
      </c>
      <c r="X530" s="18" t="n">
        <v>0.009072</v>
      </c>
      <c r="Y530" s="18" t="n">
        <v>0.021014</v>
      </c>
      <c r="Z530" s="18" t="n">
        <v>0.0509</v>
      </c>
      <c r="AA530" s="18" t="n">
        <v>0.080135</v>
      </c>
      <c r="AB530" s="18" t="n">
        <v>0.105533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331338080.89</v>
      </c>
      <c r="R531" s="17" t="n">
        <v>1740.84</v>
      </c>
      <c r="S531" s="18" t="n">
        <v>0.357899</v>
      </c>
      <c r="T531" s="18" t="inlineStr">
        <is>
          <t>-</t>
        </is>
      </c>
      <c r="U531" s="18" t="n">
        <v>-0.015729</v>
      </c>
      <c r="V531" s="18" t="n">
        <v>0.043538</v>
      </c>
      <c r="W531" s="18" t="n">
        <v>-0.022906</v>
      </c>
      <c r="X531" s="18" t="n">
        <v>0.107221</v>
      </c>
      <c r="Y531" s="18" t="n">
        <v>0.303746</v>
      </c>
      <c r="Z531" s="18" t="n">
        <v>0.565377</v>
      </c>
      <c r="AA531" s="18" t="n">
        <v>0.753182</v>
      </c>
      <c r="AB531" s="18" t="n">
        <v>0.765862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258196659.94</v>
      </c>
      <c r="R532" s="17" t="n">
        <v>1338.35</v>
      </c>
      <c r="S532" s="18" t="n">
        <v>0.162721</v>
      </c>
      <c r="T532" s="18" t="inlineStr">
        <is>
          <t>-</t>
        </is>
      </c>
      <c r="U532" s="18" t="n">
        <v>-0.004167</v>
      </c>
      <c r="V532" s="18" t="n">
        <v>0.014186</v>
      </c>
      <c r="W532" s="18" t="n">
        <v>-0.005935</v>
      </c>
      <c r="X532" s="18" t="n">
        <v>0.056139</v>
      </c>
      <c r="Y532" s="18" t="n">
        <v>0.163783</v>
      </c>
      <c r="Z532" s="18" t="n">
        <v>0.305313</v>
      </c>
      <c r="AA532" s="18" t="n">
        <v>0.381751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449802812.59</v>
      </c>
      <c r="R533" s="17" t="n">
        <v>14421.86</v>
      </c>
      <c r="S533" s="18" t="n">
        <v>0.019337</v>
      </c>
      <c r="T533" s="18" t="inlineStr">
        <is>
          <t>-</t>
        </is>
      </c>
      <c r="U533" s="18" t="n">
        <v>0.000556</v>
      </c>
      <c r="V533" s="18" t="n">
        <v>0.001571</v>
      </c>
      <c r="W533" s="18" t="n">
        <v>0.004878</v>
      </c>
      <c r="X533" s="18" t="n">
        <v>0.009868</v>
      </c>
      <c r="Y533" s="18" t="n">
        <v>0.023154</v>
      </c>
      <c r="Z533" s="18" t="n">
        <v>0.051535</v>
      </c>
      <c r="AA533" s="18" t="n">
        <v>0.07804700000000001</v>
      </c>
      <c r="AB533" s="18" t="n">
        <v>0.100699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130143727.44</v>
      </c>
      <c r="R534" s="17" t="n">
        <v>16076.79</v>
      </c>
      <c r="S534" s="18" t="n">
        <v>0.044656</v>
      </c>
      <c r="T534" s="18" t="inlineStr">
        <is>
          <t>-</t>
        </is>
      </c>
      <c r="U534" s="18" t="n">
        <v>0.000151</v>
      </c>
      <c r="V534" s="18" t="n">
        <v>0.001207</v>
      </c>
      <c r="W534" s="18" t="n">
        <v>-0.003168</v>
      </c>
      <c r="X534" s="18" t="n">
        <v>0.012815</v>
      </c>
      <c r="Y534" s="18" t="n">
        <v>0.052004</v>
      </c>
      <c r="Z534" s="18" t="n">
        <v>0.126744</v>
      </c>
      <c r="AA534" s="18" t="n">
        <v>0.104761</v>
      </c>
      <c r="AB534" s="18" t="n">
        <v>0.100102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55417429.31</v>
      </c>
      <c r="R535" s="17" t="n">
        <v>19024.01</v>
      </c>
      <c r="S535" s="18" t="n">
        <v>0.028231</v>
      </c>
      <c r="T535" s="18" t="inlineStr">
        <is>
          <t>-</t>
        </is>
      </c>
      <c r="U535" s="18" t="n">
        <v>0.001957</v>
      </c>
      <c r="V535" s="18" t="n">
        <v>0.000935</v>
      </c>
      <c r="W535" s="18" t="n">
        <v>0.001961</v>
      </c>
      <c r="X535" s="18" t="n">
        <v>0.00942</v>
      </c>
      <c r="Y535" s="18" t="n">
        <v>0.034692</v>
      </c>
      <c r="Z535" s="18" t="n">
        <v>0.083852</v>
      </c>
      <c r="AA535" s="18" t="n">
        <v>0.100255</v>
      </c>
      <c r="AB535" s="18" t="n">
        <v>0.115095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460182064.74</v>
      </c>
      <c r="R536" s="17" t="n">
        <v>124.13</v>
      </c>
      <c r="S536" s="18" t="n">
        <v>0.025359</v>
      </c>
      <c r="T536" s="18" t="inlineStr">
        <is>
          <t>-</t>
        </is>
      </c>
      <c r="U536" s="18" t="n">
        <v>0.000968</v>
      </c>
      <c r="V536" s="18" t="n">
        <v>0.001775</v>
      </c>
      <c r="W536" s="18" t="n">
        <v>0.005427</v>
      </c>
      <c r="X536" s="18" t="n">
        <v>0.012067</v>
      </c>
      <c r="Y536" s="18" t="n">
        <v>0.030295</v>
      </c>
      <c r="Z536" s="18" t="n">
        <v>0.067693</v>
      </c>
      <c r="AA536" s="18" t="n">
        <v>0.098398</v>
      </c>
      <c r="AB536" s="18" t="n">
        <v>0.126611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201884096.06</v>
      </c>
      <c r="R537" s="17" t="n">
        <v>16220.41</v>
      </c>
      <c r="S537" s="18" t="n">
        <v>0.064107</v>
      </c>
      <c r="T537" s="18" t="inlineStr">
        <is>
          <t>-</t>
        </is>
      </c>
      <c r="U537" s="18" t="n">
        <v>-0.004603</v>
      </c>
      <c r="V537" s="18" t="n">
        <v>0.014426</v>
      </c>
      <c r="W537" s="18" t="n">
        <v>-0.012556</v>
      </c>
      <c r="X537" s="18" t="n">
        <v>0.010945</v>
      </c>
      <c r="Y537" s="18" t="n">
        <v>0.07492799999999999</v>
      </c>
      <c r="Z537" s="18" t="n">
        <v>0.168578</v>
      </c>
      <c r="AA537" s="18" t="n">
        <v>0.177669</v>
      </c>
      <c r="AB537" s="18" t="n">
        <v>0.187777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209424305.11</v>
      </c>
      <c r="R538" s="17" t="n">
        <v>15704.05</v>
      </c>
      <c r="S538" s="18" t="n">
        <v>0.063912</v>
      </c>
      <c r="T538" s="18" t="inlineStr">
        <is>
          <t>-</t>
        </is>
      </c>
      <c r="U538" s="18" t="n">
        <v>0.0004929999999999999</v>
      </c>
      <c r="V538" s="18" t="n">
        <v>0.004099</v>
      </c>
      <c r="W538" s="18" t="n">
        <v>0.0009840000000000001</v>
      </c>
      <c r="X538" s="18" t="n">
        <v>0.021328</v>
      </c>
      <c r="Y538" s="18" t="n">
        <v>0.072755</v>
      </c>
      <c r="Z538" s="18" t="n">
        <v>0.157576</v>
      </c>
      <c r="AA538" s="18" t="n">
        <v>0.181781</v>
      </c>
      <c r="AB538" s="18" t="n">
        <v>0.199439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308831116.67</v>
      </c>
      <c r="R539" s="17" t="n">
        <v>24677.48</v>
      </c>
      <c r="S539" s="18" t="n">
        <v>0.332959</v>
      </c>
      <c r="T539" s="18" t="inlineStr">
        <is>
          <t>-</t>
        </is>
      </c>
      <c r="U539" s="18" t="n">
        <v>-0.016761</v>
      </c>
      <c r="V539" s="18" t="n">
        <v>0.040918</v>
      </c>
      <c r="W539" s="18" t="n">
        <v>-0.026698</v>
      </c>
      <c r="X539" s="18" t="n">
        <v>0.097095</v>
      </c>
      <c r="Y539" s="18" t="n">
        <v>0.319761</v>
      </c>
      <c r="Z539" s="18" t="n">
        <v>0.630047</v>
      </c>
      <c r="AA539" s="18" t="n">
        <v>0.901906</v>
      </c>
      <c r="AB539" s="18" t="n">
        <v>0.927261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268500824.98</v>
      </c>
      <c r="R540" s="17" t="n">
        <v>16913.58</v>
      </c>
      <c r="S540" s="18" t="n">
        <v>0.246219</v>
      </c>
      <c r="T540" s="18" t="inlineStr">
        <is>
          <t>-</t>
        </is>
      </c>
      <c r="U540" s="18" t="n">
        <v>-0.018</v>
      </c>
      <c r="V540" s="18" t="n">
        <v>0.031662</v>
      </c>
      <c r="W540" s="18" t="n">
        <v>-0.017615</v>
      </c>
      <c r="X540" s="18" t="n">
        <v>0.084397</v>
      </c>
      <c r="Y540" s="18" t="n">
        <v>0.229856</v>
      </c>
      <c r="Z540" s="18" t="n">
        <v>0.373374</v>
      </c>
      <c r="AA540" s="18" t="n">
        <v>0.5497069999999999</v>
      </c>
      <c r="AB540" s="18" t="n">
        <v>0.579655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290104840.8</v>
      </c>
      <c r="R541" s="17" t="n">
        <v>143411.22</v>
      </c>
      <c r="S541" s="18" t="n">
        <v>0.022445</v>
      </c>
      <c r="T541" s="18" t="inlineStr">
        <is>
          <t>-</t>
        </is>
      </c>
      <c r="U541" s="18" t="n">
        <v>0.000575</v>
      </c>
      <c r="V541" s="18" t="n">
        <v>0.001999</v>
      </c>
      <c r="W541" s="18" t="n">
        <v>0.006112</v>
      </c>
      <c r="X541" s="18" t="n">
        <v>0.012012</v>
      </c>
      <c r="Y541" s="18" t="n">
        <v>0.026737</v>
      </c>
      <c r="Z541" s="18" t="n">
        <v>0.055547</v>
      </c>
      <c r="AA541" s="18" t="n">
        <v>0.08153100000000001</v>
      </c>
      <c r="AB541" s="18" t="n">
        <v>0.104434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130201950.9</v>
      </c>
      <c r="R542" s="17" t="n">
        <v>1158.41</v>
      </c>
      <c r="S542" s="18" t="n">
        <v>0.016756</v>
      </c>
      <c r="T542" s="18" t="inlineStr">
        <is>
          <t>-</t>
        </is>
      </c>
      <c r="U542" s="18" t="n">
        <v>0.000406</v>
      </c>
      <c r="V542" s="18" t="n">
        <v>0.001452</v>
      </c>
      <c r="W542" s="18" t="n">
        <v>0.004448</v>
      </c>
      <c r="X542" s="18" t="n">
        <v>0.009181999999999999</v>
      </c>
      <c r="Y542" s="18" t="n">
        <v>0.020329</v>
      </c>
      <c r="Z542" s="18" t="n">
        <v>0.048069</v>
      </c>
      <c r="AA542" s="18" t="n">
        <v>0.085884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1289253.51</v>
      </c>
      <c r="R543" s="17" t="n">
        <v>1126.42</v>
      </c>
      <c r="S543" s="18" t="n">
        <v>0.027587</v>
      </c>
      <c r="T543" s="18" t="inlineStr">
        <is>
          <t>-</t>
        </is>
      </c>
      <c r="U543" s="18" t="n">
        <v>0.001645</v>
      </c>
      <c r="V543" s="18" t="n">
        <v>0.001102</v>
      </c>
      <c r="W543" s="18" t="n">
        <v>0.002117</v>
      </c>
      <c r="X543" s="18" t="n">
        <v>0.008758</v>
      </c>
      <c r="Y543" s="18" t="n">
        <v>0.033034</v>
      </c>
      <c r="Z543" s="18" t="n">
        <v>0.078884</v>
      </c>
      <c r="AA543" s="18" t="n">
        <v>0.115554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163438760.25</v>
      </c>
      <c r="R544" s="17" t="n">
        <v>181.66</v>
      </c>
      <c r="S544" s="18" t="n">
        <v>0.288003</v>
      </c>
      <c r="T544" s="18" t="inlineStr">
        <is>
          <t>-</t>
        </is>
      </c>
      <c r="U544" s="18" t="n">
        <v>-0.020384</v>
      </c>
      <c r="V544" s="18" t="n">
        <v>0.034923</v>
      </c>
      <c r="W544" s="18" t="n">
        <v>-0.032076</v>
      </c>
      <c r="X544" s="18" t="n">
        <v>0.085315</v>
      </c>
      <c r="Y544" s="18" t="n">
        <v>0.301383</v>
      </c>
      <c r="Z544" s="18" t="n">
        <v>0.751109</v>
      </c>
      <c r="AA544" s="18" t="n">
        <v>1.027229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111482232.98</v>
      </c>
      <c r="R545" s="17" t="n">
        <v>1027.95</v>
      </c>
      <c r="S545" s="18" t="n">
        <v>0.021882</v>
      </c>
      <c r="T545" s="18" t="inlineStr">
        <is>
          <t>-</t>
        </is>
      </c>
      <c r="U545" s="18" t="n">
        <v>0.000613</v>
      </c>
      <c r="V545" s="18" t="n">
        <v>0.001725</v>
      </c>
      <c r="W545" s="18" t="n">
        <v>0.005409</v>
      </c>
      <c r="X545" s="18" t="n">
        <v>0.011111</v>
      </c>
      <c r="Y545" s="18" t="n">
        <v>0.026013</v>
      </c>
      <c r="Z545" s="18" t="n">
        <v>0.058174</v>
      </c>
      <c r="AA545" s="18" t="n">
        <v>0.091269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82969792.01000001</v>
      </c>
      <c r="R546" s="17" t="n">
        <v>150.91</v>
      </c>
      <c r="S546" s="18" t="n">
        <v>0.352893</v>
      </c>
      <c r="T546" s="18" t="inlineStr">
        <is>
          <t>-</t>
        </is>
      </c>
      <c r="U546" s="18" t="n">
        <v>-0.011528</v>
      </c>
      <c r="V546" s="18" t="n">
        <v>0.027647</v>
      </c>
      <c r="W546" s="18" t="n">
        <v>-0.01559</v>
      </c>
      <c r="X546" s="18" t="n">
        <v>0.078121</v>
      </c>
      <c r="Y546" s="18" t="n">
        <v>0.356645</v>
      </c>
      <c r="Z546" s="18" t="n">
        <v>0.590554</v>
      </c>
      <c r="AA546" s="18" t="n">
        <v>0.752679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1115424085.84</v>
      </c>
      <c r="R547" s="17" t="n">
        <v>4505.45</v>
      </c>
      <c r="S547" s="18" t="n">
        <v>0.348675</v>
      </c>
      <c r="T547" s="18" t="inlineStr">
        <is>
          <t>-</t>
        </is>
      </c>
      <c r="U547" s="18" t="n">
        <v>-0.011958</v>
      </c>
      <c r="V547" s="18" t="n">
        <v>0.043339</v>
      </c>
      <c r="W547" s="18" t="n">
        <v>-0.016372</v>
      </c>
      <c r="X547" s="18" t="n">
        <v>0.108739</v>
      </c>
      <c r="Y547" s="18" t="n">
        <v>0.343022</v>
      </c>
      <c r="Z547" s="18" t="n">
        <v>0.631806</v>
      </c>
      <c r="AA547" s="18" t="n">
        <v>0.886467</v>
      </c>
      <c r="AB547" s="18" t="n">
        <v>0.926213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142237110.71</v>
      </c>
      <c r="R548" s="17" t="n">
        <v>1520.19</v>
      </c>
      <c r="S548" s="18" t="n">
        <v>0.022265</v>
      </c>
      <c r="T548" s="18" t="inlineStr">
        <is>
          <t>-</t>
        </is>
      </c>
      <c r="U548" s="18" t="n">
        <v>0.0006579999999999999</v>
      </c>
      <c r="V548" s="18" t="n">
        <v>0.001938</v>
      </c>
      <c r="W548" s="18" t="n">
        <v>0.005723</v>
      </c>
      <c r="X548" s="18" t="n">
        <v>0.01178</v>
      </c>
      <c r="Y548" s="18" t="n">
        <v>0.026545</v>
      </c>
      <c r="Z548" s="18" t="n">
        <v>0.059248</v>
      </c>
      <c r="AA548" s="18" t="n">
        <v>0.090086</v>
      </c>
      <c r="AB548" s="18" t="n">
        <v>0.123852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1629297721.09</v>
      </c>
      <c r="R549" s="17" t="n">
        <v>2158.12</v>
      </c>
      <c r="S549" s="18" t="n">
        <v>0.187477</v>
      </c>
      <c r="T549" s="18" t="inlineStr">
        <is>
          <t>-</t>
        </is>
      </c>
      <c r="U549" s="18" t="n">
        <v>-0.005039</v>
      </c>
      <c r="V549" s="18" t="n">
        <v>0.019785</v>
      </c>
      <c r="W549" s="18" t="n">
        <v>-0.008914</v>
      </c>
      <c r="X549" s="18" t="n">
        <v>0.060772</v>
      </c>
      <c r="Y549" s="18" t="n">
        <v>0.191482</v>
      </c>
      <c r="Z549" s="18" t="n">
        <v>0.375703</v>
      </c>
      <c r="AA549" s="18" t="n">
        <v>0.493271</v>
      </c>
      <c r="AB549" s="18" t="n">
        <v>0.52837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175291304.21</v>
      </c>
      <c r="R550" s="17" t="n">
        <v>1832.87</v>
      </c>
      <c r="S550" s="18" t="n">
        <v>0.053749</v>
      </c>
      <c r="T550" s="18" t="inlineStr">
        <is>
          <t>-</t>
        </is>
      </c>
      <c r="U550" s="18" t="n">
        <v>0.001738</v>
      </c>
      <c r="V550" s="18" t="n">
        <v>-0.001607</v>
      </c>
      <c r="W550" s="18" t="n">
        <v>9.8e-05</v>
      </c>
      <c r="X550" s="18" t="n">
        <v>0.017662</v>
      </c>
      <c r="Y550" s="18" t="n">
        <v>0.06457599999999999</v>
      </c>
      <c r="Z550" s="18" t="n">
        <v>0.164333</v>
      </c>
      <c r="AA550" s="18" t="n">
        <v>0.200748</v>
      </c>
      <c r="AB550" s="18" t="n">
        <v>0.232787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138552427.77</v>
      </c>
      <c r="R551" s="17" t="n">
        <v>1334.59</v>
      </c>
      <c r="S551" s="18" t="n">
        <v>0.026845</v>
      </c>
      <c r="T551" s="18" t="inlineStr">
        <is>
          <t>-</t>
        </is>
      </c>
      <c r="U551" s="18" t="n">
        <v>0.00084</v>
      </c>
      <c r="V551" s="18" t="n">
        <v>0.001982</v>
      </c>
      <c r="W551" s="18" t="n">
        <v>0.005856</v>
      </c>
      <c r="X551" s="18" t="n">
        <v>0.012526</v>
      </c>
      <c r="Y551" s="18" t="n">
        <v>0.032086</v>
      </c>
      <c r="Z551" s="18" t="n">
        <v>0.07241599999999999</v>
      </c>
      <c r="AA551" s="18" t="n">
        <v>0.106937</v>
      </c>
      <c r="AB551" s="18" t="n">
        <v>0.146132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311501873.18</v>
      </c>
      <c r="R552" s="17" t="n">
        <v>1543.23</v>
      </c>
      <c r="S552" s="18" t="n">
        <v>0.045591</v>
      </c>
      <c r="T552" s="18" t="inlineStr">
        <is>
          <t>-</t>
        </is>
      </c>
      <c r="U552" s="18" t="n">
        <v>0.002364</v>
      </c>
      <c r="V552" s="18" t="n">
        <v>-0.001113</v>
      </c>
      <c r="W552" s="18" t="n">
        <v>-0.00101</v>
      </c>
      <c r="X552" s="18" t="n">
        <v>0.011994</v>
      </c>
      <c r="Y552" s="18" t="n">
        <v>0.053435</v>
      </c>
      <c r="Z552" s="18" t="n">
        <v>0.148348</v>
      </c>
      <c r="AA552" s="18" t="n">
        <v>0.189644</v>
      </c>
      <c r="AB552" s="18" t="n">
        <v>0.214453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10376451.93</v>
      </c>
      <c r="R553" s="17" t="n">
        <v>124.14</v>
      </c>
      <c r="S553" s="18" t="n">
        <v>0.020636</v>
      </c>
      <c r="T553" s="18" t="inlineStr">
        <is>
          <t>-</t>
        </is>
      </c>
      <c r="U553" s="18" t="n">
        <v>0.000564</v>
      </c>
      <c r="V553" s="18" t="n">
        <v>0.001695</v>
      </c>
      <c r="W553" s="18" t="n">
        <v>0.005345</v>
      </c>
      <c r="X553" s="18" t="n">
        <v>0.010665</v>
      </c>
      <c r="Y553" s="18" t="n">
        <v>0.02468</v>
      </c>
      <c r="Z553" s="18" t="n">
        <v>0.05723</v>
      </c>
      <c r="AA553" s="18" t="n">
        <v>0.09009499999999999</v>
      </c>
      <c r="AB553" s="18" t="n">
        <v>0.120195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513625986.81</v>
      </c>
      <c r="R554" s="17" t="n">
        <v>121.14</v>
      </c>
      <c r="S554" s="18" t="n">
        <v>0.022278</v>
      </c>
      <c r="T554" s="18" t="inlineStr">
        <is>
          <t>-</t>
        </is>
      </c>
      <c r="U554" s="18" t="n">
        <v>0.000661</v>
      </c>
      <c r="V554" s="18" t="n">
        <v>0.001819</v>
      </c>
      <c r="W554" s="18" t="n">
        <v>0.005645</v>
      </c>
      <c r="X554" s="18" t="n">
        <v>0.011523</v>
      </c>
      <c r="Y554" s="18" t="n">
        <v>0.026523</v>
      </c>
      <c r="Z554" s="18" t="n">
        <v>0.059472</v>
      </c>
      <c r="AA554" s="18" t="n">
        <v>0.091351</v>
      </c>
      <c r="AB554" s="18" t="n">
        <v>0.123435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1008563260.7</v>
      </c>
      <c r="R555" s="17" t="n">
        <v>123.13</v>
      </c>
      <c r="S555" s="18" t="n">
        <v>0.025229</v>
      </c>
      <c r="T555" s="18" t="inlineStr">
        <is>
          <t>-</t>
        </is>
      </c>
      <c r="U555" s="18" t="n">
        <v>0.001057</v>
      </c>
      <c r="V555" s="18" t="n">
        <v>0.001953</v>
      </c>
      <c r="W555" s="18" t="n">
        <v>0.005389</v>
      </c>
      <c r="X555" s="18" t="n">
        <v>0.012</v>
      </c>
      <c r="Y555" s="18" t="n">
        <v>0.030032</v>
      </c>
      <c r="Z555" s="18" t="n">
        <v>0.06661499999999999</v>
      </c>
      <c r="AA555" s="18" t="n">
        <v>0.10292</v>
      </c>
      <c r="AB555" s="18" t="n">
        <v>0.138196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1667692061.36</v>
      </c>
      <c r="R556" s="17" t="n">
        <v>137.8</v>
      </c>
      <c r="S556" s="18" t="n">
        <v>0.051026</v>
      </c>
      <c r="T556" s="18" t="inlineStr">
        <is>
          <t>-</t>
        </is>
      </c>
      <c r="U556" s="18" t="n">
        <v>0.001963</v>
      </c>
      <c r="V556" s="18" t="n">
        <v>-0.002389</v>
      </c>
      <c r="W556" s="18" t="n">
        <v>-0.002967</v>
      </c>
      <c r="X556" s="18" t="n">
        <v>0.01331</v>
      </c>
      <c r="Y556" s="18" t="n">
        <v>0.059348</v>
      </c>
      <c r="Z556" s="18" t="n">
        <v>0.162869</v>
      </c>
      <c r="AA556" s="18" t="n">
        <v>0.168688</v>
      </c>
      <c r="AB556" s="18" t="n">
        <v>0.177476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1198498627.19</v>
      </c>
      <c r="R557" s="17" t="n">
        <v>154.8</v>
      </c>
      <c r="S557" s="18" t="n">
        <v>0.187481</v>
      </c>
      <c r="T557" s="18" t="inlineStr">
        <is>
          <t>-</t>
        </is>
      </c>
      <c r="U557" s="18" t="n">
        <v>-0.007501</v>
      </c>
      <c r="V557" s="18" t="n">
        <v>0.02239</v>
      </c>
      <c r="W557" s="18" t="n">
        <v>-0.014452</v>
      </c>
      <c r="X557" s="18" t="n">
        <v>0.061874</v>
      </c>
      <c r="Y557" s="18" t="n">
        <v>0.195829</v>
      </c>
      <c r="Z557" s="18" t="n">
        <v>0.41525</v>
      </c>
      <c r="AA557" s="18" t="n">
        <v>0.452021</v>
      </c>
      <c r="AB557" s="18" t="n">
        <v>0.5142330000000001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49348731.18</v>
      </c>
      <c r="R558" s="17" t="n">
        <v>247.76</v>
      </c>
      <c r="S558" s="18" t="n">
        <v>0.332545</v>
      </c>
      <c r="T558" s="18" t="inlineStr">
        <is>
          <t>-</t>
        </is>
      </c>
      <c r="U558" s="18" t="n">
        <v>-0.015067</v>
      </c>
      <c r="V558" s="18" t="n">
        <v>0.04496</v>
      </c>
      <c r="W558" s="18" t="n">
        <v>-0.025794</v>
      </c>
      <c r="X558" s="18" t="n">
        <v>0.104543</v>
      </c>
      <c r="Y558" s="18" t="n">
        <v>0.337219</v>
      </c>
      <c r="Z558" s="18" t="n">
        <v>0.685901</v>
      </c>
      <c r="AA558" s="18" t="n">
        <v>0.884823</v>
      </c>
      <c r="AB558" s="18" t="n">
        <v>0.966817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3110750448.48</v>
      </c>
      <c r="R559" s="17" t="n">
        <v>257661.76</v>
      </c>
      <c r="S559" s="18" t="n">
        <v>0.067096</v>
      </c>
      <c r="T559" s="18" t="inlineStr">
        <is>
          <t>-</t>
        </is>
      </c>
      <c r="U559" s="18" t="n">
        <v>0.001073</v>
      </c>
      <c r="V559" s="18" t="n">
        <v>0.000382</v>
      </c>
      <c r="W559" s="18" t="n">
        <v>-0.003645</v>
      </c>
      <c r="X559" s="18" t="n">
        <v>0.021091</v>
      </c>
      <c r="Y559" s="18" t="n">
        <v>0.07518</v>
      </c>
      <c r="Z559" s="18" t="n">
        <v>0.181014</v>
      </c>
      <c r="AA559" s="18" t="n">
        <v>0.226267</v>
      </c>
      <c r="AB559" s="18" t="n">
        <v>0.369672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2329885.87</v>
      </c>
      <c r="R560" s="17" t="n">
        <v>153.31</v>
      </c>
      <c r="S560" s="18" t="n">
        <v>0.236969</v>
      </c>
      <c r="T560" s="18" t="inlineStr">
        <is>
          <t>-</t>
        </is>
      </c>
      <c r="U560" s="18" t="n">
        <v>-0.009176999999999999</v>
      </c>
      <c r="V560" s="18" t="n">
        <v>0.033434</v>
      </c>
      <c r="W560" s="18" t="n">
        <v>-0.006931</v>
      </c>
      <c r="X560" s="18" t="n">
        <v>0.061042</v>
      </c>
      <c r="Y560" s="18" t="n">
        <v>0.232891</v>
      </c>
      <c r="Z560" s="18" t="n">
        <v>0.427242</v>
      </c>
      <c r="AA560" s="18" t="n">
        <v>0.547324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401317010.93</v>
      </c>
      <c r="R561" s="17" t="n">
        <v>109.14</v>
      </c>
      <c r="S561" s="18" t="n">
        <v>0.020191</v>
      </c>
      <c r="T561" s="18" t="inlineStr">
        <is>
          <t>-</t>
        </is>
      </c>
      <c r="U561" s="18" t="n">
        <v>0.002848</v>
      </c>
      <c r="V561" s="18" t="n">
        <v>9.2e-05</v>
      </c>
      <c r="W561" s="18" t="n">
        <v>-0.004015</v>
      </c>
      <c r="X561" s="18" t="n">
        <v>0.00156</v>
      </c>
      <c r="Y561" s="18" t="n">
        <v>0.025463</v>
      </c>
      <c r="Z561" s="18" t="n">
        <v>0.08694499999999999</v>
      </c>
      <c r="AA561" s="18" t="n">
        <v>0.09751799999999999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217132627.06</v>
      </c>
      <c r="R562" s="17" t="n">
        <v>186.85</v>
      </c>
      <c r="S562" s="18" t="n">
        <v>0.344632</v>
      </c>
      <c r="T562" s="18" t="inlineStr">
        <is>
          <t>-</t>
        </is>
      </c>
      <c r="U562" s="18" t="n">
        <v>-0.016165</v>
      </c>
      <c r="V562" s="18" t="n">
        <v>0.037537</v>
      </c>
      <c r="W562" s="18" t="n">
        <v>-0.035015</v>
      </c>
      <c r="X562" s="18" t="n">
        <v>0.09173199999999999</v>
      </c>
      <c r="Y562" s="18" t="n">
        <v>0.334357</v>
      </c>
      <c r="Z562" s="18" t="n">
        <v>0.629458</v>
      </c>
      <c r="AA562" s="18" t="n">
        <v>0.873746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3718325212.96</v>
      </c>
      <c r="R563" s="17" t="n">
        <v>1074.12</v>
      </c>
      <c r="S563" s="18" t="n">
        <v>0.017294</v>
      </c>
      <c r="T563" s="18" t="inlineStr">
        <is>
          <t>-</t>
        </is>
      </c>
      <c r="U563" s="18" t="n">
        <v>0.000382</v>
      </c>
      <c r="V563" s="18" t="n">
        <v>0.001482</v>
      </c>
      <c r="W563" s="18" t="n">
        <v>0.004808</v>
      </c>
      <c r="X563" s="18" t="n">
        <v>0.009521</v>
      </c>
      <c r="Y563" s="18" t="n">
        <v>0.020532</v>
      </c>
      <c r="Z563" s="18" t="n">
        <v>0.047922</v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6917557223.71</v>
      </c>
      <c r="R564" s="17" t="n">
        <v>1333.77</v>
      </c>
      <c r="S564" s="18" t="n">
        <v>0.028786</v>
      </c>
      <c r="T564" s="18" t="inlineStr">
        <is>
          <t>-</t>
        </is>
      </c>
      <c r="U564" s="18" t="n">
        <v>0.000961</v>
      </c>
      <c r="V564" s="18" t="n">
        <v>0.002277</v>
      </c>
      <c r="W564" s="18" t="n">
        <v>0.006345</v>
      </c>
      <c r="X564" s="18" t="n">
        <v>0.013595</v>
      </c>
      <c r="Y564" s="18" t="n">
        <v>0.034163</v>
      </c>
      <c r="Z564" s="18" t="n">
        <v>0.075959</v>
      </c>
      <c r="AA564" s="18" t="n">
        <v>0.111985</v>
      </c>
      <c r="AB564" s="18" t="n">
        <v>0.153002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3046388587.81</v>
      </c>
      <c r="R565" s="17" t="n">
        <v>778.28</v>
      </c>
      <c r="S565" s="18" t="n">
        <v>0.357</v>
      </c>
      <c r="T565" s="18" t="inlineStr">
        <is>
          <t>-</t>
        </is>
      </c>
      <c r="U565" s="18" t="n">
        <v>-0.016889</v>
      </c>
      <c r="V565" s="18" t="n">
        <v>0.043397</v>
      </c>
      <c r="W565" s="18" t="n">
        <v>-0.02794</v>
      </c>
      <c r="X565" s="18" t="n">
        <v>0.091541</v>
      </c>
      <c r="Y565" s="18" t="n">
        <v>0.353766</v>
      </c>
      <c r="Z565" s="18" t="n">
        <v>0.750124</v>
      </c>
      <c r="AA565" s="18" t="n">
        <v>0.9653040000000001</v>
      </c>
      <c r="AB565" s="18" t="n">
        <v>0.954201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3093710806.71</v>
      </c>
      <c r="R566" s="17" t="n">
        <v>1295.93</v>
      </c>
      <c r="S566" s="18" t="n">
        <v>0.024848</v>
      </c>
      <c r="T566" s="18" t="inlineStr">
        <is>
          <t>-</t>
        </is>
      </c>
      <c r="U566" s="18" t="n">
        <v>0.000595</v>
      </c>
      <c r="V566" s="18" t="n">
        <v>0.002119</v>
      </c>
      <c r="W566" s="18" t="n">
        <v>0.006282</v>
      </c>
      <c r="X566" s="18" t="n">
        <v>0.01315</v>
      </c>
      <c r="Y566" s="18" t="n">
        <v>0.02957</v>
      </c>
      <c r="Z566" s="18" t="n">
        <v>0.06504</v>
      </c>
      <c r="AA566" s="18" t="n">
        <v>0.099177</v>
      </c>
      <c r="AB566" s="18" t="n">
        <v>0.135108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4263494083.79</v>
      </c>
      <c r="R567" s="17" t="n">
        <v>1456.32</v>
      </c>
      <c r="S567" s="18" t="n">
        <v>0.058595</v>
      </c>
      <c r="T567" s="18" t="inlineStr">
        <is>
          <t>-</t>
        </is>
      </c>
      <c r="U567" s="18" t="n">
        <v>0.000467</v>
      </c>
      <c r="V567" s="18" t="n">
        <v>0.001361</v>
      </c>
      <c r="W567" s="18" t="n">
        <v>-0.00462</v>
      </c>
      <c r="X567" s="18" t="n">
        <v>0.015388</v>
      </c>
      <c r="Y567" s="18" t="n">
        <v>0.0663</v>
      </c>
      <c r="Z567" s="18" t="n">
        <v>0.165075</v>
      </c>
      <c r="AA567" s="18" t="n">
        <v>0.154701</v>
      </c>
      <c r="AB567" s="18" t="n">
        <v>0.188008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582362434.3200001</v>
      </c>
      <c r="R568" s="17" t="n">
        <v>1441.42</v>
      </c>
      <c r="S568" s="18" t="n">
        <v>0.201213</v>
      </c>
      <c r="T568" s="18" t="inlineStr">
        <is>
          <t>-</t>
        </is>
      </c>
      <c r="U568" s="18" t="n">
        <v>-0.005904</v>
      </c>
      <c r="V568" s="18" t="n">
        <v>0.012254</v>
      </c>
      <c r="W568" s="18" t="n">
        <v>0.008959999999999999</v>
      </c>
      <c r="X568" s="18" t="n">
        <v>0.08397</v>
      </c>
      <c r="Y568" s="18" t="n">
        <v>0.206775</v>
      </c>
      <c r="Z568" s="18" t="n">
        <v>0.422838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3918432510.88</v>
      </c>
      <c r="R569" s="17" t="n">
        <v>2176.44</v>
      </c>
      <c r="S569" s="18" t="n">
        <v>0.192472</v>
      </c>
      <c r="T569" s="18" t="inlineStr">
        <is>
          <t>-</t>
        </is>
      </c>
      <c r="U569" s="18" t="n">
        <v>-0.009096999999999999</v>
      </c>
      <c r="V569" s="18" t="n">
        <v>0.02163</v>
      </c>
      <c r="W569" s="18" t="n">
        <v>-0.017222</v>
      </c>
      <c r="X569" s="18" t="n">
        <v>0.056242</v>
      </c>
      <c r="Y569" s="18" t="n">
        <v>0.196102</v>
      </c>
      <c r="Z569" s="18" t="n">
        <v>0.401379</v>
      </c>
      <c r="AA569" s="18" t="n">
        <v>0.386435</v>
      </c>
      <c r="AB569" s="18" t="n">
        <v>0.374501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5664598933.33</v>
      </c>
      <c r="R570" s="17" t="n">
        <v>1128.49</v>
      </c>
      <c r="S570" s="18" t="n">
        <v>0.057649</v>
      </c>
      <c r="T570" s="18" t="inlineStr">
        <is>
          <t>-</t>
        </is>
      </c>
      <c r="U570" s="18" t="n">
        <v>0.000674</v>
      </c>
      <c r="V570" s="18" t="n">
        <v>-0.000283</v>
      </c>
      <c r="W570" s="18" t="n">
        <v>-0.004121</v>
      </c>
      <c r="X570" s="18" t="n">
        <v>0.015487</v>
      </c>
      <c r="Y570" s="18" t="n">
        <v>0.06371</v>
      </c>
      <c r="Z570" s="18" t="n">
        <v>0.157722</v>
      </c>
      <c r="AA570" s="18" t="n">
        <v>0.131545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91571725.59</v>
      </c>
      <c r="R571" s="17" t="n">
        <v>1051.6</v>
      </c>
      <c r="S571" s="18" t="n">
        <v>0.017218</v>
      </c>
      <c r="T571" s="18" t="inlineStr">
        <is>
          <t>-</t>
        </is>
      </c>
      <c r="U571" s="18" t="n">
        <v>0.000381</v>
      </c>
      <c r="V571" s="18" t="n">
        <v>0.001552</v>
      </c>
      <c r="W571" s="18" t="n">
        <v>0.004768</v>
      </c>
      <c r="X571" s="18" t="n">
        <v>0.009668</v>
      </c>
      <c r="Y571" s="18" t="n">
        <v>0.020367</v>
      </c>
      <c r="Z571" s="18" t="n">
        <v>0.045952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131557874.31</v>
      </c>
      <c r="R572" s="17" t="n">
        <v>1076.58</v>
      </c>
      <c r="S572" s="18" t="n">
        <v>0.026732</v>
      </c>
      <c r="T572" s="18" t="inlineStr">
        <is>
          <t>-</t>
        </is>
      </c>
      <c r="U572" s="18" t="n">
        <v>0.000976</v>
      </c>
      <c r="V572" s="18" t="n">
        <v>0.003785</v>
      </c>
      <c r="W572" s="18" t="n">
        <v>0.007383</v>
      </c>
      <c r="X572" s="18" t="n">
        <v>0.013595</v>
      </c>
      <c r="Y572" s="18" t="n">
        <v>0.032097</v>
      </c>
      <c r="Z572" s="18" t="n">
        <v>0.067485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1643814713.13</v>
      </c>
      <c r="R573" s="17" t="n">
        <v>1116.48</v>
      </c>
      <c r="S573" s="18" t="n">
        <v>0.038857</v>
      </c>
      <c r="T573" s="18" t="inlineStr">
        <is>
          <t>-</t>
        </is>
      </c>
      <c r="U573" s="18" t="n">
        <v>0.001866</v>
      </c>
      <c r="V573" s="18" t="n">
        <v>0.000323</v>
      </c>
      <c r="W573" s="18" t="n">
        <v>-0.000349</v>
      </c>
      <c r="X573" s="18" t="n">
        <v>0.012506</v>
      </c>
      <c r="Y573" s="18" t="n">
        <v>0.046501</v>
      </c>
      <c r="Z573" s="18" t="n">
        <v>0.105634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99424191.86</v>
      </c>
      <c r="R574" s="17" t="n">
        <v>142580.44</v>
      </c>
      <c r="S574" s="18" t="n">
        <v>0.049235</v>
      </c>
      <c r="T574" s="18" t="inlineStr">
        <is>
          <t>-</t>
        </is>
      </c>
      <c r="U574" s="18" t="n">
        <v>0.002187</v>
      </c>
      <c r="V574" s="18" t="n">
        <v>0.003476</v>
      </c>
      <c r="W574" s="18" t="n">
        <v>0.005811</v>
      </c>
      <c r="X574" s="18" t="n">
        <v>0.023329</v>
      </c>
      <c r="Y574" s="18" t="n">
        <v>0.05903</v>
      </c>
      <c r="Z574" s="18" t="n">
        <v>0.179425</v>
      </c>
      <c r="AA574" s="18" t="n">
        <v>0.271942</v>
      </c>
      <c r="AB574" s="18" t="n">
        <v>0.293505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342828529.04</v>
      </c>
      <c r="R575" s="17" t="n">
        <v>1659.78</v>
      </c>
      <c r="S575" s="18" t="n">
        <v>0.222287</v>
      </c>
      <c r="T575" s="18" t="inlineStr">
        <is>
          <t>-</t>
        </is>
      </c>
      <c r="U575" s="18" t="n">
        <v>-0.006792</v>
      </c>
      <c r="V575" s="18" t="n">
        <v>0.020342</v>
      </c>
      <c r="W575" s="18" t="n">
        <v>-0.002776</v>
      </c>
      <c r="X575" s="18" t="n">
        <v>0.082355</v>
      </c>
      <c r="Y575" s="18" t="n">
        <v>0.222188</v>
      </c>
      <c r="Z575" s="18" t="n">
        <v>0.442096</v>
      </c>
      <c r="AA575" s="18" t="n">
        <v>0.496592</v>
      </c>
      <c r="AB575" s="18" t="n">
        <v>0.551414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189263433.24</v>
      </c>
      <c r="R576" s="17" t="n">
        <v>14198.97</v>
      </c>
      <c r="S576" s="18" t="n">
        <v>0.188755</v>
      </c>
      <c r="T576" s="18" t="inlineStr">
        <is>
          <t>-</t>
        </is>
      </c>
      <c r="U576" s="18" t="n">
        <v>-0.003969</v>
      </c>
      <c r="V576" s="18" t="n">
        <v>0.020089</v>
      </c>
      <c r="W576" s="18" t="n">
        <v>0.005179</v>
      </c>
      <c r="X576" s="18" t="n">
        <v>0.07388400000000001</v>
      </c>
      <c r="Y576" s="18" t="n">
        <v>0.192769</v>
      </c>
      <c r="Z576" s="18" t="n">
        <v>0.360636</v>
      </c>
      <c r="AA576" s="18" t="n">
        <v>0.41102</v>
      </c>
      <c r="AB576" s="18" t="n">
        <v>0.398865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1107292.01</v>
      </c>
      <c r="R577" s="17" t="n">
        <v>1107.29</v>
      </c>
      <c r="S577" s="18" t="n">
        <v>0.033334</v>
      </c>
      <c r="T577" s="18" t="inlineStr">
        <is>
          <t>-</t>
        </is>
      </c>
      <c r="U577" s="18" t="n">
        <v>0.001909</v>
      </c>
      <c r="V577" s="18" t="n">
        <v>9.000000000000001e-05</v>
      </c>
      <c r="W577" s="18" t="n">
        <v>-0.000496</v>
      </c>
      <c r="X577" s="18" t="n">
        <v>0.008562</v>
      </c>
      <c r="Y577" s="18" t="n">
        <v>0.039221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379482167.93</v>
      </c>
      <c r="R578" s="17" t="n">
        <v>2198.44</v>
      </c>
      <c r="S578" s="18" t="n">
        <v>0.343773</v>
      </c>
      <c r="T578" s="18" t="inlineStr">
        <is>
          <t>-</t>
        </is>
      </c>
      <c r="U578" s="18" t="n">
        <v>-0.019153</v>
      </c>
      <c r="V578" s="18" t="n">
        <v>0.030482</v>
      </c>
      <c r="W578" s="18" t="n">
        <v>-0.010082</v>
      </c>
      <c r="X578" s="18" t="n">
        <v>0.140637</v>
      </c>
      <c r="Y578" s="18" t="n">
        <v>0.361213</v>
      </c>
      <c r="Z578" s="18" t="n">
        <v>0.764016</v>
      </c>
      <c r="AA578" s="18" t="n">
        <v>1.040145</v>
      </c>
      <c r="AB578" s="18" t="n">
        <v>1.313392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3169994858.06</v>
      </c>
      <c r="R579" s="17" t="n">
        <v>1422.59</v>
      </c>
      <c r="S579" s="18" t="n">
        <v>0.369297</v>
      </c>
      <c r="T579" s="18" t="inlineStr">
        <is>
          <t>-</t>
        </is>
      </c>
      <c r="U579" s="18" t="n">
        <v>-0.015229</v>
      </c>
      <c r="V579" s="18" t="n">
        <v>0.035191</v>
      </c>
      <c r="W579" s="18" t="n">
        <v>-0.004931</v>
      </c>
      <c r="X579" s="18" t="n">
        <v>0.118995</v>
      </c>
      <c r="Y579" s="18" t="n">
        <v>0.353172</v>
      </c>
      <c r="Z579" s="18" t="n">
        <v>0.661361</v>
      </c>
      <c r="AA579" s="18" t="n">
        <v>0.921822</v>
      </c>
      <c r="AB579" s="18" t="n">
        <v>0.911467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1655286.21</v>
      </c>
      <c r="R580" s="17" t="n">
        <v>164.1</v>
      </c>
      <c r="S580" s="18" t="n">
        <v>0.304452</v>
      </c>
      <c r="T580" s="18" t="inlineStr">
        <is>
          <t>-</t>
        </is>
      </c>
      <c r="U580" s="18" t="n">
        <v>-0.014118</v>
      </c>
      <c r="V580" s="18" t="n">
        <v>0.036247</v>
      </c>
      <c r="W580" s="18" t="n">
        <v>-0.028649</v>
      </c>
      <c r="X580" s="18" t="n">
        <v>0.09297999999999999</v>
      </c>
      <c r="Y580" s="18" t="n">
        <v>0.290196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1607808.41</v>
      </c>
      <c r="R581" s="17" t="n">
        <v>148.05</v>
      </c>
      <c r="S581" s="18" t="n">
        <v>0.269181</v>
      </c>
      <c r="T581" s="18" t="inlineStr">
        <is>
          <t>-</t>
        </is>
      </c>
      <c r="U581" s="18" t="n">
        <v>-0.011088</v>
      </c>
      <c r="V581" s="18" t="n">
        <v>0.043635</v>
      </c>
      <c r="W581" s="18" t="n">
        <v>-0.018041</v>
      </c>
      <c r="X581" s="18" t="n">
        <v>0.107247</v>
      </c>
      <c r="Y581" s="18" t="n">
        <v>0.262256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82590807.81999999</v>
      </c>
      <c r="R582" s="17" t="n">
        <v>188.62</v>
      </c>
      <c r="S582" s="18" t="n">
        <v>0.406457</v>
      </c>
      <c r="T582" s="18" t="inlineStr">
        <is>
          <t>-</t>
        </is>
      </c>
      <c r="U582" s="18" t="n">
        <v>-0.02097</v>
      </c>
      <c r="V582" s="18" t="n">
        <v>0.041179</v>
      </c>
      <c r="W582" s="18" t="n">
        <v>-0.0345</v>
      </c>
      <c r="X582" s="18" t="n">
        <v>0.09918399999999999</v>
      </c>
      <c r="Y582" s="18" t="n">
        <v>0.418302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1986633.13</v>
      </c>
      <c r="R583" s="17" t="n">
        <v>329.73</v>
      </c>
      <c r="S583" s="18" t="n">
        <v>0.364607</v>
      </c>
      <c r="T583" s="18" t="inlineStr">
        <is>
          <t>-</t>
        </is>
      </c>
      <c r="U583" s="18" t="n">
        <v>-0.017433</v>
      </c>
      <c r="V583" s="18" t="n">
        <v>0.039207</v>
      </c>
      <c r="W583" s="18" t="n">
        <v>-0.009731</v>
      </c>
      <c r="X583" s="18" t="n">
        <v>0.091279</v>
      </c>
      <c r="Y583" s="18" t="n">
        <v>0.376456</v>
      </c>
      <c r="Z583" s="18" t="n">
        <v>0.772361</v>
      </c>
      <c r="AA583" s="18" t="n">
        <v>0.764961</v>
      </c>
      <c r="AB583" s="18" t="n">
        <v>0.783674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3418756519.52</v>
      </c>
      <c r="R584" s="17" t="n">
        <v>1871.77</v>
      </c>
      <c r="S584" s="18" t="n">
        <v>0.03911</v>
      </c>
      <c r="T584" s="18" t="inlineStr">
        <is>
          <t>-</t>
        </is>
      </c>
      <c r="U584" s="18" t="n">
        <v>0.000925</v>
      </c>
      <c r="V584" s="18" t="n">
        <v>-4.8e-05</v>
      </c>
      <c r="W584" s="18" t="n">
        <v>0.006436</v>
      </c>
      <c r="X584" s="18" t="n">
        <v>0.016907</v>
      </c>
      <c r="Y584" s="18" t="n">
        <v>0.047109</v>
      </c>
      <c r="Z584" s="18" t="n">
        <v>0.132662</v>
      </c>
      <c r="AA584" s="18" t="n">
        <v>0.143513</v>
      </c>
      <c r="AB584" s="18" t="n">
        <v>0.190534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1697473082.79</v>
      </c>
      <c r="R585" s="17" t="n">
        <v>1401.22</v>
      </c>
      <c r="S585" s="18" t="n">
        <v>0.117035</v>
      </c>
      <c r="T585" s="18" t="inlineStr">
        <is>
          <t>-</t>
        </is>
      </c>
      <c r="U585" s="18" t="n">
        <v>-0.001532</v>
      </c>
      <c r="V585" s="18" t="n">
        <v>0.007478</v>
      </c>
      <c r="W585" s="18" t="n">
        <v>-0.011987</v>
      </c>
      <c r="X585" s="18" t="n">
        <v>0.037541</v>
      </c>
      <c r="Y585" s="18" t="n">
        <v>0.123141</v>
      </c>
      <c r="Z585" s="18" t="n">
        <v>0.270879</v>
      </c>
      <c r="AA585" s="18" t="n">
        <v>0.532829</v>
      </c>
      <c r="AB585" s="18" t="n">
        <v>0.440977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18023030919.02</v>
      </c>
      <c r="R586" s="17" t="n">
        <v>166.05</v>
      </c>
      <c r="S586" s="18" t="n">
        <v>0.027156</v>
      </c>
      <c r="T586" s="18" t="inlineStr">
        <is>
          <t>-</t>
        </is>
      </c>
      <c r="U586" s="18" t="n">
        <v>0.001146</v>
      </c>
      <c r="V586" s="18" t="n">
        <v>0.001568</v>
      </c>
      <c r="W586" s="18" t="n">
        <v>0.004416</v>
      </c>
      <c r="X586" s="18" t="n">
        <v>0.010774</v>
      </c>
      <c r="Y586" s="18" t="n">
        <v>0.032072</v>
      </c>
      <c r="Z586" s="18" t="n">
        <v>0.074132</v>
      </c>
      <c r="AA586" s="18" t="n">
        <v>0.105158</v>
      </c>
      <c r="AB586" s="18" t="n">
        <v>0.141865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145865816.57</v>
      </c>
      <c r="R587" s="17" t="n">
        <v>154904.16</v>
      </c>
      <c r="S587" s="18" t="n">
        <v>0.181081</v>
      </c>
      <c r="T587" s="18" t="inlineStr">
        <is>
          <t>-</t>
        </is>
      </c>
      <c r="U587" s="18" t="n">
        <v>-0.005073</v>
      </c>
      <c r="V587" s="18" t="n">
        <v>0.02342</v>
      </c>
      <c r="W587" s="18" t="n">
        <v>0.027405</v>
      </c>
      <c r="X587" s="18" t="n">
        <v>0.097942</v>
      </c>
      <c r="Y587" s="18" t="n">
        <v>0.17843</v>
      </c>
      <c r="Z587" s="18" t="n">
        <v>0.334375</v>
      </c>
      <c r="AA587" s="18" t="n">
        <v>0.428125</v>
      </c>
      <c r="AB587" s="18" t="n">
        <v>0.466341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1564988315.98</v>
      </c>
      <c r="R588" s="17" t="n">
        <v>300.23</v>
      </c>
      <c r="S588" s="18" t="n">
        <v>0.05403</v>
      </c>
      <c r="T588" s="18" t="inlineStr">
        <is>
          <t>-</t>
        </is>
      </c>
      <c r="U588" s="18" t="n">
        <v>0.001936</v>
      </c>
      <c r="V588" s="18" t="n">
        <v>0.001702</v>
      </c>
      <c r="W588" s="18" t="n">
        <v>-0.000998</v>
      </c>
      <c r="X588" s="18" t="n">
        <v>0.018523</v>
      </c>
      <c r="Y588" s="18" t="n">
        <v>0.063137</v>
      </c>
      <c r="Z588" s="18" t="n">
        <v>0.177927</v>
      </c>
      <c r="AA588" s="18" t="n">
        <v>0.189784</v>
      </c>
      <c r="AB588" s="18" t="n">
        <v>0.210019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332322692.9</v>
      </c>
      <c r="R589" s="17" t="n">
        <v>1132.7</v>
      </c>
      <c r="S589" s="18" t="n">
        <v>0.053688</v>
      </c>
      <c r="T589" s="18" t="inlineStr">
        <is>
          <t>-</t>
        </is>
      </c>
      <c r="U589" s="18" t="n">
        <v>0.002744</v>
      </c>
      <c r="V589" s="18" t="n">
        <v>-0.000194</v>
      </c>
      <c r="W589" s="18" t="n">
        <v>0.001512</v>
      </c>
      <c r="X589" s="18" t="n">
        <v>0.016542</v>
      </c>
      <c r="Y589" s="18" t="n">
        <v>0.063751</v>
      </c>
      <c r="Z589" s="18" t="n">
        <v>0.147417</v>
      </c>
      <c r="AA589" s="18" t="n">
        <v>0.154462</v>
      </c>
      <c r="AB589" s="18" t="n">
        <v>0.164172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28107363.76</v>
      </c>
      <c r="R590" s="17" t="n">
        <v>2884.36</v>
      </c>
      <c r="S590" s="18" t="n">
        <v>0.359284</v>
      </c>
      <c r="T590" s="18" t="inlineStr">
        <is>
          <t>-</t>
        </is>
      </c>
      <c r="U590" s="18" t="n">
        <v>-0.015231</v>
      </c>
      <c r="V590" s="18" t="n">
        <v>0.043734</v>
      </c>
      <c r="W590" s="18" t="n">
        <v>-0.023499</v>
      </c>
      <c r="X590" s="18" t="n">
        <v>0.101712</v>
      </c>
      <c r="Y590" s="18" t="n">
        <v>0.353277</v>
      </c>
      <c r="Z590" s="18" t="n">
        <v>0.674646</v>
      </c>
      <c r="AA590" s="18" t="n">
        <v>0.935254</v>
      </c>
      <c r="AB590" s="18" t="n">
        <v>0.92957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2549731047.58</v>
      </c>
      <c r="R591" s="17" t="n">
        <v>1533.68</v>
      </c>
      <c r="S591" s="18" t="n">
        <v>0.023887</v>
      </c>
      <c r="T591" s="18" t="inlineStr">
        <is>
          <t>-</t>
        </is>
      </c>
      <c r="U591" s="18" t="n">
        <v>0.000672</v>
      </c>
      <c r="V591" s="18" t="n">
        <v>0.001927</v>
      </c>
      <c r="W591" s="18" t="n">
        <v>0.006055</v>
      </c>
      <c r="X591" s="18" t="n">
        <v>0.012337</v>
      </c>
      <c r="Y591" s="18" t="n">
        <v>0.028404</v>
      </c>
      <c r="Z591" s="18" t="n">
        <v>0.060629</v>
      </c>
      <c r="AA591" s="18" t="n">
        <v>0.089169</v>
      </c>
      <c r="AB591" s="18" t="n">
        <v>0.120816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2214728.9</v>
      </c>
      <c r="R592" s="17" t="n">
        <v>2214.79</v>
      </c>
      <c r="S592" s="18" t="n">
        <v>0.178851</v>
      </c>
      <c r="T592" s="18" t="inlineStr">
        <is>
          <t>-</t>
        </is>
      </c>
      <c r="U592" s="18" t="n">
        <v>-0.007848000000000001</v>
      </c>
      <c r="V592" s="18" t="n">
        <v>0.022219</v>
      </c>
      <c r="W592" s="18" t="n">
        <v>-0.000402</v>
      </c>
      <c r="X592" s="18" t="n">
        <v>0.077484</v>
      </c>
      <c r="Y592" s="18" t="n">
        <v>0.185654</v>
      </c>
      <c r="Z592" s="18" t="n">
        <v>0.336594</v>
      </c>
      <c r="AA592" s="18" t="n">
        <v>0.399887</v>
      </c>
      <c r="AB592" s="18" t="n">
        <v>0.43867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1021403631.61</v>
      </c>
      <c r="R593" s="17" t="n">
        <v>1578.49</v>
      </c>
      <c r="S593" s="18" t="n">
        <v>0.027282</v>
      </c>
      <c r="T593" s="18" t="inlineStr">
        <is>
          <t>-</t>
        </is>
      </c>
      <c r="U593" s="18" t="n">
        <v>0.001027</v>
      </c>
      <c r="V593" s="18" t="n">
        <v>0.001923</v>
      </c>
      <c r="W593" s="18" t="n">
        <v>0.005722</v>
      </c>
      <c r="X593" s="18" t="n">
        <v>0.013041</v>
      </c>
      <c r="Y593" s="18" t="n">
        <v>0.032199</v>
      </c>
      <c r="Z593" s="18" t="n">
        <v>0.068844</v>
      </c>
      <c r="AA593" s="18" t="n">
        <v>0.09476</v>
      </c>
      <c r="AB593" s="18" t="n">
        <v>0.123408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107688107.39</v>
      </c>
      <c r="R594" s="17" t="n">
        <v>1962.79</v>
      </c>
      <c r="S594" s="18" t="n">
        <v>0.106926</v>
      </c>
      <c r="T594" s="18" t="inlineStr">
        <is>
          <t>-</t>
        </is>
      </c>
      <c r="U594" s="18" t="n">
        <v>0.001546</v>
      </c>
      <c r="V594" s="18" t="n">
        <v>0.000571</v>
      </c>
      <c r="W594" s="18" t="n">
        <v>0.000326</v>
      </c>
      <c r="X594" s="18" t="n">
        <v>0.016095</v>
      </c>
      <c r="Y594" s="18" t="n">
        <v>0.113475</v>
      </c>
      <c r="Z594" s="18" t="n">
        <v>0.22444</v>
      </c>
      <c r="AA594" s="18" t="n">
        <v>0.21459</v>
      </c>
      <c r="AB594" s="18" t="n">
        <v>0.22791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505575694.24</v>
      </c>
      <c r="R595" s="17" t="n">
        <v>1843.5</v>
      </c>
      <c r="S595" s="18" t="n">
        <v>0.109533</v>
      </c>
      <c r="T595" s="18" t="inlineStr">
        <is>
          <t>-</t>
        </is>
      </c>
      <c r="U595" s="18" t="n">
        <v>-0.00347</v>
      </c>
      <c r="V595" s="18" t="n">
        <v>0.009512</v>
      </c>
      <c r="W595" s="18" t="n">
        <v>-0.008236</v>
      </c>
      <c r="X595" s="18" t="n">
        <v>0.036297</v>
      </c>
      <c r="Y595" s="18" t="n">
        <v>0.115495</v>
      </c>
      <c r="Z595" s="18" t="n">
        <v>0.235283</v>
      </c>
      <c r="AA595" s="18" t="n">
        <v>0.240996</v>
      </c>
      <c r="AB595" s="18" t="n">
        <v>0.246492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1630243.9</v>
      </c>
      <c r="R596" s="17" t="n">
        <v>1427.73</v>
      </c>
      <c r="S596" s="18" t="n">
        <v>0.008312</v>
      </c>
      <c r="T596" s="18" t="inlineStr">
        <is>
          <t>-</t>
        </is>
      </c>
      <c r="U596" s="18" t="n">
        <v>0.000357</v>
      </c>
      <c r="V596" s="18" t="n">
        <v>0.000603</v>
      </c>
      <c r="W596" s="18" t="n">
        <v>0.001761</v>
      </c>
      <c r="X596" s="18" t="n">
        <v>0.00374</v>
      </c>
      <c r="Y596" s="18" t="n">
        <v>0.009823999999999999</v>
      </c>
      <c r="Z596" s="18" t="n">
        <v>0.031515</v>
      </c>
      <c r="AA596" s="18" t="n">
        <v>0.055124</v>
      </c>
      <c r="AB596" s="18" t="n">
        <v>0.074588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198632538.13</v>
      </c>
      <c r="R597" s="17" t="n">
        <v>1049.55</v>
      </c>
      <c r="S597" s="18" t="n">
        <v>0.027289</v>
      </c>
      <c r="T597" s="18" t="inlineStr">
        <is>
          <t>-</t>
        </is>
      </c>
      <c r="U597" s="18" t="n">
        <v>0.000782</v>
      </c>
      <c r="V597" s="18" t="n">
        <v>0.001986</v>
      </c>
      <c r="W597" s="18" t="n">
        <v>0.006039</v>
      </c>
      <c r="X597" s="18" t="n">
        <v>0.012825</v>
      </c>
      <c r="Y597" s="18" t="n">
        <v>0.032757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1705821916.42</v>
      </c>
      <c r="R598" s="17" t="n">
        <v>140.94</v>
      </c>
      <c r="S598" s="18" t="n">
        <v>0.057076</v>
      </c>
      <c r="T598" s="18" t="inlineStr">
        <is>
          <t>-</t>
        </is>
      </c>
      <c r="U598" s="18" t="n">
        <v>0.002204</v>
      </c>
      <c r="V598" s="18" t="n">
        <v>-0.001346</v>
      </c>
      <c r="W598" s="18" t="n">
        <v>0.001065</v>
      </c>
      <c r="X598" s="18" t="n">
        <v>0.017985</v>
      </c>
      <c r="Y598" s="18" t="n">
        <v>-0.020978</v>
      </c>
      <c r="Z598" s="18" t="n">
        <v>0.011265</v>
      </c>
      <c r="AA598" s="18" t="n">
        <v>0.025093</v>
      </c>
      <c r="AB598" s="18" t="n">
        <v>0.029661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34037847.3</v>
      </c>
      <c r="R599" s="17" t="n">
        <v>1400.13</v>
      </c>
      <c r="S599" s="18" t="n">
        <v>0.3634</v>
      </c>
      <c r="T599" s="18" t="inlineStr">
        <is>
          <t>-</t>
        </is>
      </c>
      <c r="U599" s="18" t="n">
        <v>-0.010823</v>
      </c>
      <c r="V599" s="18" t="n">
        <v>0.037057</v>
      </c>
      <c r="W599" s="18" t="n">
        <v>-0.010544</v>
      </c>
      <c r="X599" s="18" t="n">
        <v>0.102847</v>
      </c>
      <c r="Y599" s="18" t="n">
        <v>0.350851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248154186.86</v>
      </c>
      <c r="R600" s="17" t="n">
        <v>17552.75</v>
      </c>
      <c r="S600" s="18" t="n">
        <v>0.196432</v>
      </c>
      <c r="T600" s="18" t="inlineStr">
        <is>
          <t>-</t>
        </is>
      </c>
      <c r="U600" s="18" t="n">
        <v>-0.005485</v>
      </c>
      <c r="V600" s="18" t="n">
        <v>0.017228</v>
      </c>
      <c r="W600" s="18" t="n">
        <v>-0.006717</v>
      </c>
      <c r="X600" s="18" t="n">
        <v>0.066217</v>
      </c>
      <c r="Y600" s="18" t="n">
        <v>0.201327</v>
      </c>
      <c r="Z600" s="18" t="n">
        <v>0.385066</v>
      </c>
      <c r="AA600" s="18" t="n">
        <v>0.438336</v>
      </c>
      <c r="AB600" s="18" t="n">
        <v>0.475103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149548380.44</v>
      </c>
      <c r="R601" s="17" t="n">
        <v>994.66</v>
      </c>
      <c r="S601" s="18" t="inlineStr">
        <is>
          <t>-</t>
        </is>
      </c>
      <c r="T601" s="18" t="inlineStr">
        <is>
          <t>-</t>
        </is>
      </c>
      <c r="U601" s="18" t="n">
        <v>-0.002597</v>
      </c>
      <c r="V601" s="18" t="n">
        <v>0.015934</v>
      </c>
      <c r="W601" s="18" t="n">
        <v>-0.00534</v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377291083.67</v>
      </c>
      <c r="R602" s="17" t="n">
        <v>181.3</v>
      </c>
      <c r="S602" s="18" t="n">
        <v>0.117343</v>
      </c>
      <c r="T602" s="18" t="inlineStr">
        <is>
          <t>-</t>
        </is>
      </c>
      <c r="U602" s="18" t="n">
        <v>-0.007446</v>
      </c>
      <c r="V602" s="18" t="n">
        <v>0.017739</v>
      </c>
      <c r="W602" s="18" t="n">
        <v>-0.002311</v>
      </c>
      <c r="X602" s="18" t="n">
        <v>0.057204</v>
      </c>
      <c r="Y602" s="18" t="n">
        <v>0.128681</v>
      </c>
      <c r="Z602" s="18" t="n">
        <v>0.249483</v>
      </c>
      <c r="AA602" s="18" t="n">
        <v>0.319313</v>
      </c>
      <c r="AB602" s="18" t="n">
        <v>0.395275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296317880.72</v>
      </c>
      <c r="R603" s="17" t="n">
        <v>6267.82</v>
      </c>
      <c r="S603" s="18" t="n">
        <v>0.21692</v>
      </c>
      <c r="T603" s="18" t="inlineStr">
        <is>
          <t>-</t>
        </is>
      </c>
      <c r="U603" s="18" t="n">
        <v>-0.00557</v>
      </c>
      <c r="V603" s="18" t="n">
        <v>0.01903</v>
      </c>
      <c r="W603" s="18" t="n">
        <v>-0.00498</v>
      </c>
      <c r="X603" s="18" t="n">
        <v>0.07001</v>
      </c>
      <c r="Y603" s="18" t="n">
        <v>0.215113</v>
      </c>
      <c r="Z603" s="18" t="n">
        <v>0.424812</v>
      </c>
      <c r="AA603" s="18" t="n">
        <v>0.496525</v>
      </c>
      <c r="AB603" s="18" t="n">
        <v>0.472979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1095486.04</v>
      </c>
      <c r="R604" s="17" t="n">
        <v>1095.48</v>
      </c>
      <c r="S604" s="18" t="n">
        <v>0.032848</v>
      </c>
      <c r="T604" s="18" t="inlineStr">
        <is>
          <t>-</t>
        </is>
      </c>
      <c r="U604" s="18" t="n">
        <v>0.002031</v>
      </c>
      <c r="V604" s="18" t="n">
        <v>0.000585</v>
      </c>
      <c r="W604" s="18" t="n">
        <v>0.000566</v>
      </c>
      <c r="X604" s="18" t="n">
        <v>0.009063999999999999</v>
      </c>
      <c r="Y604" s="18" t="n">
        <v>0.039394</v>
      </c>
      <c r="Z604" s="18" t="n">
        <v>0.107978</v>
      </c>
      <c r="AA604" s="18" t="n">
        <v>0.101561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742386527.3200001</v>
      </c>
      <c r="R605" s="17" t="n">
        <v>212.63</v>
      </c>
      <c r="S605" s="18" t="n">
        <v>0.02492</v>
      </c>
      <c r="T605" s="18" t="inlineStr">
        <is>
          <t>-</t>
        </is>
      </c>
      <c r="U605" s="18" t="n">
        <v>0.000941</v>
      </c>
      <c r="V605" s="18" t="n">
        <v>0.001743</v>
      </c>
      <c r="W605" s="18" t="n">
        <v>0.005058</v>
      </c>
      <c r="X605" s="18" t="n">
        <v>0.01156</v>
      </c>
      <c r="Y605" s="18" t="n">
        <v>0.029785</v>
      </c>
      <c r="Z605" s="18" t="n">
        <v>0.06779499999999999</v>
      </c>
      <c r="AA605" s="18" t="n">
        <v>0.100968</v>
      </c>
      <c r="AB605" s="18" t="n">
        <v>0.133712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34343234.72</v>
      </c>
      <c r="R606" s="17" t="n">
        <v>225.03</v>
      </c>
      <c r="S606" s="18" t="n">
        <v>0.273514</v>
      </c>
      <c r="T606" s="18" t="inlineStr">
        <is>
          <t>-</t>
        </is>
      </c>
      <c r="U606" s="18" t="n">
        <v>-0.009638000000000001</v>
      </c>
      <c r="V606" s="18" t="n">
        <v>0.012326</v>
      </c>
      <c r="W606" s="18" t="n">
        <v>-0.031713</v>
      </c>
      <c r="X606" s="18" t="n">
        <v>0.066695</v>
      </c>
      <c r="Y606" s="18" t="n">
        <v>0.229739</v>
      </c>
      <c r="Z606" s="18" t="n">
        <v>0.6419550000000001</v>
      </c>
      <c r="AA606" s="18" t="n">
        <v>0.65768</v>
      </c>
      <c r="AB606" s="18" t="n">
        <v>0.660738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635210394.3099999</v>
      </c>
      <c r="R607" s="17" t="n">
        <v>890.99</v>
      </c>
      <c r="S607" s="18" t="n">
        <v>0.319966</v>
      </c>
      <c r="T607" s="18" t="inlineStr">
        <is>
          <t>-</t>
        </is>
      </c>
      <c r="U607" s="18" t="n">
        <v>-0.023273</v>
      </c>
      <c r="V607" s="18" t="n">
        <v>0.029784</v>
      </c>
      <c r="W607" s="18" t="n">
        <v>-0.029539</v>
      </c>
      <c r="X607" s="18" t="n">
        <v>0.07158399999999999</v>
      </c>
      <c r="Y607" s="18" t="n">
        <v>0.336819</v>
      </c>
      <c r="Z607" s="18" t="n">
        <v>0.817531</v>
      </c>
      <c r="AA607" s="18" t="n">
        <v>1.006915</v>
      </c>
      <c r="AB607" s="18" t="n">
        <v>1.155743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682252.91</v>
      </c>
      <c r="R608" s="17" t="n">
        <v>1960.49</v>
      </c>
      <c r="S608" s="18" t="n">
        <v>0.384615</v>
      </c>
      <c r="T608" s="18" t="inlineStr">
        <is>
          <t>-</t>
        </is>
      </c>
      <c r="U608" s="18" t="n">
        <v>-0.013148</v>
      </c>
      <c r="V608" s="18" t="n">
        <v>0.030394</v>
      </c>
      <c r="W608" s="18" t="n">
        <v>-0.018278</v>
      </c>
      <c r="X608" s="18" t="n">
        <v>0.114573</v>
      </c>
      <c r="Y608" s="18" t="n">
        <v>0.3805</v>
      </c>
      <c r="Z608" s="18" t="n">
        <v>0.676535</v>
      </c>
      <c r="AA608" s="18" t="n">
        <v>0.912076</v>
      </c>
      <c r="AB608" s="18" t="n">
        <v>0.960176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2026-07-28T14:46:09Z</dcterms:modified>
  <cp:lastModifiedBy>Soufiane Yakoubi</cp:lastModifiedBy>
</cp:coreProperties>
</file>