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1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28-11-2025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29268771.46</v>
      </c>
      <c r="R3" s="17" t="n">
        <v>448.17</v>
      </c>
      <c r="S3" s="18" t="n">
        <v>0.305666</v>
      </c>
      <c r="T3" s="18" t="inlineStr">
        <is>
          <t>-</t>
        </is>
      </c>
      <c r="U3" s="18" t="n">
        <v>0.02161</v>
      </c>
      <c r="V3" s="18" t="n">
        <v>-0.054972</v>
      </c>
      <c r="W3" s="18" t="n">
        <v>-0.07795299999999999</v>
      </c>
      <c r="X3" s="18" t="n">
        <v>0.039211</v>
      </c>
      <c r="Y3" s="18" t="n">
        <v>0.281071</v>
      </c>
      <c r="Z3" s="18" t="n">
        <v>0.622981</v>
      </c>
      <c r="AA3" s="18" t="n">
        <v>0.743852</v>
      </c>
      <c r="AB3" s="18" t="n">
        <v>0.79225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137708818.3</v>
      </c>
      <c r="R4" s="17" t="n">
        <v>274.39</v>
      </c>
      <c r="S4" s="18" t="n">
        <v>0.039277</v>
      </c>
      <c r="T4" s="18" t="inlineStr">
        <is>
          <t>-</t>
        </is>
      </c>
      <c r="U4" s="18" t="n">
        <v>-0.001565</v>
      </c>
      <c r="V4" s="18" t="n">
        <v>-0.007057</v>
      </c>
      <c r="W4" s="18" t="n">
        <v>-0.011528</v>
      </c>
      <c r="X4" s="18" t="n">
        <v>-0.006661</v>
      </c>
      <c r="Y4" s="18" t="n">
        <v>0.048972</v>
      </c>
      <c r="Z4" s="18" t="n">
        <v>0.140535</v>
      </c>
      <c r="AA4" s="18" t="n">
        <v>0.120325</v>
      </c>
      <c r="AB4" s="18" t="n">
        <v>0.118954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161276880.3</v>
      </c>
      <c r="R5" s="17" t="n">
        <v>122086.96</v>
      </c>
      <c r="S5" s="18" t="n">
        <v>0.014636</v>
      </c>
      <c r="T5" s="18" t="inlineStr">
        <is>
          <t>-</t>
        </is>
      </c>
      <c r="U5" s="18" t="n">
        <v>0.000252</v>
      </c>
      <c r="V5" s="18" t="n">
        <v>0.001016</v>
      </c>
      <c r="W5" s="18" t="n">
        <v>0.00351</v>
      </c>
      <c r="X5" s="18" t="n">
        <v>0.006962</v>
      </c>
      <c r="Y5" s="18" t="n">
        <v>0.016491</v>
      </c>
      <c r="Z5" s="18" t="n">
        <v>0.038905</v>
      </c>
      <c r="AA5" s="18" t="n">
        <v>0.061348</v>
      </c>
      <c r="AB5" s="18" t="n">
        <v>0.077676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876841046.49</v>
      </c>
      <c r="R6" s="17" t="n">
        <v>4321.24</v>
      </c>
      <c r="S6" s="18" t="n">
        <v>0.135853</v>
      </c>
      <c r="T6" s="18" t="inlineStr">
        <is>
          <t>-</t>
        </is>
      </c>
      <c r="U6" s="18" t="n">
        <v>0.008994</v>
      </c>
      <c r="V6" s="18" t="n">
        <v>-0.032087</v>
      </c>
      <c r="W6" s="18" t="n">
        <v>-0.05631</v>
      </c>
      <c r="X6" s="18" t="n">
        <v>0.008706999999999999</v>
      </c>
      <c r="Y6" s="18" t="n">
        <v>0.136768</v>
      </c>
      <c r="Z6" s="18" t="n">
        <v>0.322443</v>
      </c>
      <c r="AA6" s="18" t="n">
        <v>0.291372</v>
      </c>
      <c r="AB6" s="18" t="n">
        <v>0.327309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1964743282.85</v>
      </c>
      <c r="R7" s="17" t="n">
        <v>3452.57</v>
      </c>
      <c r="S7" s="18" t="n">
        <v>0.046081</v>
      </c>
      <c r="T7" s="18" t="inlineStr">
        <is>
          <t>-</t>
        </is>
      </c>
      <c r="U7" s="18" t="n">
        <v>-0.000833</v>
      </c>
      <c r="V7" s="18" t="n">
        <v>-0.008970000000000001</v>
      </c>
      <c r="W7" s="18" t="n">
        <v>-0.01288</v>
      </c>
      <c r="X7" s="18" t="n">
        <v>-0.002609</v>
      </c>
      <c r="Y7" s="18" t="n">
        <v>0.055338</v>
      </c>
      <c r="Z7" s="18" t="n">
        <v>0.139865</v>
      </c>
      <c r="AA7" s="18" t="n">
        <v>0.12259</v>
      </c>
      <c r="AB7" s="18" t="n">
        <v>0.127852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6014859198.49</v>
      </c>
      <c r="R8" s="17" t="n">
        <v>3292.98</v>
      </c>
      <c r="S8" s="18" t="n">
        <v>0.030644</v>
      </c>
      <c r="T8" s="18" t="inlineStr">
        <is>
          <t>-</t>
        </is>
      </c>
      <c r="U8" s="18" t="n">
        <v>-0.001807</v>
      </c>
      <c r="V8" s="18" t="n">
        <v>-0.004282</v>
      </c>
      <c r="W8" s="18" t="n">
        <v>-0.005355</v>
      </c>
      <c r="X8" s="18" t="n">
        <v>0.002722</v>
      </c>
      <c r="Y8" s="18" t="n">
        <v>0.03779</v>
      </c>
      <c r="Z8" s="18" t="n">
        <v>0.090391</v>
      </c>
      <c r="AA8" s="18" t="n">
        <v>0.114153</v>
      </c>
      <c r="AB8" s="18" t="n">
        <v>0.139842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5822974901.01</v>
      </c>
      <c r="R9" s="17" t="n">
        <v>2232.88</v>
      </c>
      <c r="S9" s="18" t="n">
        <v>0.02491</v>
      </c>
      <c r="T9" s="18" t="inlineStr">
        <is>
          <t>-</t>
        </is>
      </c>
      <c r="U9" s="18" t="n">
        <v>0.00034</v>
      </c>
      <c r="V9" s="18" t="n">
        <v>0.001624</v>
      </c>
      <c r="W9" s="18" t="n">
        <v>0.005929</v>
      </c>
      <c r="X9" s="18" t="n">
        <v>0.011525</v>
      </c>
      <c r="Y9" s="18" t="n">
        <v>0.027902</v>
      </c>
      <c r="Z9" s="18" t="n">
        <v>0.06232</v>
      </c>
      <c r="AA9" s="18" t="n">
        <v>0.097346</v>
      </c>
      <c r="AB9" s="18" t="n">
        <v>0.12823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329651049.49</v>
      </c>
      <c r="R10" s="17" t="n">
        <v>168.27</v>
      </c>
      <c r="S10" s="18" t="n">
        <v>0.116663</v>
      </c>
      <c r="T10" s="18" t="inlineStr">
        <is>
          <t>-</t>
        </is>
      </c>
      <c r="U10" s="18" t="n">
        <v>0.004777</v>
      </c>
      <c r="V10" s="18" t="n">
        <v>-0.019005</v>
      </c>
      <c r="W10" s="18" t="n">
        <v>-0.030144</v>
      </c>
      <c r="X10" s="18" t="n">
        <v>0.013308</v>
      </c>
      <c r="Y10" s="18" t="n">
        <v>0.117702</v>
      </c>
      <c r="Z10" s="18" t="n">
        <v>0.285976</v>
      </c>
      <c r="AA10" s="18" t="n">
        <v>0.340156</v>
      </c>
      <c r="AB10" s="18" t="n">
        <v>0.403771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208231500.06</v>
      </c>
      <c r="R11" s="17" t="n">
        <v>395877.37</v>
      </c>
      <c r="S11" s="18" t="n">
        <v>0.02233</v>
      </c>
      <c r="T11" s="18" t="inlineStr">
        <is>
          <t>-</t>
        </is>
      </c>
      <c r="U11" s="18" t="n">
        <v>0.000281</v>
      </c>
      <c r="V11" s="18" t="n">
        <v>0.000839</v>
      </c>
      <c r="W11" s="18" t="n">
        <v>0.003249</v>
      </c>
      <c r="X11" s="18" t="n">
        <v>0.008092</v>
      </c>
      <c r="Y11" s="18" t="n">
        <v>0.025376</v>
      </c>
      <c r="Z11" s="18" t="n">
        <v>0.059771</v>
      </c>
      <c r="AA11" s="18" t="n">
        <v>0.09551800000000001</v>
      </c>
      <c r="AB11" s="18" t="n">
        <v>0.127648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3643242806.3</v>
      </c>
      <c r="R12" s="17" t="n">
        <v>3736.89</v>
      </c>
      <c r="S12" s="18" t="n">
        <v>0.053016</v>
      </c>
      <c r="T12" s="18" t="inlineStr">
        <is>
          <t>-</t>
        </is>
      </c>
      <c r="U12" s="18" t="n">
        <v>-0.002512</v>
      </c>
      <c r="V12" s="18" t="n">
        <v>-0.009912000000000001</v>
      </c>
      <c r="W12" s="18" t="n">
        <v>-0.015424</v>
      </c>
      <c r="X12" s="18" t="n">
        <v>-0.005072</v>
      </c>
      <c r="Y12" s="18" t="n">
        <v>0.058699</v>
      </c>
      <c r="Z12" s="18" t="n">
        <v>0.164848</v>
      </c>
      <c r="AA12" s="18" t="n">
        <v>0.100347</v>
      </c>
      <c r="AB12" s="18" t="n">
        <v>0.113369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239962889.72</v>
      </c>
      <c r="R13" s="17" t="n">
        <v>5484.74</v>
      </c>
      <c r="S13" s="18" t="n">
        <v>0.157353</v>
      </c>
      <c r="T13" s="18" t="inlineStr">
        <is>
          <t>-</t>
        </is>
      </c>
      <c r="U13" s="18" t="n">
        <v>0.014505</v>
      </c>
      <c r="V13" s="18" t="n">
        <v>-0.033361</v>
      </c>
      <c r="W13" s="18" t="n">
        <v>-0.052449</v>
      </c>
      <c r="X13" s="18" t="n">
        <v>0.007556</v>
      </c>
      <c r="Y13" s="18" t="n">
        <v>0.156823</v>
      </c>
      <c r="Z13" s="18" t="n">
        <v>0.421856</v>
      </c>
      <c r="AA13" s="18" t="n">
        <v>0.476758</v>
      </c>
      <c r="AB13" s="18" t="n">
        <v>0.523226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35745119.94</v>
      </c>
      <c r="R14" s="17" t="n">
        <v>191.55</v>
      </c>
      <c r="S14" s="18" t="n">
        <v>0.025428</v>
      </c>
      <c r="T14" s="18" t="inlineStr">
        <is>
          <t>-</t>
        </is>
      </c>
      <c r="U14" s="18" t="n">
        <v>0.000157</v>
      </c>
      <c r="V14" s="18" t="n">
        <v>0.000522</v>
      </c>
      <c r="W14" s="18" t="n">
        <v>0.005934</v>
      </c>
      <c r="X14" s="18" t="n">
        <v>0.011726</v>
      </c>
      <c r="Y14" s="18" t="n">
        <v>0.029285</v>
      </c>
      <c r="Z14" s="18" t="n">
        <v>0.05858</v>
      </c>
      <c r="AA14" s="18" t="n">
        <v>0.08275399999999999</v>
      </c>
      <c r="AB14" s="18" t="n">
        <v>0.099093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1751095509.56</v>
      </c>
      <c r="R15" s="17" t="n">
        <v>9944.32</v>
      </c>
      <c r="S15" s="18" t="n">
        <v>0.163815</v>
      </c>
      <c r="T15" s="18" t="inlineStr">
        <is>
          <t>-</t>
        </is>
      </c>
      <c r="U15" s="18" t="n">
        <v>0.015478</v>
      </c>
      <c r="V15" s="18" t="n">
        <v>-0.041428</v>
      </c>
      <c r="W15" s="18" t="n">
        <v>-0.061438</v>
      </c>
      <c r="X15" s="18" t="n">
        <v>0.011573</v>
      </c>
      <c r="Y15" s="18" t="n">
        <v>0.160739</v>
      </c>
      <c r="Z15" s="18" t="n">
        <v>0.363418</v>
      </c>
      <c r="AA15" s="18" t="n">
        <v>0.394244</v>
      </c>
      <c r="AB15" s="18" t="n">
        <v>0.42124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5872542051.05</v>
      </c>
      <c r="R16" s="17" t="n">
        <v>2738.88</v>
      </c>
      <c r="S16" s="18" t="n">
        <v>0.025302</v>
      </c>
      <c r="T16" s="18" t="inlineStr">
        <is>
          <t>-</t>
        </is>
      </c>
      <c r="U16" s="18" t="n">
        <v>0.000365</v>
      </c>
      <c r="V16" s="18" t="n">
        <v>0.001649</v>
      </c>
      <c r="W16" s="18" t="n">
        <v>0.005706</v>
      </c>
      <c r="X16" s="18" t="n">
        <v>0.011926</v>
      </c>
      <c r="Y16" s="18" t="n">
        <v>0.028436</v>
      </c>
      <c r="Z16" s="18" t="n">
        <v>0.06338299999999999</v>
      </c>
      <c r="AA16" s="18" t="n">
        <v>0.09866800000000001</v>
      </c>
      <c r="AB16" s="18" t="n">
        <v>0.136677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127370857.54</v>
      </c>
      <c r="R17" s="17" t="n">
        <v>4866.87</v>
      </c>
      <c r="S17" s="18" t="n">
        <v>0.038669</v>
      </c>
      <c r="T17" s="18" t="inlineStr">
        <is>
          <t>-</t>
        </is>
      </c>
      <c r="U17" s="18" t="n">
        <v>-0.003436</v>
      </c>
      <c r="V17" s="18" t="n">
        <v>-0.007561</v>
      </c>
      <c r="W17" s="18" t="n">
        <v>-0.012671</v>
      </c>
      <c r="X17" s="18" t="n">
        <v>-0.007424</v>
      </c>
      <c r="Y17" s="18" t="n">
        <v>0.047842</v>
      </c>
      <c r="Z17" s="18" t="n">
        <v>0.140998</v>
      </c>
      <c r="AA17" s="18" t="n">
        <v>0.119868</v>
      </c>
      <c r="AB17" s="18" t="n">
        <v>0.102664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648137530.48</v>
      </c>
      <c r="R18" s="17" t="n">
        <v>8079.9</v>
      </c>
      <c r="S18" s="18" t="n">
        <v>0.264171</v>
      </c>
      <c r="T18" s="18" t="inlineStr">
        <is>
          <t>-</t>
        </is>
      </c>
      <c r="U18" s="18" t="n">
        <v>0.023697</v>
      </c>
      <c r="V18" s="18" t="n">
        <v>-0.054639</v>
      </c>
      <c r="W18" s="18" t="n">
        <v>-0.07869</v>
      </c>
      <c r="X18" s="18" t="n">
        <v>0.033871</v>
      </c>
      <c r="Y18" s="18" t="n">
        <v>0.219389</v>
      </c>
      <c r="Z18" s="18" t="n">
        <v>0.564199</v>
      </c>
      <c r="AA18" s="18" t="n">
        <v>0.72412</v>
      </c>
      <c r="AB18" s="18" t="n">
        <v>0.7599050000000001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4717467.52</v>
      </c>
      <c r="R19" s="17" t="n">
        <v>42886.07</v>
      </c>
      <c r="S19" s="18" t="n">
        <v>0.158138</v>
      </c>
      <c r="T19" s="18" t="inlineStr">
        <is>
          <t>-</t>
        </is>
      </c>
      <c r="U19" s="18" t="n">
        <v>0.012249</v>
      </c>
      <c r="V19" s="18" t="n">
        <v>-0.033371</v>
      </c>
      <c r="W19" s="18" t="n">
        <v>-0.045506</v>
      </c>
      <c r="X19" s="18" t="n">
        <v>0.025801</v>
      </c>
      <c r="Y19" s="18" t="n">
        <v>0.149506</v>
      </c>
      <c r="Z19" s="18" t="n">
        <v>0.323831</v>
      </c>
      <c r="AA19" s="18" t="n">
        <v>0.38286</v>
      </c>
      <c r="AB19" s="18" t="n">
        <v>0.419032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3264183280.26</v>
      </c>
      <c r="R20" s="17" t="n">
        <v>723.8099999999999</v>
      </c>
      <c r="S20" s="18" t="n">
        <v>0.134321</v>
      </c>
      <c r="T20" s="18" t="inlineStr">
        <is>
          <t>-</t>
        </is>
      </c>
      <c r="U20" s="18" t="n">
        <v>0.011812</v>
      </c>
      <c r="V20" s="18" t="n">
        <v>-0.031861</v>
      </c>
      <c r="W20" s="18" t="n">
        <v>-0.039071</v>
      </c>
      <c r="X20" s="18" t="n">
        <v>0.02424</v>
      </c>
      <c r="Y20" s="18" t="n">
        <v>0.133379</v>
      </c>
      <c r="Z20" s="18" t="n">
        <v>0.294228</v>
      </c>
      <c r="AA20" s="18" t="n">
        <v>0.334655</v>
      </c>
      <c r="AB20" s="18" t="n">
        <v>0.380421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25828648.87</v>
      </c>
      <c r="R21" s="17" t="n">
        <v>4733.99</v>
      </c>
      <c r="S21" s="18" t="n">
        <v>0.187568</v>
      </c>
      <c r="T21" s="18" t="inlineStr">
        <is>
          <t>-</t>
        </is>
      </c>
      <c r="U21" s="18" t="n">
        <v>0.012454</v>
      </c>
      <c r="V21" s="18" t="n">
        <v>-0.035875</v>
      </c>
      <c r="W21" s="18" t="n">
        <v>-0.048783</v>
      </c>
      <c r="X21" s="18" t="n">
        <v>0.031534</v>
      </c>
      <c r="Y21" s="18" t="n">
        <v>0.176646</v>
      </c>
      <c r="Z21" s="18" t="n">
        <v>0.354992</v>
      </c>
      <c r="AA21" s="18" t="n">
        <v>0.382845</v>
      </c>
      <c r="AB21" s="18" t="n">
        <v>0.387148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372288955.71</v>
      </c>
      <c r="R22" s="17" t="n">
        <v>313.49</v>
      </c>
      <c r="S22" s="18" t="n">
        <v>0.038562</v>
      </c>
      <c r="T22" s="18" t="inlineStr">
        <is>
          <t>-</t>
        </is>
      </c>
      <c r="U22" s="18" t="n">
        <v>-0.000446</v>
      </c>
      <c r="V22" s="18" t="n">
        <v>-0.006969</v>
      </c>
      <c r="W22" s="18" t="n">
        <v>-0.005867</v>
      </c>
      <c r="X22" s="18" t="n">
        <v>0.004389</v>
      </c>
      <c r="Y22" s="18" t="n">
        <v>0.044932</v>
      </c>
      <c r="Z22" s="18" t="n">
        <v>0.093443</v>
      </c>
      <c r="AA22" s="18" t="n">
        <v>0.119687</v>
      </c>
      <c r="AB22" s="18" t="n">
        <v>0.124345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3884967594.93</v>
      </c>
      <c r="R23" s="17" t="n">
        <v>5603.39</v>
      </c>
      <c r="S23" s="18" t="n">
        <v>0.019621</v>
      </c>
      <c r="T23" s="18" t="inlineStr">
        <is>
          <t>-</t>
        </is>
      </c>
      <c r="U23" s="18" t="n">
        <v>0.000316</v>
      </c>
      <c r="V23" s="18" t="n">
        <v>0.001297</v>
      </c>
      <c r="W23" s="18" t="n">
        <v>0.004323</v>
      </c>
      <c r="X23" s="18" t="n">
        <v>0.008902</v>
      </c>
      <c r="Y23" s="18" t="n">
        <v>0.022039</v>
      </c>
      <c r="Z23" s="18" t="n">
        <v>0.049823</v>
      </c>
      <c r="AA23" s="18" t="n">
        <v>0.076902</v>
      </c>
      <c r="AB23" s="18" t="n">
        <v>0.101442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6895631258.69</v>
      </c>
      <c r="R24" s="17" t="n">
        <v>956000.45</v>
      </c>
      <c r="S24" s="18" t="n">
        <v>0.050235</v>
      </c>
      <c r="T24" s="18" t="inlineStr">
        <is>
          <t>-</t>
        </is>
      </c>
      <c r="U24" s="18" t="n">
        <v>-0.003486</v>
      </c>
      <c r="V24" s="18" t="n">
        <v>-0.007305</v>
      </c>
      <c r="W24" s="18" t="n">
        <v>-0.011951</v>
      </c>
      <c r="X24" s="18" t="n">
        <v>-0.006764</v>
      </c>
      <c r="Y24" s="18" t="n">
        <v>0.059675</v>
      </c>
      <c r="Z24" s="18" t="n">
        <v>0.167177</v>
      </c>
      <c r="AA24" s="18" t="n">
        <v>0.164146</v>
      </c>
      <c r="AB24" s="18" t="n">
        <v>0.181392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573133159.83</v>
      </c>
      <c r="R25" s="17" t="n">
        <v>6920.39</v>
      </c>
      <c r="S25" s="18" t="n">
        <v>0.165119</v>
      </c>
      <c r="T25" s="18" t="inlineStr">
        <is>
          <t>-</t>
        </is>
      </c>
      <c r="U25" s="18" t="n">
        <v>0.009657000000000001</v>
      </c>
      <c r="V25" s="18" t="n">
        <v>-0.031401</v>
      </c>
      <c r="W25" s="18" t="n">
        <v>-0.044273</v>
      </c>
      <c r="X25" s="18" t="n">
        <v>0.024736</v>
      </c>
      <c r="Y25" s="18" t="n">
        <v>0.156606</v>
      </c>
      <c r="Z25" s="18" t="n">
        <v>0.353471</v>
      </c>
      <c r="AA25" s="18" t="n">
        <v>0.406706</v>
      </c>
      <c r="AB25" s="18" t="n">
        <v>0.419133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1229835671.71</v>
      </c>
      <c r="R26" s="17" t="n">
        <v>3583.29</v>
      </c>
      <c r="S26" s="18" t="n">
        <v>0.032396</v>
      </c>
      <c r="T26" s="18" t="inlineStr">
        <is>
          <t>-</t>
        </is>
      </c>
      <c r="U26" s="18" t="n">
        <v>-0.001544</v>
      </c>
      <c r="V26" s="18" t="n">
        <v>-0.009054</v>
      </c>
      <c r="W26" s="18" t="n">
        <v>-0.015201</v>
      </c>
      <c r="X26" s="18" t="n">
        <v>-0.006381</v>
      </c>
      <c r="Y26" s="18" t="n">
        <v>0.043055</v>
      </c>
      <c r="Z26" s="18" t="n">
        <v>0.127402</v>
      </c>
      <c r="AA26" s="18" t="n">
        <v>0.128123</v>
      </c>
      <c r="AB26" s="18" t="n">
        <v>0.131993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301999693.8</v>
      </c>
      <c r="R27" s="17" t="n">
        <v>1709.83</v>
      </c>
      <c r="S27" s="18" t="n">
        <v>0.024347</v>
      </c>
      <c r="T27" s="18" t="inlineStr">
        <is>
          <t>-</t>
        </is>
      </c>
      <c r="U27" s="18" t="n">
        <v>0.000328</v>
      </c>
      <c r="V27" s="18" t="n">
        <v>0.001013</v>
      </c>
      <c r="W27" s="18" t="n">
        <v>0.004158</v>
      </c>
      <c r="X27" s="18" t="n">
        <v>0.009738</v>
      </c>
      <c r="Y27" s="18" t="n">
        <v>0.027845</v>
      </c>
      <c r="Z27" s="18" t="n">
        <v>0.06508899999999999</v>
      </c>
      <c r="AA27" s="18" t="n">
        <v>0.102689</v>
      </c>
      <c r="AB27" s="18" t="n">
        <v>0.132915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1638549966.34</v>
      </c>
      <c r="R28" s="17" t="n">
        <v>5902.09</v>
      </c>
      <c r="S28" s="18" t="n">
        <v>0.021072</v>
      </c>
      <c r="T28" s="18" t="inlineStr">
        <is>
          <t>-</t>
        </is>
      </c>
      <c r="U28" s="18" t="n">
        <v>0.000341</v>
      </c>
      <c r="V28" s="18" t="n">
        <v>0.001405</v>
      </c>
      <c r="W28" s="18" t="n">
        <v>0.00483</v>
      </c>
      <c r="X28" s="18" t="n">
        <v>0.009528999999999999</v>
      </c>
      <c r="Y28" s="18" t="n">
        <v>0.02367</v>
      </c>
      <c r="Z28" s="18" t="n">
        <v>0.054178</v>
      </c>
      <c r="AA28" s="18" t="n">
        <v>0.08386299999999999</v>
      </c>
      <c r="AB28" s="18" t="n">
        <v>0.110409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424502988.36</v>
      </c>
      <c r="R29" s="17" t="n">
        <v>7863.06</v>
      </c>
      <c r="S29" s="18" t="n">
        <v>0.281167</v>
      </c>
      <c r="T29" s="18" t="inlineStr">
        <is>
          <t>-</t>
        </is>
      </c>
      <c r="U29" s="18" t="n">
        <v>0.021974</v>
      </c>
      <c r="V29" s="18" t="n">
        <v>-0.051324</v>
      </c>
      <c r="W29" s="18" t="n">
        <v>-0.06536699999999999</v>
      </c>
      <c r="X29" s="18" t="n">
        <v>0.051348</v>
      </c>
      <c r="Y29" s="18" t="n">
        <v>0.257124</v>
      </c>
      <c r="Z29" s="18" t="n">
        <v>0.575391</v>
      </c>
      <c r="AA29" s="18" t="n">
        <v>0.672618</v>
      </c>
      <c r="AB29" s="18" t="n">
        <v>0.722221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6149832650.46</v>
      </c>
      <c r="R30" s="17" t="n">
        <v>980834.55</v>
      </c>
      <c r="S30" s="18" t="n">
        <v>0.0429</v>
      </c>
      <c r="T30" s="18" t="inlineStr">
        <is>
          <t>-</t>
        </is>
      </c>
      <c r="U30" s="18" t="n">
        <v>-0.003148</v>
      </c>
      <c r="V30" s="18" t="n">
        <v>-0.007065</v>
      </c>
      <c r="W30" s="18" t="n">
        <v>-0.012</v>
      </c>
      <c r="X30" s="18" t="n">
        <v>-0.007128</v>
      </c>
      <c r="Y30" s="18" t="n">
        <v>0.052497</v>
      </c>
      <c r="Z30" s="18" t="n">
        <v>0.149033</v>
      </c>
      <c r="AA30" s="18" t="n">
        <v>0.157924</v>
      </c>
      <c r="AB30" s="18" t="n">
        <v>0.181978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3917120507.25</v>
      </c>
      <c r="R31" s="17" t="n">
        <v>1021147.16</v>
      </c>
      <c r="S31" s="18" t="n">
        <v>0.047153</v>
      </c>
      <c r="T31" s="18" t="inlineStr">
        <is>
          <t>-</t>
        </is>
      </c>
      <c r="U31" s="18" t="n">
        <v>-0.000602</v>
      </c>
      <c r="V31" s="18" t="n">
        <v>-0.00601</v>
      </c>
      <c r="W31" s="18" t="n">
        <v>-0.001445</v>
      </c>
      <c r="X31" s="18" t="n">
        <v>0.016221</v>
      </c>
      <c r="Y31" s="18" t="n">
        <v>0.055178</v>
      </c>
      <c r="Z31" s="18" t="n">
        <v>0.136486</v>
      </c>
      <c r="AA31" s="18" t="n">
        <v>0.162032</v>
      </c>
      <c r="AB31" s="18" t="n">
        <v>0.221533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1122847005.21</v>
      </c>
      <c r="R32" s="17" t="n">
        <v>122.18</v>
      </c>
      <c r="S32" s="18" t="n">
        <v>0.258161</v>
      </c>
      <c r="T32" s="18" t="inlineStr">
        <is>
          <t>-</t>
        </is>
      </c>
      <c r="U32" s="18" t="n">
        <v>0.02217</v>
      </c>
      <c r="V32" s="18" t="n">
        <v>-0.052795</v>
      </c>
      <c r="W32" s="18" t="n">
        <v>-0.07249700000000001</v>
      </c>
      <c r="X32" s="18" t="n">
        <v>0.039653</v>
      </c>
      <c r="Y32" s="18" t="n">
        <v>0.228804</v>
      </c>
      <c r="Z32" s="18" t="n">
        <v>0.5136269999999999</v>
      </c>
      <c r="AA32" s="18" t="n">
        <v>0.565808</v>
      </c>
      <c r="AB32" s="18" t="n">
        <v>0.6076319999999999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629351908.42</v>
      </c>
      <c r="R33" s="17" t="n">
        <v>37154.02</v>
      </c>
      <c r="S33" s="18" t="n">
        <v>0.147342</v>
      </c>
      <c r="T33" s="18" t="inlineStr">
        <is>
          <t>-</t>
        </is>
      </c>
      <c r="U33" s="18" t="n">
        <v>0.005926</v>
      </c>
      <c r="V33" s="18" t="n">
        <v>-0.023384</v>
      </c>
      <c r="W33" s="18" t="n">
        <v>-0.03197</v>
      </c>
      <c r="X33" s="18" t="n">
        <v>0.019679</v>
      </c>
      <c r="Y33" s="18" t="n">
        <v>0.147127</v>
      </c>
      <c r="Z33" s="18" t="n">
        <v>0.331418</v>
      </c>
      <c r="AA33" s="18" t="n">
        <v>0.370534</v>
      </c>
      <c r="AB33" s="18" t="n">
        <v>0.414689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21630665.93</v>
      </c>
      <c r="R34" s="17" t="n">
        <v>550.48</v>
      </c>
      <c r="S34" s="18" t="n">
        <v>0.209599</v>
      </c>
      <c r="T34" s="18" t="inlineStr">
        <is>
          <t>-</t>
        </is>
      </c>
      <c r="U34" s="18" t="n">
        <v>0.011261</v>
      </c>
      <c r="V34" s="18" t="n">
        <v>-0.032752</v>
      </c>
      <c r="W34" s="18" t="n">
        <v>-0.041376</v>
      </c>
      <c r="X34" s="18" t="n">
        <v>0.036237</v>
      </c>
      <c r="Y34" s="18" t="n">
        <v>0.201677</v>
      </c>
      <c r="Z34" s="18" t="n">
        <v>0.4267</v>
      </c>
      <c r="AA34" s="18" t="n">
        <v>0.518506</v>
      </c>
      <c r="AB34" s="18" t="n">
        <v>0.5553630000000001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56544799.69</v>
      </c>
      <c r="R35" s="17" t="n">
        <v>5580.81</v>
      </c>
      <c r="S35" s="18" t="n">
        <v>0.156781</v>
      </c>
      <c r="T35" s="18" t="inlineStr">
        <is>
          <t>-</t>
        </is>
      </c>
      <c r="U35" s="18" t="n">
        <v>0.013037</v>
      </c>
      <c r="V35" s="18" t="n">
        <v>-0.038072</v>
      </c>
      <c r="W35" s="18" t="n">
        <v>-0.053442</v>
      </c>
      <c r="X35" s="18" t="n">
        <v>0.018459</v>
      </c>
      <c r="Y35" s="18" t="n">
        <v>0.148558</v>
      </c>
      <c r="Z35" s="18" t="n">
        <v>0.350521</v>
      </c>
      <c r="AA35" s="18" t="n">
        <v>0.417043</v>
      </c>
      <c r="AB35" s="18" t="n">
        <v>0.416654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146361671.45</v>
      </c>
      <c r="R36" s="17" t="n">
        <v>3922.75</v>
      </c>
      <c r="S36" s="18" t="n">
        <v>0.021097</v>
      </c>
      <c r="T36" s="18" t="inlineStr">
        <is>
          <t>-</t>
        </is>
      </c>
      <c r="U36" s="18" t="n">
        <v>-0.000487</v>
      </c>
      <c r="V36" s="18" t="n">
        <v>-0.005663</v>
      </c>
      <c r="W36" s="18" t="n">
        <v>-0.009658999999999999</v>
      </c>
      <c r="X36" s="18" t="n">
        <v>-0.005254</v>
      </c>
      <c r="Y36" s="18" t="n">
        <v>0.027409</v>
      </c>
      <c r="Z36" s="18" t="n">
        <v>0.082732</v>
      </c>
      <c r="AA36" s="18" t="n">
        <v>0.09595099999999999</v>
      </c>
      <c r="AB36" s="18" t="n">
        <v>0.092192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54876592.74</v>
      </c>
      <c r="R37" s="17" t="n">
        <v>605.28</v>
      </c>
      <c r="S37" s="18" t="n">
        <v>0.152124</v>
      </c>
      <c r="T37" s="18" t="inlineStr">
        <is>
          <t>-</t>
        </is>
      </c>
      <c r="U37" s="18" t="n">
        <v>0.011159</v>
      </c>
      <c r="V37" s="18" t="n">
        <v>-0.030683</v>
      </c>
      <c r="W37" s="18" t="n">
        <v>-0.04199</v>
      </c>
      <c r="X37" s="18" t="n">
        <v>0.025412</v>
      </c>
      <c r="Y37" s="18" t="n">
        <v>0.144803</v>
      </c>
      <c r="Z37" s="18" t="n">
        <v>0.304764</v>
      </c>
      <c r="AA37" s="18" t="n">
        <v>0.336129</v>
      </c>
      <c r="AB37" s="18" t="n">
        <v>0.350649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10089202309.1</v>
      </c>
      <c r="R38" s="17" t="n">
        <v>1307738.47</v>
      </c>
      <c r="S38" s="18" t="n">
        <v>0.051651</v>
      </c>
      <c r="T38" s="18" t="inlineStr">
        <is>
          <t>-</t>
        </is>
      </c>
      <c r="U38" s="18" t="n">
        <v>-0.001883</v>
      </c>
      <c r="V38" s="18" t="n">
        <v>-0.005315</v>
      </c>
      <c r="W38" s="18" t="n">
        <v>-0.007777</v>
      </c>
      <c r="X38" s="18" t="n">
        <v>-0.001407</v>
      </c>
      <c r="Y38" s="18" t="n">
        <v>0.060168</v>
      </c>
      <c r="Z38" s="18" t="n">
        <v>0.165996</v>
      </c>
      <c r="AA38" s="18" t="n">
        <v>0.182676</v>
      </c>
      <c r="AB38" s="18" t="n">
        <v>0.199137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1594762586.73</v>
      </c>
      <c r="R39" s="17" t="n">
        <v>165.95</v>
      </c>
      <c r="S39" s="18" t="n">
        <v>0.019537</v>
      </c>
      <c r="T39" s="18" t="inlineStr">
        <is>
          <t>-</t>
        </is>
      </c>
      <c r="U39" s="18" t="n">
        <v>0.000301</v>
      </c>
      <c r="V39" s="18" t="n">
        <v>0.001267</v>
      </c>
      <c r="W39" s="18" t="n">
        <v>0.004297</v>
      </c>
      <c r="X39" s="18" t="n">
        <v>0.008753</v>
      </c>
      <c r="Y39" s="18" t="n">
        <v>0.02186</v>
      </c>
      <c r="Z39" s="18" t="n">
        <v>0.050649</v>
      </c>
      <c r="AA39" s="18" t="n">
        <v>0.080052</v>
      </c>
      <c r="AB39" s="18" t="n">
        <v>0.106924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5037673.66</v>
      </c>
      <c r="R40" s="17" t="n">
        <v>10628</v>
      </c>
      <c r="S40" s="18" t="n">
        <v>0.231131</v>
      </c>
      <c r="T40" s="18" t="inlineStr">
        <is>
          <t>-</t>
        </is>
      </c>
      <c r="U40" s="18" t="n">
        <v>0.019094</v>
      </c>
      <c r="V40" s="18" t="n">
        <v>-0.049626</v>
      </c>
      <c r="W40" s="18" t="n">
        <v>-0.067979</v>
      </c>
      <c r="X40" s="18" t="n">
        <v>0.035412</v>
      </c>
      <c r="Y40" s="18" t="n">
        <v>0.216142</v>
      </c>
      <c r="Z40" s="18" t="n">
        <v>0.461834</v>
      </c>
      <c r="AA40" s="18" t="n">
        <v>0.550189</v>
      </c>
      <c r="AB40" s="18" t="n">
        <v>0.610469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2890990.19</v>
      </c>
      <c r="R41" s="17" t="n">
        <v>4420.47</v>
      </c>
      <c r="S41" s="18" t="n">
        <v>0.046409</v>
      </c>
      <c r="T41" s="18" t="inlineStr">
        <is>
          <t>-</t>
        </is>
      </c>
      <c r="U41" s="18" t="n">
        <v>0.002426</v>
      </c>
      <c r="V41" s="18" t="n">
        <v>-0.01236</v>
      </c>
      <c r="W41" s="18" t="n">
        <v>-0.014592</v>
      </c>
      <c r="X41" s="18" t="n">
        <v>0.012998</v>
      </c>
      <c r="Y41" s="18" t="n">
        <v>0.048934</v>
      </c>
      <c r="Z41" s="18" t="n">
        <v>0.103741</v>
      </c>
      <c r="AA41" s="18" t="n">
        <v>0.084685</v>
      </c>
      <c r="AB41" s="18" t="n">
        <v>0.072703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43199512.82</v>
      </c>
      <c r="R42" s="17" t="n">
        <v>1532.87</v>
      </c>
      <c r="S42" s="18" t="n">
        <v>0.120142</v>
      </c>
      <c r="T42" s="18" t="inlineStr">
        <is>
          <t>-</t>
        </is>
      </c>
      <c r="U42" s="18" t="n">
        <v>0.004923</v>
      </c>
      <c r="V42" s="18" t="n">
        <v>-0.02063</v>
      </c>
      <c r="W42" s="18" t="n">
        <v>-0.030817</v>
      </c>
      <c r="X42" s="18" t="n">
        <v>0.002866</v>
      </c>
      <c r="Y42" s="18" t="n">
        <v>0.123048</v>
      </c>
      <c r="Z42" s="18" t="n">
        <v>0.295255</v>
      </c>
      <c r="AA42" s="18" t="n">
        <v>0.331495</v>
      </c>
      <c r="AB42" s="18" t="n">
        <v>0.374266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534294530.61</v>
      </c>
      <c r="R43" s="17" t="n">
        <v>212.8</v>
      </c>
      <c r="S43" s="18" t="n">
        <v>0.021162</v>
      </c>
      <c r="T43" s="18" t="inlineStr">
        <is>
          <t>-</t>
        </is>
      </c>
      <c r="U43" s="18" t="n">
        <v>0.000329</v>
      </c>
      <c r="V43" s="18" t="n">
        <v>0.001506</v>
      </c>
      <c r="W43" s="18" t="n">
        <v>0.004864</v>
      </c>
      <c r="X43" s="18" t="n">
        <v>0.009679</v>
      </c>
      <c r="Y43" s="18" t="n">
        <v>0.024012</v>
      </c>
      <c r="Z43" s="18" t="n">
        <v>0.054875</v>
      </c>
      <c r="AA43" s="18" t="n">
        <v>0.085535</v>
      </c>
      <c r="AB43" s="18" t="n">
        <v>0.111919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1585023698.17</v>
      </c>
      <c r="R44" s="17" t="n">
        <v>247.59</v>
      </c>
      <c r="S44" s="18" t="n">
        <v>0.038026</v>
      </c>
      <c r="T44" s="18" t="inlineStr">
        <is>
          <t>-</t>
        </is>
      </c>
      <c r="U44" s="18" t="n">
        <v>0</v>
      </c>
      <c r="V44" s="18" t="n">
        <v>-0.010194</v>
      </c>
      <c r="W44" s="18" t="n">
        <v>-0.017968</v>
      </c>
      <c r="X44" s="18" t="n">
        <v>-0.007655</v>
      </c>
      <c r="Y44" s="18" t="n">
        <v>0.046981</v>
      </c>
      <c r="Z44" s="18" t="n">
        <v>0.127613</v>
      </c>
      <c r="AA44" s="18" t="n">
        <v>0.145044</v>
      </c>
      <c r="AB44" s="18" t="n">
        <v>0.157341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63259112.33</v>
      </c>
      <c r="R45" s="17" t="n">
        <v>362.03</v>
      </c>
      <c r="S45" s="18" t="n">
        <v>0.220682</v>
      </c>
      <c r="T45" s="18" t="inlineStr">
        <is>
          <t>-</t>
        </is>
      </c>
      <c r="U45" s="18" t="n">
        <v>0.020291</v>
      </c>
      <c r="V45" s="18" t="n">
        <v>-0.056698</v>
      </c>
      <c r="W45" s="18" t="n">
        <v>-0.08866</v>
      </c>
      <c r="X45" s="18" t="n">
        <v>0.013267</v>
      </c>
      <c r="Y45" s="18" t="n">
        <v>0.203957</v>
      </c>
      <c r="Z45" s="18" t="n">
        <v>0.613253</v>
      </c>
      <c r="AA45" s="18" t="n">
        <v>0.732698</v>
      </c>
      <c r="AB45" s="18" t="n">
        <v>0.822543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289673708.85</v>
      </c>
      <c r="R46" s="17" t="n">
        <v>404.74</v>
      </c>
      <c r="S46" s="18" t="n">
        <v>0.112687</v>
      </c>
      <c r="T46" s="18" t="inlineStr">
        <is>
          <t>-</t>
        </is>
      </c>
      <c r="U46" s="18" t="n">
        <v>0.008496999999999999</v>
      </c>
      <c r="V46" s="18" t="n">
        <v>-0.030354</v>
      </c>
      <c r="W46" s="18" t="n">
        <v>-0.049995</v>
      </c>
      <c r="X46" s="18" t="n">
        <v>0.00198</v>
      </c>
      <c r="Y46" s="18" t="n">
        <v>0.111496</v>
      </c>
      <c r="Z46" s="18" t="n">
        <v>0.312429</v>
      </c>
      <c r="AA46" s="18" t="n">
        <v>0.354921</v>
      </c>
      <c r="AB46" s="18" t="n">
        <v>0.385254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162743563.07</v>
      </c>
      <c r="R47" s="17" t="n">
        <v>6755.93</v>
      </c>
      <c r="S47" s="18" t="n">
        <v>0.182999</v>
      </c>
      <c r="T47" s="18" t="inlineStr">
        <is>
          <t>-</t>
        </is>
      </c>
      <c r="U47" s="18" t="n">
        <v>0.008997</v>
      </c>
      <c r="V47" s="18" t="n">
        <v>-0.026694</v>
      </c>
      <c r="W47" s="18" t="n">
        <v>-0.03447</v>
      </c>
      <c r="X47" s="18" t="n">
        <v>0.031166</v>
      </c>
      <c r="Y47" s="18" t="n">
        <v>0.183092</v>
      </c>
      <c r="Z47" s="18" t="n">
        <v>0.3893</v>
      </c>
      <c r="AA47" s="18" t="n">
        <v>0.431678</v>
      </c>
      <c r="AB47" s="18" t="n">
        <v>0.472207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1016253078.92</v>
      </c>
      <c r="R48" s="17" t="n">
        <v>5104.93</v>
      </c>
      <c r="S48" s="18" t="n">
        <v>0.179183</v>
      </c>
      <c r="T48" s="18" t="inlineStr">
        <is>
          <t>-</t>
        </is>
      </c>
      <c r="U48" s="18" t="n">
        <v>0.010695</v>
      </c>
      <c r="V48" s="18" t="n">
        <v>-0.025963</v>
      </c>
      <c r="W48" s="18" t="n">
        <v>-0.026679</v>
      </c>
      <c r="X48" s="18" t="n">
        <v>0.038049</v>
      </c>
      <c r="Y48" s="18" t="n">
        <v>0.178353</v>
      </c>
      <c r="Z48" s="18" t="n">
        <v>0.355999</v>
      </c>
      <c r="AA48" s="18" t="n">
        <v>0.386493</v>
      </c>
      <c r="AB48" s="18" t="n">
        <v>0.409361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4792906266.38</v>
      </c>
      <c r="R49" s="17" t="n">
        <v>4405.98</v>
      </c>
      <c r="S49" s="18" t="n">
        <v>0.062324</v>
      </c>
      <c r="T49" s="18" t="inlineStr">
        <is>
          <t>-</t>
        </is>
      </c>
      <c r="U49" s="18" t="n">
        <v>-0.001188</v>
      </c>
      <c r="V49" s="18" t="n">
        <v>-0.009434</v>
      </c>
      <c r="W49" s="18" t="n">
        <v>-0.015309</v>
      </c>
      <c r="X49" s="18" t="n">
        <v>-0.001496</v>
      </c>
      <c r="Y49" s="18" t="n">
        <v>0.070314</v>
      </c>
      <c r="Z49" s="18" t="n">
        <v>0.177122</v>
      </c>
      <c r="AA49" s="18" t="n">
        <v>0.14918</v>
      </c>
      <c r="AB49" s="18" t="n">
        <v>0.165711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132243505.98</v>
      </c>
      <c r="R50" s="17" t="n">
        <v>4922.34</v>
      </c>
      <c r="S50" s="18" t="n">
        <v>0.246781</v>
      </c>
      <c r="T50" s="18" t="inlineStr">
        <is>
          <t>-</t>
        </is>
      </c>
      <c r="U50" s="18" t="n">
        <v>0.024727</v>
      </c>
      <c r="V50" s="18" t="n">
        <v>-0.055619</v>
      </c>
      <c r="W50" s="18" t="n">
        <v>-0.082126</v>
      </c>
      <c r="X50" s="18" t="n">
        <v>0.028621</v>
      </c>
      <c r="Y50" s="18" t="n">
        <v>0.229878</v>
      </c>
      <c r="Z50" s="18" t="n">
        <v>0.596923</v>
      </c>
      <c r="AA50" s="18" t="n">
        <v>0.670561</v>
      </c>
      <c r="AB50" s="18" t="n">
        <v>0.728811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835436208.6900001</v>
      </c>
      <c r="R51" s="17" t="n">
        <v>3542.87</v>
      </c>
      <c r="S51" s="18" t="n">
        <v>0.052187</v>
      </c>
      <c r="T51" s="18" t="inlineStr">
        <is>
          <t>-</t>
        </is>
      </c>
      <c r="U51" s="18" t="n">
        <v>-0.001415</v>
      </c>
      <c r="V51" s="18" t="n">
        <v>-0.011046</v>
      </c>
      <c r="W51" s="18" t="n">
        <v>-0.017896</v>
      </c>
      <c r="X51" s="18" t="n">
        <v>-0.003443</v>
      </c>
      <c r="Y51" s="18" t="n">
        <v>0.060714</v>
      </c>
      <c r="Z51" s="18" t="n">
        <v>0.148039</v>
      </c>
      <c r="AA51" s="18" t="n">
        <v>0.132287</v>
      </c>
      <c r="AB51" s="18" t="n">
        <v>0.127287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76925746.43000001</v>
      </c>
      <c r="R52" s="17" t="n">
        <v>5228.42</v>
      </c>
      <c r="S52" s="18" t="n">
        <v>0.336498</v>
      </c>
      <c r="T52" s="18" t="inlineStr">
        <is>
          <t>-</t>
        </is>
      </c>
      <c r="U52" s="18" t="n">
        <v>0.025038</v>
      </c>
      <c r="V52" s="18" t="n">
        <v>-0.054851</v>
      </c>
      <c r="W52" s="18" t="n">
        <v>-0.07227600000000001</v>
      </c>
      <c r="X52" s="18" t="n">
        <v>0.031674</v>
      </c>
      <c r="Y52" s="18" t="n">
        <v>0.333907</v>
      </c>
      <c r="Z52" s="18" t="n">
        <v>1.078523</v>
      </c>
      <c r="AA52" s="18" t="n">
        <v>1.245412</v>
      </c>
      <c r="AB52" s="18" t="n">
        <v>1.315827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372023295.4</v>
      </c>
      <c r="R53" s="17" t="n">
        <v>142701.69</v>
      </c>
      <c r="S53" s="18" t="n">
        <v>0.102152</v>
      </c>
      <c r="T53" s="18" t="inlineStr">
        <is>
          <t>-</t>
        </is>
      </c>
      <c r="U53" s="18" t="n">
        <v>0.009671000000000001</v>
      </c>
      <c r="V53" s="18" t="n">
        <v>-0.027364</v>
      </c>
      <c r="W53" s="18" t="n">
        <v>-0.038882</v>
      </c>
      <c r="X53" s="18" t="n">
        <v>0.017092</v>
      </c>
      <c r="Y53" s="18" t="n">
        <v>0.102689</v>
      </c>
      <c r="Z53" s="18" t="n">
        <v>0.264049</v>
      </c>
      <c r="AA53" s="18" t="n">
        <v>0.286545</v>
      </c>
      <c r="AB53" s="18" t="n">
        <v>0.3281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1514174.48</v>
      </c>
      <c r="R54" s="17" t="n">
        <v>1514174.48</v>
      </c>
      <c r="S54" s="18" t="n">
        <v>0.012444</v>
      </c>
      <c r="T54" s="18" t="inlineStr">
        <is>
          <t>-</t>
        </is>
      </c>
      <c r="U54" s="18" t="n">
        <v>-0.00378</v>
      </c>
      <c r="V54" s="18" t="n">
        <v>-0.01195</v>
      </c>
      <c r="W54" s="18" t="n">
        <v>-0.019671</v>
      </c>
      <c r="X54" s="18" t="n">
        <v>-0.022002</v>
      </c>
      <c r="Y54" s="18" t="n">
        <v>0.021622</v>
      </c>
      <c r="Z54" s="18" t="n">
        <v>0.045441</v>
      </c>
      <c r="AA54" s="18" t="n">
        <v>0.051741</v>
      </c>
      <c r="AB54" s="18" t="n">
        <v>0.064236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482907033.54</v>
      </c>
      <c r="R55" s="17" t="n">
        <v>3156255.12</v>
      </c>
      <c r="S55" s="18" t="n">
        <v>0.043684</v>
      </c>
      <c r="T55" s="18" t="inlineStr">
        <is>
          <t>-</t>
        </is>
      </c>
      <c r="U55" s="18" t="n">
        <v>-0.002408</v>
      </c>
      <c r="V55" s="18" t="n">
        <v>-0.010843</v>
      </c>
      <c r="W55" s="18" t="n">
        <v>-0.017618</v>
      </c>
      <c r="X55" s="18" t="n">
        <v>-0.010165</v>
      </c>
      <c r="Y55" s="18" t="n">
        <v>0.055806</v>
      </c>
      <c r="Z55" s="18" t="n">
        <v>0.110177</v>
      </c>
      <c r="AA55" s="18" t="n">
        <v>0.107127</v>
      </c>
      <c r="AB55" s="18" t="n">
        <v>0.121833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6700897185.58</v>
      </c>
      <c r="R56" s="17" t="n">
        <v>259192.25</v>
      </c>
      <c r="S56" s="18" t="n">
        <v>0.020339</v>
      </c>
      <c r="T56" s="18" t="inlineStr">
        <is>
          <t>-</t>
        </is>
      </c>
      <c r="U56" s="18" t="n">
        <v>0.00046</v>
      </c>
      <c r="V56" s="18" t="n">
        <v>-0.003772</v>
      </c>
      <c r="W56" s="18" t="n">
        <v>-0.001605</v>
      </c>
      <c r="X56" s="18" t="n">
        <v>0.003859</v>
      </c>
      <c r="Y56" s="18" t="n">
        <v>0.02356</v>
      </c>
      <c r="Z56" s="18" t="n">
        <v>0.064224</v>
      </c>
      <c r="AA56" s="18" t="n">
        <v>0.08838799999999999</v>
      </c>
      <c r="AB56" s="18" t="n">
        <v>0.115151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250048702.33</v>
      </c>
      <c r="R57" s="17" t="n">
        <v>7262.73</v>
      </c>
      <c r="S57" s="18" t="n">
        <v>0.282324</v>
      </c>
      <c r="T57" s="18" t="inlineStr">
        <is>
          <t>-</t>
        </is>
      </c>
      <c r="U57" s="18" t="n">
        <v>0.025124</v>
      </c>
      <c r="V57" s="18" t="n">
        <v>-0.054635</v>
      </c>
      <c r="W57" s="18" t="n">
        <v>-0.074852</v>
      </c>
      <c r="X57" s="18" t="n">
        <v>0.051364</v>
      </c>
      <c r="Y57" s="18" t="n">
        <v>0.267002</v>
      </c>
      <c r="Z57" s="18" t="n">
        <v>0.623864</v>
      </c>
      <c r="AA57" s="18" t="n">
        <v>0.694599</v>
      </c>
      <c r="AB57" s="18" t="n">
        <v>0.762006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2603921039.69</v>
      </c>
      <c r="R58" s="17" t="n">
        <v>2805.87</v>
      </c>
      <c r="S58" s="18" t="n">
        <v>0.045044</v>
      </c>
      <c r="T58" s="18" t="inlineStr">
        <is>
          <t>-</t>
        </is>
      </c>
      <c r="U58" s="18" t="n">
        <v>-0.002776</v>
      </c>
      <c r="V58" s="18" t="n">
        <v>-0.008376</v>
      </c>
      <c r="W58" s="18" t="n">
        <v>-0.013823</v>
      </c>
      <c r="X58" s="18" t="n">
        <v>-0.004658</v>
      </c>
      <c r="Y58" s="18" t="n">
        <v>0.052431</v>
      </c>
      <c r="Z58" s="18" t="n">
        <v>0.154283</v>
      </c>
      <c r="AA58" s="18" t="n">
        <v>0.095843</v>
      </c>
      <c r="AB58" s="18" t="n">
        <v>0.07563400000000001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1951859661.45</v>
      </c>
      <c r="R59" s="17" t="n">
        <v>8297.549999999999</v>
      </c>
      <c r="S59" s="18" t="n">
        <v>0.26573</v>
      </c>
      <c r="T59" s="18" t="inlineStr">
        <is>
          <t>-</t>
        </is>
      </c>
      <c r="U59" s="18" t="n">
        <v>0.023623</v>
      </c>
      <c r="V59" s="18" t="n">
        <v>-0.055369</v>
      </c>
      <c r="W59" s="18" t="n">
        <v>-0.07758900000000001</v>
      </c>
      <c r="X59" s="18" t="n">
        <v>0.044799</v>
      </c>
      <c r="Y59" s="18" t="n">
        <v>0.239849</v>
      </c>
      <c r="Z59" s="18" t="n">
        <v>0.496217</v>
      </c>
      <c r="AA59" s="18" t="n">
        <v>0.569593</v>
      </c>
      <c r="AB59" s="18" t="n">
        <v>0.575985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35583275.12</v>
      </c>
      <c r="R60" s="17" t="n">
        <v>36988.85</v>
      </c>
      <c r="S60" s="18" t="n">
        <v>0.093848</v>
      </c>
      <c r="T60" s="18" t="inlineStr">
        <is>
          <t>-</t>
        </is>
      </c>
      <c r="U60" s="18" t="n">
        <v>0.009838</v>
      </c>
      <c r="V60" s="18" t="n">
        <v>-0.014631</v>
      </c>
      <c r="W60" s="18" t="n">
        <v>-0.021922</v>
      </c>
      <c r="X60" s="18" t="n">
        <v>0.011063</v>
      </c>
      <c r="Y60" s="18" t="n">
        <v>0.09975100000000001</v>
      </c>
      <c r="Z60" s="18" t="n">
        <v>0.220179</v>
      </c>
      <c r="AA60" s="18" t="n">
        <v>0.263029</v>
      </c>
      <c r="AB60" s="18" t="n">
        <v>0.297148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2463616.12</v>
      </c>
      <c r="R61" s="17" t="n">
        <v>175972.58</v>
      </c>
      <c r="S61" s="18" t="n">
        <v>0.001645</v>
      </c>
      <c r="T61" s="18" t="inlineStr">
        <is>
          <t>-</t>
        </is>
      </c>
      <c r="U61" s="18" t="n">
        <v>0.000248</v>
      </c>
      <c r="V61" s="18" t="n">
        <v>-0.002342</v>
      </c>
      <c r="W61" s="18" t="n">
        <v>-0.005</v>
      </c>
      <c r="X61" s="18" t="n">
        <v>-0.008599000000000001</v>
      </c>
      <c r="Y61" s="18" t="n">
        <v>0.003856</v>
      </c>
      <c r="Z61" s="18" t="n">
        <v>0.026233</v>
      </c>
      <c r="AA61" s="18" t="n">
        <v>0.036342</v>
      </c>
      <c r="AB61" s="18" t="n">
        <v>0.027325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234209833.51</v>
      </c>
      <c r="R62" s="17" t="n">
        <v>259081.67</v>
      </c>
      <c r="S62" s="18" t="n">
        <v>0.101881</v>
      </c>
      <c r="T62" s="18" t="inlineStr">
        <is>
          <t>-</t>
        </is>
      </c>
      <c r="U62" s="18" t="n">
        <v>0.008555</v>
      </c>
      <c r="V62" s="18" t="n">
        <v>-0.030555</v>
      </c>
      <c r="W62" s="18" t="n">
        <v>-0.042631</v>
      </c>
      <c r="X62" s="18" t="n">
        <v>0.016797</v>
      </c>
      <c r="Y62" s="18" t="n">
        <v>0.100505</v>
      </c>
      <c r="Z62" s="18" t="n">
        <v>0.260898</v>
      </c>
      <c r="AA62" s="18" t="n">
        <v>0.284256</v>
      </c>
      <c r="AB62" s="18" t="n">
        <v>0.323107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815149186.23</v>
      </c>
      <c r="R63" s="17" t="n">
        <v>179429.71</v>
      </c>
      <c r="S63" s="18" t="n">
        <v>0.129784</v>
      </c>
      <c r="T63" s="18" t="inlineStr">
        <is>
          <t>-</t>
        </is>
      </c>
      <c r="U63" s="18" t="n">
        <v>0.004496</v>
      </c>
      <c r="V63" s="18" t="n">
        <v>-0.024113</v>
      </c>
      <c r="W63" s="18" t="n">
        <v>-0.03467</v>
      </c>
      <c r="X63" s="18" t="n">
        <v>0.016443</v>
      </c>
      <c r="Y63" s="18" t="n">
        <v>0.131462</v>
      </c>
      <c r="Z63" s="18" t="n">
        <v>0.312772</v>
      </c>
      <c r="AA63" s="18" t="n">
        <v>0.331213</v>
      </c>
      <c r="AB63" s="18" t="n">
        <v>0.362465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1142264342.37</v>
      </c>
      <c r="R64" s="17" t="n">
        <v>514070.36</v>
      </c>
      <c r="S64" s="18" t="n">
        <v>0.304626</v>
      </c>
      <c r="T64" s="18" t="inlineStr">
        <is>
          <t>-</t>
        </is>
      </c>
      <c r="U64" s="18" t="n">
        <v>0.021263</v>
      </c>
      <c r="V64" s="18" t="n">
        <v>-0.052757</v>
      </c>
      <c r="W64" s="18" t="n">
        <v>-0.074685</v>
      </c>
      <c r="X64" s="18" t="n">
        <v>0.045098</v>
      </c>
      <c r="Y64" s="18" t="n">
        <v>0.284095</v>
      </c>
      <c r="Z64" s="18" t="n">
        <v>0.650609</v>
      </c>
      <c r="AA64" s="18" t="n">
        <v>0.807724</v>
      </c>
      <c r="AB64" s="18" t="n">
        <v>0.952819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834634.27</v>
      </c>
      <c r="R65" s="17" t="n">
        <v>238.47</v>
      </c>
      <c r="S65" s="18" t="n">
        <v>0.02181</v>
      </c>
      <c r="T65" s="18" t="inlineStr">
        <is>
          <t>-</t>
        </is>
      </c>
      <c r="U65" s="18" t="n">
        <v>0.001849</v>
      </c>
      <c r="V65" s="18" t="n">
        <v>-0.008606000000000001</v>
      </c>
      <c r="W65" s="18" t="n">
        <v>-0.01755</v>
      </c>
      <c r="X65" s="18" t="n">
        <v>-0.01021</v>
      </c>
      <c r="Y65" s="18" t="n">
        <v>0.026605</v>
      </c>
      <c r="Z65" s="18" t="n">
        <v>0.066884</v>
      </c>
      <c r="AA65" s="18" t="n">
        <v>0.067983</v>
      </c>
      <c r="AB65" s="18" t="n">
        <v>0.084439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884283053.9400001</v>
      </c>
      <c r="R66" s="17" t="n">
        <v>3877.36</v>
      </c>
      <c r="S66" s="18" t="n">
        <v>0.138095</v>
      </c>
      <c r="T66" s="18" t="inlineStr">
        <is>
          <t>-</t>
        </is>
      </c>
      <c r="U66" s="18" t="n">
        <v>0.006286</v>
      </c>
      <c r="V66" s="18" t="n">
        <v>-0.022838</v>
      </c>
      <c r="W66" s="18" t="n">
        <v>-0.032906</v>
      </c>
      <c r="X66" s="18" t="n">
        <v>0.016876</v>
      </c>
      <c r="Y66" s="18" t="n">
        <v>0.138328</v>
      </c>
      <c r="Z66" s="18" t="n">
        <v>0.305449</v>
      </c>
      <c r="AA66" s="18" t="n">
        <v>0.292698</v>
      </c>
      <c r="AB66" s="18" t="n">
        <v>0.243469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1306040.2</v>
      </c>
      <c r="R67" s="17" t="n">
        <v>108836.68</v>
      </c>
      <c r="S67" s="18" t="n">
        <v>0.130214</v>
      </c>
      <c r="T67" s="18" t="inlineStr">
        <is>
          <t>-</t>
        </is>
      </c>
      <c r="U67" s="18" t="n">
        <v>0.008825</v>
      </c>
      <c r="V67" s="18" t="n">
        <v>-0.026151</v>
      </c>
      <c r="W67" s="18" t="n">
        <v>-0.042772</v>
      </c>
      <c r="X67" s="18" t="n">
        <v>0.017243</v>
      </c>
      <c r="Y67" s="18" t="n">
        <v>0.132948</v>
      </c>
      <c r="Z67" s="18" t="n">
        <v>0.358193</v>
      </c>
      <c r="AA67" s="18" t="n">
        <v>0.416839</v>
      </c>
      <c r="AB67" s="18" t="n">
        <v>0.5144919999999999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1017457.85</v>
      </c>
      <c r="R68" s="17" t="n">
        <v>754.79</v>
      </c>
      <c r="S68" s="18" t="n">
        <v>0.316846</v>
      </c>
      <c r="T68" s="18" t="inlineStr">
        <is>
          <t>-</t>
        </is>
      </c>
      <c r="U68" s="18" t="n">
        <v>0.024486</v>
      </c>
      <c r="V68" s="18" t="n">
        <v>-0.049658</v>
      </c>
      <c r="W68" s="18" t="n">
        <v>-0.06597</v>
      </c>
      <c r="X68" s="18" t="n">
        <v>0.061545</v>
      </c>
      <c r="Y68" s="18" t="n">
        <v>0.303632</v>
      </c>
      <c r="Z68" s="18" t="n">
        <v>0.709759</v>
      </c>
      <c r="AA68" s="18" t="n">
        <v>0.7752250000000001</v>
      </c>
      <c r="AB68" s="18" t="n">
        <v>0.859043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226804826.72</v>
      </c>
      <c r="R69" s="17" t="n">
        <v>2219.35</v>
      </c>
      <c r="S69" s="18" t="n">
        <v>0.040829</v>
      </c>
      <c r="T69" s="18" t="inlineStr">
        <is>
          <t>-</t>
        </is>
      </c>
      <c r="U69" s="18" t="n">
        <v>-0.001175</v>
      </c>
      <c r="V69" s="18" t="n">
        <v>-0.004378</v>
      </c>
      <c r="W69" s="18" t="n">
        <v>-0.003627</v>
      </c>
      <c r="X69" s="18" t="n">
        <v>0.003096</v>
      </c>
      <c r="Y69" s="18" t="n">
        <v>0.050729</v>
      </c>
      <c r="Z69" s="18" t="n">
        <v>0.110825</v>
      </c>
      <c r="AA69" s="18" t="n">
        <v>0.112824</v>
      </c>
      <c r="AB69" s="18" t="n">
        <v>0.132651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1539895196.02</v>
      </c>
      <c r="R70" s="17" t="n">
        <v>26756.59</v>
      </c>
      <c r="S70" s="18" t="n">
        <v>0.045171</v>
      </c>
      <c r="T70" s="18" t="inlineStr">
        <is>
          <t>-</t>
        </is>
      </c>
      <c r="U70" s="18" t="n">
        <v>-0.004173</v>
      </c>
      <c r="V70" s="18" t="n">
        <v>-0.007809</v>
      </c>
      <c r="W70" s="18" t="n">
        <v>-0.014131</v>
      </c>
      <c r="X70" s="18" t="n">
        <v>-0.007606</v>
      </c>
      <c r="Y70" s="18" t="n">
        <v>0.054129</v>
      </c>
      <c r="Z70" s="18" t="n">
        <v>0.157536</v>
      </c>
      <c r="AA70" s="18" t="n">
        <v>0.12693</v>
      </c>
      <c r="AB70" s="18" t="n">
        <v>0.116718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1336880.16</v>
      </c>
      <c r="R71" s="17" t="n">
        <v>334220.04</v>
      </c>
      <c r="S71" s="18" t="n">
        <v>0.033551</v>
      </c>
      <c r="T71" s="18" t="inlineStr">
        <is>
          <t>-</t>
        </is>
      </c>
      <c r="U71" s="18" t="n">
        <v>-0.005119</v>
      </c>
      <c r="V71" s="18" t="n">
        <v>-0.010026</v>
      </c>
      <c r="W71" s="18" t="n">
        <v>-0.015935</v>
      </c>
      <c r="X71" s="18" t="n">
        <v>-0.012542</v>
      </c>
      <c r="Y71" s="18" t="n">
        <v>0.044782</v>
      </c>
      <c r="Z71" s="18" t="n">
        <v>0.100224</v>
      </c>
      <c r="AA71" s="18" t="n">
        <v>0.110502</v>
      </c>
      <c r="AB71" s="18" t="n">
        <v>0.154792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75107499.62</v>
      </c>
      <c r="R72" s="17" t="n">
        <v>827.73</v>
      </c>
      <c r="S72" s="18" t="n">
        <v>0.223168</v>
      </c>
      <c r="T72" s="18" t="inlineStr">
        <is>
          <t>-</t>
        </is>
      </c>
      <c r="U72" s="18" t="n">
        <v>0.023481</v>
      </c>
      <c r="V72" s="18" t="n">
        <v>-0.056954</v>
      </c>
      <c r="W72" s="18" t="n">
        <v>-0.080596</v>
      </c>
      <c r="X72" s="18" t="n">
        <v>0.022507</v>
      </c>
      <c r="Y72" s="18" t="n">
        <v>0.210061</v>
      </c>
      <c r="Z72" s="18" t="n">
        <v>0.483813</v>
      </c>
      <c r="AA72" s="18" t="n">
        <v>0.569573</v>
      </c>
      <c r="AB72" s="18" t="n">
        <v>0.6018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2666773.7</v>
      </c>
      <c r="R73" s="17" t="n">
        <v>4966.06</v>
      </c>
      <c r="S73" s="18" t="n">
        <v>0.066179</v>
      </c>
      <c r="T73" s="18" t="inlineStr">
        <is>
          <t>-</t>
        </is>
      </c>
      <c r="U73" s="18" t="n">
        <v>0.004832</v>
      </c>
      <c r="V73" s="18" t="n">
        <v>-0.008569</v>
      </c>
      <c r="W73" s="18" t="n">
        <v>-0.012659</v>
      </c>
      <c r="X73" s="18" t="n">
        <v>0.011692</v>
      </c>
      <c r="Y73" s="18" t="n">
        <v>0.068901</v>
      </c>
      <c r="Z73" s="18" t="n">
        <v>0.114491</v>
      </c>
      <c r="AA73" s="18" t="n">
        <v>0.193311</v>
      </c>
      <c r="AB73" s="18" t="n">
        <v>0.294907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51447610.34</v>
      </c>
      <c r="R74" s="17" t="n">
        <v>4725.17</v>
      </c>
      <c r="S74" s="18" t="n">
        <v>0.307597</v>
      </c>
      <c r="T74" s="18" t="inlineStr">
        <is>
          <t>-</t>
        </is>
      </c>
      <c r="U74" s="18" t="n">
        <v>0.024398</v>
      </c>
      <c r="V74" s="18" t="n">
        <v>-0.058497</v>
      </c>
      <c r="W74" s="18" t="n">
        <v>-0.07452</v>
      </c>
      <c r="X74" s="18" t="n">
        <v>0.057899</v>
      </c>
      <c r="Y74" s="18" t="n">
        <v>0.293964</v>
      </c>
      <c r="Z74" s="18" t="n">
        <v>0.709429</v>
      </c>
      <c r="AA74" s="18" t="n">
        <v>0.880463</v>
      </c>
      <c r="AB74" s="18" t="n">
        <v>1.083427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1387168036.38</v>
      </c>
      <c r="R75" s="17" t="n">
        <v>1234.96</v>
      </c>
      <c r="S75" s="18" t="n">
        <v>0.290261</v>
      </c>
      <c r="T75" s="18" t="inlineStr">
        <is>
          <t>-</t>
        </is>
      </c>
      <c r="U75" s="18" t="n">
        <v>0.025535</v>
      </c>
      <c r="V75" s="18" t="n">
        <v>-0.055935</v>
      </c>
      <c r="W75" s="18" t="n">
        <v>-0.080912</v>
      </c>
      <c r="X75" s="18" t="n">
        <v>0.031902</v>
      </c>
      <c r="Y75" s="18" t="n">
        <v>0.273417</v>
      </c>
      <c r="Z75" s="18" t="n">
        <v>0.702219</v>
      </c>
      <c r="AA75" s="18" t="n">
        <v>0.821636</v>
      </c>
      <c r="AB75" s="18" t="n">
        <v>0.846365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919200458.55</v>
      </c>
      <c r="R76" s="17" t="n">
        <v>67573.36</v>
      </c>
      <c r="S76" s="18" t="n">
        <v>0.112079</v>
      </c>
      <c r="T76" s="18" t="inlineStr">
        <is>
          <t>-</t>
        </is>
      </c>
      <c r="U76" s="18" t="n">
        <v>0.005692</v>
      </c>
      <c r="V76" s="18" t="n">
        <v>-0.024937</v>
      </c>
      <c r="W76" s="18" t="n">
        <v>-0.032167</v>
      </c>
      <c r="X76" s="18" t="n">
        <v>0.011243</v>
      </c>
      <c r="Y76" s="18" t="n">
        <v>0.115129</v>
      </c>
      <c r="Z76" s="18" t="n">
        <v>0.280863</v>
      </c>
      <c r="AA76" s="18" t="n">
        <v>0.298216</v>
      </c>
      <c r="AB76" s="18" t="n">
        <v>0.335269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31787159.37</v>
      </c>
      <c r="R77" s="17" t="n">
        <v>87327.36</v>
      </c>
      <c r="S77" s="18" t="n">
        <v>0.297351</v>
      </c>
      <c r="T77" s="18" t="inlineStr">
        <is>
          <t>-</t>
        </is>
      </c>
      <c r="U77" s="18" t="n">
        <v>0.025052</v>
      </c>
      <c r="V77" s="18" t="n">
        <v>-0.055274</v>
      </c>
      <c r="W77" s="18" t="n">
        <v>-0.08364099999999999</v>
      </c>
      <c r="X77" s="18" t="n">
        <v>0.045108</v>
      </c>
      <c r="Y77" s="18" t="n">
        <v>0.286935</v>
      </c>
      <c r="Z77" s="18" t="n">
        <v>0.63688</v>
      </c>
      <c r="AA77" s="18" t="n">
        <v>0.702564</v>
      </c>
      <c r="AB77" s="18" t="n">
        <v>0.897841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42581646.1</v>
      </c>
      <c r="R78" s="17" t="n">
        <v>730.79</v>
      </c>
      <c r="S78" s="18" t="n">
        <v>0.283529</v>
      </c>
      <c r="T78" s="18" t="inlineStr">
        <is>
          <t>-</t>
        </is>
      </c>
      <c r="U78" s="18" t="n">
        <v>0.026001</v>
      </c>
      <c r="V78" s="18" t="n">
        <v>-0.059182</v>
      </c>
      <c r="W78" s="18" t="n">
        <v>-0.08186400000000001</v>
      </c>
      <c r="X78" s="18" t="n">
        <v>0.037685</v>
      </c>
      <c r="Y78" s="18" t="n">
        <v>0.264977</v>
      </c>
      <c r="Z78" s="18" t="n">
        <v>0.586846</v>
      </c>
      <c r="AA78" s="18" t="n">
        <v>0.683887</v>
      </c>
      <c r="AB78" s="18" t="n">
        <v>0.725433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35489567.3</v>
      </c>
      <c r="R79" s="17" t="n">
        <v>329.62</v>
      </c>
      <c r="S79" s="18" t="n">
        <v>0.001763</v>
      </c>
      <c r="T79" s="18" t="inlineStr">
        <is>
          <t>-</t>
        </is>
      </c>
      <c r="U79" s="18" t="n">
        <v>-0.000697</v>
      </c>
      <c r="V79" s="18" t="n">
        <v>-0.0023</v>
      </c>
      <c r="W79" s="18" t="n">
        <v>-0.00642</v>
      </c>
      <c r="X79" s="18" t="n">
        <v>-0.005941</v>
      </c>
      <c r="Y79" s="18" t="n">
        <v>0.002402</v>
      </c>
      <c r="Z79" s="18" t="n">
        <v>0.011011</v>
      </c>
      <c r="AA79" s="18" t="n">
        <v>-0.014353</v>
      </c>
      <c r="AB79" s="18" t="n">
        <v>-0.061152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183402301.59</v>
      </c>
      <c r="R80" s="17" t="n">
        <v>23408.08</v>
      </c>
      <c r="S80" s="18" t="n">
        <v>0.046931</v>
      </c>
      <c r="T80" s="18" t="inlineStr">
        <is>
          <t>-</t>
        </is>
      </c>
      <c r="U80" s="18" t="n">
        <v>-0.005347</v>
      </c>
      <c r="V80" s="18" t="n">
        <v>-0.009074</v>
      </c>
      <c r="W80" s="18" t="n">
        <v>-0.014554</v>
      </c>
      <c r="X80" s="18" t="n">
        <v>-0.009535999999999999</v>
      </c>
      <c r="Y80" s="18" t="n">
        <v>0.056866</v>
      </c>
      <c r="Z80" s="18" t="n">
        <v>0.155835</v>
      </c>
      <c r="AA80" s="18" t="n">
        <v>0.165129</v>
      </c>
      <c r="AB80" s="18" t="n">
        <v>0.19313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104335411.63</v>
      </c>
      <c r="R81" s="17" t="n">
        <v>220.95</v>
      </c>
      <c r="S81" s="18" t="n">
        <v>0.012278</v>
      </c>
      <c r="T81" s="18" t="inlineStr">
        <is>
          <t>-</t>
        </is>
      </c>
      <c r="U81" s="18" t="n">
        <v>4.5e-05</v>
      </c>
      <c r="V81" s="18" t="n">
        <v>-0.000136</v>
      </c>
      <c r="W81" s="18" t="n">
        <v>0.000453</v>
      </c>
      <c r="X81" s="18" t="n">
        <v>0.003862</v>
      </c>
      <c r="Y81" s="18" t="n">
        <v>0.014323</v>
      </c>
      <c r="Z81" s="18" t="n">
        <v>0.034992</v>
      </c>
      <c r="AA81" s="18" t="n">
        <v>0.052043</v>
      </c>
      <c r="AB81" s="18" t="n">
        <v>0.07267700000000001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1804906884.02</v>
      </c>
      <c r="R82" s="17" t="n">
        <v>2520.61</v>
      </c>
      <c r="S82" s="18" t="n">
        <v>0.021064</v>
      </c>
      <c r="T82" s="18" t="inlineStr">
        <is>
          <t>-</t>
        </is>
      </c>
      <c r="U82" s="18" t="n">
        <v>0.000306</v>
      </c>
      <c r="V82" s="18" t="n">
        <v>0.001319</v>
      </c>
      <c r="W82" s="18" t="n">
        <v>0.004407</v>
      </c>
      <c r="X82" s="18" t="n">
        <v>0.009268999999999999</v>
      </c>
      <c r="Y82" s="18" t="n">
        <v>0.02371</v>
      </c>
      <c r="Z82" s="18" t="n">
        <v>0.0521</v>
      </c>
      <c r="AA82" s="18" t="n">
        <v>0.079971</v>
      </c>
      <c r="AB82" s="18" t="n">
        <v>0.105371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340344067.21</v>
      </c>
      <c r="R83" s="17" t="n">
        <v>5892.38</v>
      </c>
      <c r="S83" s="18" t="n">
        <v>0.183126</v>
      </c>
      <c r="T83" s="18" t="inlineStr">
        <is>
          <t>-</t>
        </is>
      </c>
      <c r="U83" s="18" t="n">
        <v>0.013026</v>
      </c>
      <c r="V83" s="18" t="n">
        <v>-0.035653</v>
      </c>
      <c r="W83" s="18" t="n">
        <v>-0.045419</v>
      </c>
      <c r="X83" s="18" t="n">
        <v>0.016802</v>
      </c>
      <c r="Y83" s="18" t="n">
        <v>0.180809</v>
      </c>
      <c r="Z83" s="18" t="n">
        <v>0.399</v>
      </c>
      <c r="AA83" s="18" t="n">
        <v>0.417538</v>
      </c>
      <c r="AB83" s="18" t="n">
        <v>0.433847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1532885.16</v>
      </c>
      <c r="R84" s="17" t="n">
        <v>66647.17999999999</v>
      </c>
      <c r="S84" s="18" t="n">
        <v>0.139097</v>
      </c>
      <c r="T84" s="18" t="inlineStr">
        <is>
          <t>-</t>
        </is>
      </c>
      <c r="U84" s="18" t="n">
        <v>0.011833</v>
      </c>
      <c r="V84" s="18" t="n">
        <v>-0.024981</v>
      </c>
      <c r="W84" s="18" t="n">
        <v>-0.030375</v>
      </c>
      <c r="X84" s="18" t="n">
        <v>0.027727</v>
      </c>
      <c r="Y84" s="18" t="n">
        <v>0.137117</v>
      </c>
      <c r="Z84" s="18" t="n">
        <v>0.304984</v>
      </c>
      <c r="AA84" s="18" t="n">
        <v>0.355182</v>
      </c>
      <c r="AB84" s="18" t="n">
        <v>0.439318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843554121</v>
      </c>
      <c r="R85" s="17" t="n">
        <v>11583.78</v>
      </c>
      <c r="S85" s="18" t="n">
        <v>0.30229</v>
      </c>
      <c r="T85" s="18" t="inlineStr">
        <is>
          <t>-</t>
        </is>
      </c>
      <c r="U85" s="18" t="n">
        <v>0.031304</v>
      </c>
      <c r="V85" s="18" t="n">
        <v>-0.054218</v>
      </c>
      <c r="W85" s="18" t="n">
        <v>-0.076309</v>
      </c>
      <c r="X85" s="18" t="n">
        <v>0.01382</v>
      </c>
      <c r="Y85" s="18" t="n">
        <v>0.314756</v>
      </c>
      <c r="Z85" s="18" t="n">
        <v>0.893251</v>
      </c>
      <c r="AA85" s="18" t="n">
        <v>1.019093</v>
      </c>
      <c r="AB85" s="18" t="n">
        <v>1.199121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5580705.6</v>
      </c>
      <c r="R86" s="17" t="n">
        <v>8455.610000000001</v>
      </c>
      <c r="S86" s="18" t="n">
        <v>0.259165</v>
      </c>
      <c r="T86" s="18" t="inlineStr">
        <is>
          <t>-</t>
        </is>
      </c>
      <c r="U86" s="18" t="n">
        <v>0.023647</v>
      </c>
      <c r="V86" s="18" t="n">
        <v>-0.055161</v>
      </c>
      <c r="W86" s="18" t="n">
        <v>-0.074015</v>
      </c>
      <c r="X86" s="18" t="n">
        <v>0.048382</v>
      </c>
      <c r="Y86" s="18" t="n">
        <v>0.244488</v>
      </c>
      <c r="Z86" s="18" t="n">
        <v>0.635752</v>
      </c>
      <c r="AA86" s="18" t="n">
        <v>0.755223</v>
      </c>
      <c r="AB86" s="18" t="n">
        <v>0.8123860000000001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6263164.28</v>
      </c>
      <c r="R87" s="17" t="n">
        <v>776.1</v>
      </c>
      <c r="S87" s="18" t="n">
        <v>0.09631000000000001</v>
      </c>
      <c r="T87" s="18" t="inlineStr">
        <is>
          <t>-</t>
        </is>
      </c>
      <c r="U87" s="18" t="n">
        <v>0.008865</v>
      </c>
      <c r="V87" s="18" t="n">
        <v>-0.020558</v>
      </c>
      <c r="W87" s="18" t="n">
        <v>-0.025575</v>
      </c>
      <c r="X87" s="18" t="n">
        <v>0.023366</v>
      </c>
      <c r="Y87" s="18" t="n">
        <v>0.093545</v>
      </c>
      <c r="Z87" s="18" t="n">
        <v>0.219114</v>
      </c>
      <c r="AA87" s="18" t="n">
        <v>0.254344</v>
      </c>
      <c r="AB87" s="18" t="n">
        <v>0.305133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857282218.47</v>
      </c>
      <c r="R88" s="17" t="n">
        <v>253.31</v>
      </c>
      <c r="S88" s="18" t="n">
        <v>0.08458599999999999</v>
      </c>
      <c r="T88" s="18" t="inlineStr">
        <is>
          <t>-</t>
        </is>
      </c>
      <c r="U88" s="18" t="n">
        <v>0.000434</v>
      </c>
      <c r="V88" s="18" t="n">
        <v>-0.009076000000000001</v>
      </c>
      <c r="W88" s="18" t="n">
        <v>-0.017035</v>
      </c>
      <c r="X88" s="18" t="n">
        <v>-0.000671</v>
      </c>
      <c r="Y88" s="18" t="n">
        <v>0.085399</v>
      </c>
      <c r="Z88" s="18" t="n">
        <v>0.185112</v>
      </c>
      <c r="AA88" s="18" t="n">
        <v>0.215474</v>
      </c>
      <c r="AB88" s="18" t="n">
        <v>0.224237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6797093058.72</v>
      </c>
      <c r="R89" s="17" t="n">
        <v>2847.64</v>
      </c>
      <c r="S89" s="18" t="n">
        <v>0.030022</v>
      </c>
      <c r="T89" s="18" t="inlineStr">
        <is>
          <t>-</t>
        </is>
      </c>
      <c r="U89" s="18" t="n">
        <v>-0.002358</v>
      </c>
      <c r="V89" s="18" t="n">
        <v>-0.010604</v>
      </c>
      <c r="W89" s="18" t="n">
        <v>-0.015781</v>
      </c>
      <c r="X89" s="18" t="n">
        <v>-0.009486</v>
      </c>
      <c r="Y89" s="18" t="n">
        <v>0.038974</v>
      </c>
      <c r="Z89" s="18" t="n">
        <v>0.112207</v>
      </c>
      <c r="AA89" s="18" t="n">
        <v>0.136851</v>
      </c>
      <c r="AB89" s="18" t="n">
        <v>0.183976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86902189.95999999</v>
      </c>
      <c r="R90" s="17" t="n">
        <v>2229.23</v>
      </c>
      <c r="S90" s="18" t="n">
        <v>0.010617</v>
      </c>
      <c r="T90" s="18" t="inlineStr">
        <is>
          <t>-</t>
        </is>
      </c>
      <c r="U90" s="18" t="n">
        <v>-5.4e-05</v>
      </c>
      <c r="V90" s="18" t="n">
        <v>0.000229</v>
      </c>
      <c r="W90" s="18" t="n">
        <v>0.001262</v>
      </c>
      <c r="X90" s="18" t="n">
        <v>0.003231</v>
      </c>
      <c r="Y90" s="18" t="n">
        <v>0.011916</v>
      </c>
      <c r="Z90" s="18" t="n">
        <v>0.02992</v>
      </c>
      <c r="AA90" s="18" t="n">
        <v>0.03608</v>
      </c>
      <c r="AB90" s="18" t="n">
        <v>0.06895999999999999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1453162828.33</v>
      </c>
      <c r="R91" s="17" t="n">
        <v>2627.41</v>
      </c>
      <c r="S91" s="18" t="n">
        <v>0.0395</v>
      </c>
      <c r="T91" s="18" t="inlineStr">
        <is>
          <t>-</t>
        </is>
      </c>
      <c r="U91" s="18" t="n">
        <v>0.000461</v>
      </c>
      <c r="V91" s="18" t="n">
        <v>-0.006932</v>
      </c>
      <c r="W91" s="18" t="n">
        <v>-0.011029</v>
      </c>
      <c r="X91" s="18" t="n">
        <v>-0.000186</v>
      </c>
      <c r="Y91" s="18" t="n">
        <v>0.048716</v>
      </c>
      <c r="Z91" s="18" t="n">
        <v>0.12246</v>
      </c>
      <c r="AA91" s="18" t="n">
        <v>0.140983</v>
      </c>
      <c r="AB91" s="18" t="n">
        <v>0.151716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1057829771.51</v>
      </c>
      <c r="R92" s="17" t="n">
        <v>29802.21</v>
      </c>
      <c r="S92" s="18" t="n">
        <v>0.047174</v>
      </c>
      <c r="T92" s="18" t="inlineStr">
        <is>
          <t>-</t>
        </is>
      </c>
      <c r="U92" s="18" t="n">
        <v>-0.002513</v>
      </c>
      <c r="V92" s="18" t="n">
        <v>-0.007901</v>
      </c>
      <c r="W92" s="18" t="n">
        <v>-0.010728</v>
      </c>
      <c r="X92" s="18" t="n">
        <v>-0.00202</v>
      </c>
      <c r="Y92" s="18" t="n">
        <v>0.055564</v>
      </c>
      <c r="Z92" s="18" t="n">
        <v>0.154859</v>
      </c>
      <c r="AA92" s="18" t="n">
        <v>0.135945</v>
      </c>
      <c r="AB92" s="18" t="n">
        <v>0.128793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1453762737.15</v>
      </c>
      <c r="R93" s="17" t="n">
        <v>4848.62</v>
      </c>
      <c r="S93" s="18" t="n">
        <v>0.318036</v>
      </c>
      <c r="T93" s="18" t="inlineStr">
        <is>
          <t>-</t>
        </is>
      </c>
      <c r="U93" s="18" t="n">
        <v>0.027853</v>
      </c>
      <c r="V93" s="18" t="n">
        <v>-0.054771</v>
      </c>
      <c r="W93" s="18" t="n">
        <v>-0.076159</v>
      </c>
      <c r="X93" s="18" t="n">
        <v>0.051034</v>
      </c>
      <c r="Y93" s="18" t="n">
        <v>0.299803</v>
      </c>
      <c r="Z93" s="18" t="n">
        <v>0.641759</v>
      </c>
      <c r="AA93" s="18" t="n">
        <v>0.796916</v>
      </c>
      <c r="AB93" s="18" t="n">
        <v>0.756778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599156934.41</v>
      </c>
      <c r="R94" s="17" t="n">
        <v>2051.83</v>
      </c>
      <c r="S94" s="18" t="n">
        <v>0.019436</v>
      </c>
      <c r="T94" s="18" t="inlineStr">
        <is>
          <t>-</t>
        </is>
      </c>
      <c r="U94" s="18" t="n">
        <v>0.000297</v>
      </c>
      <c r="V94" s="18" t="n">
        <v>0.001249</v>
      </c>
      <c r="W94" s="18" t="n">
        <v>0.004337</v>
      </c>
      <c r="X94" s="18" t="n">
        <v>0.008459</v>
      </c>
      <c r="Y94" s="18" t="n">
        <v>0.021899</v>
      </c>
      <c r="Z94" s="18" t="n">
        <v>0.052037</v>
      </c>
      <c r="AA94" s="18" t="n">
        <v>0.08029699999999999</v>
      </c>
      <c r="AB94" s="18" t="n">
        <v>0.10711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1086851198.8</v>
      </c>
      <c r="R95" s="17" t="n">
        <v>1873.92</v>
      </c>
      <c r="S95" s="18" t="n">
        <v>0.035166</v>
      </c>
      <c r="T95" s="18" t="inlineStr">
        <is>
          <t>-</t>
        </is>
      </c>
      <c r="U95" s="18" t="n">
        <v>-0.001971</v>
      </c>
      <c r="V95" s="18" t="n">
        <v>-0.004399</v>
      </c>
      <c r="W95" s="18" t="n">
        <v>-0.007847</v>
      </c>
      <c r="X95" s="18" t="n">
        <v>-0.003149</v>
      </c>
      <c r="Y95" s="18" t="n">
        <v>0.040396</v>
      </c>
      <c r="Z95" s="18" t="n">
        <v>0.09901500000000001</v>
      </c>
      <c r="AA95" s="18" t="n">
        <v>0.039992</v>
      </c>
      <c r="AB95" s="18" t="n">
        <v>0.05961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1150900074.92</v>
      </c>
      <c r="R96" s="17" t="n">
        <v>19293.89</v>
      </c>
      <c r="S96" s="18" t="n">
        <v>0.020727</v>
      </c>
      <c r="T96" s="18" t="inlineStr">
        <is>
          <t>-</t>
        </is>
      </c>
      <c r="U96" s="18" t="n">
        <v>0.000366</v>
      </c>
      <c r="V96" s="18" t="n">
        <v>0.001456</v>
      </c>
      <c r="W96" s="18" t="n">
        <v>0.004621</v>
      </c>
      <c r="X96" s="18" t="n">
        <v>0.009147000000000001</v>
      </c>
      <c r="Y96" s="18" t="n">
        <v>0.023481</v>
      </c>
      <c r="Z96" s="18" t="n">
        <v>0.051948</v>
      </c>
      <c r="AA96" s="18" t="n">
        <v>0.081853</v>
      </c>
      <c r="AB96" s="18" t="n">
        <v>0.110222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2680121826.54</v>
      </c>
      <c r="R97" s="17" t="n">
        <v>23153</v>
      </c>
      <c r="S97" s="18" t="n">
        <v>0.021581</v>
      </c>
      <c r="T97" s="18" t="inlineStr">
        <is>
          <t>-</t>
        </is>
      </c>
      <c r="U97" s="18" t="n">
        <v>0.000343</v>
      </c>
      <c r="V97" s="18" t="n">
        <v>0.001568</v>
      </c>
      <c r="W97" s="18" t="n">
        <v>0.004893</v>
      </c>
      <c r="X97" s="18" t="n">
        <v>0.010104</v>
      </c>
      <c r="Y97" s="18" t="n">
        <v>0.023931</v>
      </c>
      <c r="Z97" s="18" t="n">
        <v>0.055318</v>
      </c>
      <c r="AA97" s="18" t="n">
        <v>0.085759</v>
      </c>
      <c r="AB97" s="18" t="n">
        <v>0.110564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202675916.6</v>
      </c>
      <c r="R98" s="17" t="n">
        <v>5524.16</v>
      </c>
      <c r="S98" s="18" t="n">
        <v>0.178158</v>
      </c>
      <c r="T98" s="18" t="inlineStr">
        <is>
          <t>-</t>
        </is>
      </c>
      <c r="U98" s="18" t="n">
        <v>0.011603</v>
      </c>
      <c r="V98" s="18" t="n">
        <v>-0.033367</v>
      </c>
      <c r="W98" s="18" t="n">
        <v>-0.045808</v>
      </c>
      <c r="X98" s="18" t="n">
        <v>0.024165</v>
      </c>
      <c r="Y98" s="18" t="n">
        <v>0.168175</v>
      </c>
      <c r="Z98" s="18" t="n">
        <v>0.391431</v>
      </c>
      <c r="AA98" s="18" t="n">
        <v>0.44861</v>
      </c>
      <c r="AB98" s="18" t="n">
        <v>0.45797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952036015.26</v>
      </c>
      <c r="R99" s="17" t="n">
        <v>227.84</v>
      </c>
      <c r="S99" s="18" t="n">
        <v>0.021475</v>
      </c>
      <c r="T99" s="18" t="inlineStr">
        <is>
          <t>-</t>
        </is>
      </c>
      <c r="U99" s="18" t="n">
        <v>0.000307</v>
      </c>
      <c r="V99" s="18" t="n">
        <v>0.0007470000000000001</v>
      </c>
      <c r="W99" s="18" t="n">
        <v>0.003966</v>
      </c>
      <c r="X99" s="18" t="n">
        <v>0.009213000000000001</v>
      </c>
      <c r="Y99" s="18" t="n">
        <v>0.024645</v>
      </c>
      <c r="Z99" s="18" t="n">
        <v>0.056135</v>
      </c>
      <c r="AA99" s="18" t="n">
        <v>0.08655599999999999</v>
      </c>
      <c r="AB99" s="18" t="n">
        <v>0.11566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430499172.35</v>
      </c>
      <c r="R100" s="17" t="n">
        <v>25369.74</v>
      </c>
      <c r="S100" s="18" t="n">
        <v>0.055057</v>
      </c>
      <c r="T100" s="18" t="inlineStr">
        <is>
          <t>-</t>
        </is>
      </c>
      <c r="U100" s="18" t="n">
        <v>-0.006423</v>
      </c>
      <c r="V100" s="18" t="n">
        <v>-0.010244</v>
      </c>
      <c r="W100" s="18" t="n">
        <v>-0.016552</v>
      </c>
      <c r="X100" s="18" t="n">
        <v>-0.005276</v>
      </c>
      <c r="Y100" s="18" t="n">
        <v>0.066345</v>
      </c>
      <c r="Z100" s="18" t="n">
        <v>0.203782</v>
      </c>
      <c r="AA100" s="18" t="n">
        <v>0.116605</v>
      </c>
      <c r="AB100" s="18" t="n">
        <v>0.13187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653903339.61</v>
      </c>
      <c r="R101" s="17" t="n">
        <v>937.6799999999999</v>
      </c>
      <c r="S101" s="18" t="n">
        <v>0.281561</v>
      </c>
      <c r="T101" s="18" t="inlineStr">
        <is>
          <t>-</t>
        </is>
      </c>
      <c r="U101" s="18" t="n">
        <v>0.02166</v>
      </c>
      <c r="V101" s="18" t="n">
        <v>-0.052351</v>
      </c>
      <c r="W101" s="18" t="n">
        <v>-0.070546</v>
      </c>
      <c r="X101" s="18" t="n">
        <v>0.046974</v>
      </c>
      <c r="Y101" s="18" t="n">
        <v>0.254371</v>
      </c>
      <c r="Z101" s="18" t="n">
        <v>0.555438</v>
      </c>
      <c r="AA101" s="18" t="n">
        <v>0.6274650000000001</v>
      </c>
      <c r="AB101" s="18" t="n">
        <v>0.669628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74833934.59999999</v>
      </c>
      <c r="R102" s="17" t="n">
        <v>3303.05</v>
      </c>
      <c r="S102" s="18" t="n">
        <v>0.312933</v>
      </c>
      <c r="T102" s="18" t="inlineStr">
        <is>
          <t>-</t>
        </is>
      </c>
      <c r="U102" s="18" t="n">
        <v>0.020957</v>
      </c>
      <c r="V102" s="18" t="n">
        <v>-0.049107</v>
      </c>
      <c r="W102" s="18" t="n">
        <v>-0.063469</v>
      </c>
      <c r="X102" s="18" t="n">
        <v>0.058131</v>
      </c>
      <c r="Y102" s="18" t="n">
        <v>0.287558</v>
      </c>
      <c r="Z102" s="18" t="n">
        <v>0.661561</v>
      </c>
      <c r="AA102" s="18" t="n">
        <v>0.800518</v>
      </c>
      <c r="AB102" s="18" t="n">
        <v>0.9342780000000001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161806185.15</v>
      </c>
      <c r="R103" s="17" t="n">
        <v>7840.59</v>
      </c>
      <c r="S103" s="18" t="n">
        <v>0.232195</v>
      </c>
      <c r="T103" s="18" t="inlineStr">
        <is>
          <t>-</t>
        </is>
      </c>
      <c r="U103" s="18" t="n">
        <v>0.015992</v>
      </c>
      <c r="V103" s="18" t="n">
        <v>-0.032991</v>
      </c>
      <c r="W103" s="18" t="n">
        <v>-0.031268</v>
      </c>
      <c r="X103" s="18" t="n">
        <v>0.05051</v>
      </c>
      <c r="Y103" s="18" t="n">
        <v>0.227788</v>
      </c>
      <c r="Z103" s="18" t="n">
        <v>0.487431</v>
      </c>
      <c r="AA103" s="18" t="n">
        <v>0.526084</v>
      </c>
      <c r="AB103" s="18" t="n">
        <v>0.574662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569233857.9</v>
      </c>
      <c r="R104" s="17" t="n">
        <v>2018.8</v>
      </c>
      <c r="S104" s="18" t="n">
        <v>0.016843</v>
      </c>
      <c r="T104" s="18" t="inlineStr">
        <is>
          <t>-</t>
        </is>
      </c>
      <c r="U104" s="18" t="n">
        <v>0.000332</v>
      </c>
      <c r="V104" s="18" t="n">
        <v>0.001324</v>
      </c>
      <c r="W104" s="18" t="n">
        <v>0.004223</v>
      </c>
      <c r="X104" s="18" t="n">
        <v>0.008402</v>
      </c>
      <c r="Y104" s="18" t="n">
        <v>0.018593</v>
      </c>
      <c r="Z104" s="18" t="n">
        <v>0.042833</v>
      </c>
      <c r="AA104" s="18" t="n">
        <v>0.067674</v>
      </c>
      <c r="AB104" s="18" t="n">
        <v>0.08955299999999999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530846250.11</v>
      </c>
      <c r="R105" s="17" t="n">
        <v>39574.05</v>
      </c>
      <c r="S105" s="18" t="n">
        <v>0.019626</v>
      </c>
      <c r="T105" s="18" t="inlineStr">
        <is>
          <t>-</t>
        </is>
      </c>
      <c r="U105" s="18" t="n">
        <v>0.000215</v>
      </c>
      <c r="V105" s="18" t="n">
        <v>0.000602</v>
      </c>
      <c r="W105" s="18" t="n">
        <v>0.002824</v>
      </c>
      <c r="X105" s="18" t="n">
        <v>0.006867</v>
      </c>
      <c r="Y105" s="18" t="n">
        <v>0.022596</v>
      </c>
      <c r="Z105" s="18" t="n">
        <v>0.052748</v>
      </c>
      <c r="AA105" s="18" t="n">
        <v>0.081038</v>
      </c>
      <c r="AB105" s="18" t="n">
        <v>0.099019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5190984.47</v>
      </c>
      <c r="R106" s="17" t="n">
        <v>230.97</v>
      </c>
      <c r="S106" s="18" t="n">
        <v>0.022896</v>
      </c>
      <c r="T106" s="18" t="inlineStr">
        <is>
          <t>-</t>
        </is>
      </c>
      <c r="U106" s="18" t="n">
        <v>0.00013</v>
      </c>
      <c r="V106" s="18" t="n">
        <v>0.000867</v>
      </c>
      <c r="W106" s="18" t="n">
        <v>0.003607</v>
      </c>
      <c r="X106" s="18" t="n">
        <v>0.009264</v>
      </c>
      <c r="Y106" s="18" t="n">
        <v>0.02626</v>
      </c>
      <c r="Z106" s="18" t="n">
        <v>0.059641</v>
      </c>
      <c r="AA106" s="18" t="n">
        <v>0.094489</v>
      </c>
      <c r="AB106" s="18" t="n">
        <v>0.127563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292593135.73</v>
      </c>
      <c r="R107" s="17" t="n">
        <v>1908.77</v>
      </c>
      <c r="S107" s="18" t="n">
        <v>0.026254</v>
      </c>
      <c r="T107" s="18" t="inlineStr">
        <is>
          <t>-</t>
        </is>
      </c>
      <c r="U107" s="18" t="n">
        <v>0.000356</v>
      </c>
      <c r="V107" s="18" t="n">
        <v>0.001774</v>
      </c>
      <c r="W107" s="18" t="n">
        <v>0.005961</v>
      </c>
      <c r="X107" s="18" t="n">
        <v>0.012395</v>
      </c>
      <c r="Y107" s="18" t="n">
        <v>0.029325</v>
      </c>
      <c r="Z107" s="18" t="n">
        <v>0.063417</v>
      </c>
      <c r="AA107" s="18" t="n">
        <v>0.097707</v>
      </c>
      <c r="AB107" s="18" t="n">
        <v>0.134201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1573495261.44</v>
      </c>
      <c r="R108" s="17" t="n">
        <v>9867.09</v>
      </c>
      <c r="S108" s="18" t="n">
        <v>0.29022</v>
      </c>
      <c r="T108" s="18" t="inlineStr">
        <is>
          <t>-</t>
        </is>
      </c>
      <c r="U108" s="18" t="n">
        <v>0.022226</v>
      </c>
      <c r="V108" s="18" t="n">
        <v>-0.053757</v>
      </c>
      <c r="W108" s="18" t="n">
        <v>-0.069915</v>
      </c>
      <c r="X108" s="18" t="n">
        <v>0.050614</v>
      </c>
      <c r="Y108" s="18" t="n">
        <v>0.269499</v>
      </c>
      <c r="Z108" s="18" t="n">
        <v>0.606754</v>
      </c>
      <c r="AA108" s="18" t="n">
        <v>0.745183</v>
      </c>
      <c r="AB108" s="18" t="n">
        <v>0.875594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1095243827.57</v>
      </c>
      <c r="R109" s="17" t="n">
        <v>4058.09</v>
      </c>
      <c r="S109" s="18" t="n">
        <v>0.283892</v>
      </c>
      <c r="T109" s="18" t="inlineStr">
        <is>
          <t>-</t>
        </is>
      </c>
      <c r="U109" s="18" t="n">
        <v>0.025389</v>
      </c>
      <c r="V109" s="18" t="n">
        <v>-0.054926</v>
      </c>
      <c r="W109" s="18" t="n">
        <v>-0.074596</v>
      </c>
      <c r="X109" s="18" t="n">
        <v>0.0391</v>
      </c>
      <c r="Y109" s="18" t="n">
        <v>0.254624</v>
      </c>
      <c r="Z109" s="18" t="n">
        <v>0.662258</v>
      </c>
      <c r="AA109" s="18" t="n">
        <v>0.834076</v>
      </c>
      <c r="AB109" s="18" t="n">
        <v>0.9381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549789067.6</v>
      </c>
      <c r="R110" s="17" t="n">
        <v>1634.02</v>
      </c>
      <c r="S110" s="18" t="n">
        <v>0.017796</v>
      </c>
      <c r="T110" s="18" t="inlineStr">
        <is>
          <t>-</t>
        </is>
      </c>
      <c r="U110" s="18" t="n">
        <v>0.000337</v>
      </c>
      <c r="V110" s="18" t="n">
        <v>0.001354</v>
      </c>
      <c r="W110" s="18" t="n">
        <v>0.004599</v>
      </c>
      <c r="X110" s="18" t="n">
        <v>0.009009</v>
      </c>
      <c r="Y110" s="18" t="n">
        <v>0.019701</v>
      </c>
      <c r="Z110" s="18" t="n">
        <v>0.045071</v>
      </c>
      <c r="AA110" s="18" t="n">
        <v>0.071608</v>
      </c>
      <c r="AB110" s="18" t="n">
        <v>0.096099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976498319.52</v>
      </c>
      <c r="R111" s="17" t="n">
        <v>2262.56</v>
      </c>
      <c r="S111" s="18" t="n">
        <v>0.028937</v>
      </c>
      <c r="T111" s="18" t="inlineStr">
        <is>
          <t>-</t>
        </is>
      </c>
      <c r="U111" s="18" t="n">
        <v>0.000252</v>
      </c>
      <c r="V111" s="18" t="n">
        <v>0.000964</v>
      </c>
      <c r="W111" s="18" t="n">
        <v>0.006907</v>
      </c>
      <c r="X111" s="18" t="n">
        <v>0.012114</v>
      </c>
      <c r="Y111" s="18" t="n">
        <v>0.033198</v>
      </c>
      <c r="Z111" s="18" t="n">
        <v>0.07628699999999999</v>
      </c>
      <c r="AA111" s="18" t="n">
        <v>0.110181</v>
      </c>
      <c r="AB111" s="18" t="n">
        <v>0.138298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141437454.44</v>
      </c>
      <c r="R112" s="17" t="n">
        <v>9421</v>
      </c>
      <c r="S112" s="18" t="n">
        <v>0.037059</v>
      </c>
      <c r="T112" s="18" t="inlineStr">
        <is>
          <t>-</t>
        </is>
      </c>
      <c r="U112" s="18" t="n">
        <v>-0.003057</v>
      </c>
      <c r="V112" s="18" t="n">
        <v>-0.009324000000000001</v>
      </c>
      <c r="W112" s="18" t="n">
        <v>-0.012106</v>
      </c>
      <c r="X112" s="18" t="n">
        <v>-0.009266999999999999</v>
      </c>
      <c r="Y112" s="18" t="n">
        <v>0.043596</v>
      </c>
      <c r="Z112" s="18" t="n">
        <v>0.103977</v>
      </c>
      <c r="AA112" s="18" t="n">
        <v>0.10148</v>
      </c>
      <c r="AB112" s="18" t="n">
        <v>0.106602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12133821009.67</v>
      </c>
      <c r="R113" s="17" t="n">
        <v>18957.91</v>
      </c>
      <c r="S113" s="18" t="n">
        <v>0.029736</v>
      </c>
      <c r="T113" s="18" t="inlineStr">
        <is>
          <t>-</t>
        </is>
      </c>
      <c r="U113" s="18" t="n">
        <v>0.000367</v>
      </c>
      <c r="V113" s="18" t="n">
        <v>0.00135</v>
      </c>
      <c r="W113" s="18" t="n">
        <v>0.005227</v>
      </c>
      <c r="X113" s="18" t="n">
        <v>0.012011</v>
      </c>
      <c r="Y113" s="18" t="n">
        <v>0.03382</v>
      </c>
      <c r="Z113" s="18" t="n">
        <v>0.07466100000000001</v>
      </c>
      <c r="AA113" s="18" t="n">
        <v>0.114758</v>
      </c>
      <c r="AB113" s="18" t="n">
        <v>0.159526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668777717.99</v>
      </c>
      <c r="R114" s="17" t="n">
        <v>2371.24</v>
      </c>
      <c r="S114" s="18" t="n">
        <v>0.020116</v>
      </c>
      <c r="T114" s="18" t="inlineStr">
        <is>
          <t>-</t>
        </is>
      </c>
      <c r="U114" s="18" t="n">
        <v>0.000228</v>
      </c>
      <c r="V114" s="18" t="n">
        <v>0.000726</v>
      </c>
      <c r="W114" s="18" t="n">
        <v>0.002927</v>
      </c>
      <c r="X114" s="18" t="n">
        <v>0.007341</v>
      </c>
      <c r="Y114" s="18" t="n">
        <v>0.023255</v>
      </c>
      <c r="Z114" s="18" t="n">
        <v>0.054114</v>
      </c>
      <c r="AA114" s="18" t="n">
        <v>0.08290599999999999</v>
      </c>
      <c r="AB114" s="18" t="n">
        <v>0.124247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311937348.32</v>
      </c>
      <c r="R115" s="17" t="n">
        <v>145.26</v>
      </c>
      <c r="S115" s="18" t="n">
        <v>0.051009</v>
      </c>
      <c r="T115" s="18" t="inlineStr">
        <is>
          <t>-</t>
        </is>
      </c>
      <c r="U115" s="18" t="n">
        <v>-0.002815</v>
      </c>
      <c r="V115" s="18" t="n">
        <v>-0.005613</v>
      </c>
      <c r="W115" s="18" t="n">
        <v>-0.009816</v>
      </c>
      <c r="X115" s="18" t="n">
        <v>-0.003909</v>
      </c>
      <c r="Y115" s="18" t="n">
        <v>0.06006</v>
      </c>
      <c r="Z115" s="18" t="n">
        <v>0.083464</v>
      </c>
      <c r="AA115" s="18" t="n">
        <v>0.101289</v>
      </c>
      <c r="AB115" s="18" t="n">
        <v>0.105143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182327210.93</v>
      </c>
      <c r="R116" s="17" t="n">
        <v>277.24</v>
      </c>
      <c r="S116" s="18" t="n">
        <v>0.309094</v>
      </c>
      <c r="T116" s="18" t="inlineStr">
        <is>
          <t>-</t>
        </is>
      </c>
      <c r="U116" s="18" t="n">
        <v>0.027386</v>
      </c>
      <c r="V116" s="18" t="n">
        <v>-0.054788</v>
      </c>
      <c r="W116" s="18" t="n">
        <v>-0.075281</v>
      </c>
      <c r="X116" s="18" t="n">
        <v>0.041238</v>
      </c>
      <c r="Y116" s="18" t="n">
        <v>0.292675</v>
      </c>
      <c r="Z116" s="18" t="n">
        <v>0.689458</v>
      </c>
      <c r="AA116" s="18" t="n">
        <v>0.795945</v>
      </c>
      <c r="AB116" s="18" t="n">
        <v>0.812145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3235122.7</v>
      </c>
      <c r="R117" s="17" t="n">
        <v>334.93</v>
      </c>
      <c r="S117" s="18" t="n">
        <v>0.238234</v>
      </c>
      <c r="T117" s="18" t="inlineStr">
        <is>
          <t>-</t>
        </is>
      </c>
      <c r="U117" s="18" t="n">
        <v>0.024533</v>
      </c>
      <c r="V117" s="18" t="n">
        <v>-0.057146</v>
      </c>
      <c r="W117" s="18" t="n">
        <v>-0.077557</v>
      </c>
      <c r="X117" s="18" t="n">
        <v>0.041319</v>
      </c>
      <c r="Y117" s="18" t="n">
        <v>0.22874</v>
      </c>
      <c r="Z117" s="18" t="n">
        <v>0.623746</v>
      </c>
      <c r="AA117" s="18" t="n">
        <v>0.752184</v>
      </c>
      <c r="AB117" s="18" t="n">
        <v>0.8143550000000001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80505443.66</v>
      </c>
      <c r="R118" s="17" t="n">
        <v>243.06</v>
      </c>
      <c r="S118" s="18" t="n">
        <v>0.104216</v>
      </c>
      <c r="T118" s="18" t="inlineStr">
        <is>
          <t>-</t>
        </is>
      </c>
      <c r="U118" s="18" t="n">
        <v>0.004505</v>
      </c>
      <c r="V118" s="18" t="n">
        <v>-0.018257</v>
      </c>
      <c r="W118" s="18" t="n">
        <v>-0.026982</v>
      </c>
      <c r="X118" s="18" t="n">
        <v>0.009343000000000001</v>
      </c>
      <c r="Y118" s="18" t="n">
        <v>0.107385</v>
      </c>
      <c r="Z118" s="18" t="n">
        <v>0.25827</v>
      </c>
      <c r="AA118" s="18" t="n">
        <v>0.271035</v>
      </c>
      <c r="AB118" s="18" t="n">
        <v>0.30069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548870454.73</v>
      </c>
      <c r="R119" s="17" t="n">
        <v>33.93</v>
      </c>
      <c r="S119" s="18" t="n">
        <v>-0.772496</v>
      </c>
      <c r="T119" s="18" t="inlineStr">
        <is>
          <t>-</t>
        </is>
      </c>
      <c r="U119" s="18" t="n">
        <v>-0.002646</v>
      </c>
      <c r="V119" s="18" t="n">
        <v>-0.779661</v>
      </c>
      <c r="W119" s="18" t="n">
        <v>-0.78159</v>
      </c>
      <c r="X119" s="18" t="n">
        <v>-0.780417</v>
      </c>
      <c r="Y119" s="18" t="n">
        <v>-0.771176</v>
      </c>
      <c r="Z119" s="18" t="n">
        <v>-0.759328</v>
      </c>
      <c r="AA119" s="18" t="n">
        <v>-0.7537199999999999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465312018.69</v>
      </c>
      <c r="R120" s="17" t="n">
        <v>171.06</v>
      </c>
      <c r="S120" s="18" t="n">
        <v>0.027881</v>
      </c>
      <c r="T120" s="18" t="inlineStr">
        <is>
          <t>-</t>
        </is>
      </c>
      <c r="U120" s="18" t="n">
        <v>0.000234</v>
      </c>
      <c r="V120" s="18" t="n">
        <v>0.001112</v>
      </c>
      <c r="W120" s="18" t="n">
        <v>0.004404</v>
      </c>
      <c r="X120" s="18" t="n">
        <v>0.011292</v>
      </c>
      <c r="Y120" s="18" t="n">
        <v>0.031601</v>
      </c>
      <c r="Z120" s="18" t="n">
        <v>0.071133</v>
      </c>
      <c r="AA120" s="18" t="n">
        <v>0.108763</v>
      </c>
      <c r="AB120" s="18" t="n">
        <v>0.147515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1382044.17</v>
      </c>
      <c r="R121" s="17" t="n">
        <v>38390.12</v>
      </c>
      <c r="S121" s="18" t="n">
        <v>0.223859</v>
      </c>
      <c r="T121" s="18" t="inlineStr">
        <is>
          <t>-</t>
        </is>
      </c>
      <c r="U121" s="18" t="n">
        <v>0.022021</v>
      </c>
      <c r="V121" s="18" t="n">
        <v>-0.044386</v>
      </c>
      <c r="W121" s="18" t="n">
        <v>-0.063587</v>
      </c>
      <c r="X121" s="18" t="n">
        <v>0.031936</v>
      </c>
      <c r="Y121" s="18" t="n">
        <v>0.214987</v>
      </c>
      <c r="Z121" s="18" t="n">
        <v>0.539478</v>
      </c>
      <c r="AA121" s="18" t="n">
        <v>0.656046</v>
      </c>
      <c r="AB121" s="18" t="n">
        <v>0.736621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3769952740.25</v>
      </c>
      <c r="R122" s="17" t="n">
        <v>2358.58</v>
      </c>
      <c r="S122" s="18" t="n">
        <v>0.064336</v>
      </c>
      <c r="T122" s="18" t="inlineStr">
        <is>
          <t>-</t>
        </is>
      </c>
      <c r="U122" s="18" t="n">
        <v>-0.001406</v>
      </c>
      <c r="V122" s="18" t="n">
        <v>-0.013823</v>
      </c>
      <c r="W122" s="18" t="n">
        <v>-0.020641</v>
      </c>
      <c r="X122" s="18" t="n">
        <v>-0.006198</v>
      </c>
      <c r="Y122" s="18" t="n">
        <v>0.071716</v>
      </c>
      <c r="Z122" s="18" t="n">
        <v>0.193982</v>
      </c>
      <c r="AA122" s="18" t="n">
        <v>0.194054</v>
      </c>
      <c r="AB122" s="18" t="n">
        <v>0.2126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585877496.48</v>
      </c>
      <c r="R123" s="17" t="n">
        <v>128.3</v>
      </c>
      <c r="S123" s="18" t="n">
        <v>0.153591</v>
      </c>
      <c r="T123" s="18" t="inlineStr">
        <is>
          <t>-</t>
        </is>
      </c>
      <c r="U123" s="18" t="n">
        <v>0.008331</v>
      </c>
      <c r="V123" s="18" t="n">
        <v>-0.033157</v>
      </c>
      <c r="W123" s="18" t="n">
        <v>-0.048643</v>
      </c>
      <c r="X123" s="18" t="n">
        <v>0.008331</v>
      </c>
      <c r="Y123" s="18" t="n">
        <v>0.153489</v>
      </c>
      <c r="Z123" s="18" t="n">
        <v>-0.057822</v>
      </c>
      <c r="AA123" s="18" t="n">
        <v>-0.071726</v>
      </c>
      <c r="AB123" s="18" t="n">
        <v>-0.07846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269938589.48</v>
      </c>
      <c r="R124" s="17" t="n">
        <v>1777.32</v>
      </c>
      <c r="S124" s="18" t="n">
        <v>0.032347</v>
      </c>
      <c r="T124" s="18" t="inlineStr">
        <is>
          <t>-</t>
        </is>
      </c>
      <c r="U124" s="18" t="n">
        <v>-0.00229</v>
      </c>
      <c r="V124" s="18" t="n">
        <v>-0.004888</v>
      </c>
      <c r="W124" s="18" t="n">
        <v>-0.007278</v>
      </c>
      <c r="X124" s="18" t="n">
        <v>-0.002083</v>
      </c>
      <c r="Y124" s="18" t="n">
        <v>0.038925</v>
      </c>
      <c r="Z124" s="18" t="n">
        <v>0.09975199999999999</v>
      </c>
      <c r="AA124" s="18" t="n">
        <v>0.109972</v>
      </c>
      <c r="AB124" s="18" t="n">
        <v>0.121564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5470279920.13</v>
      </c>
      <c r="R125" s="17" t="n">
        <v>212018.13</v>
      </c>
      <c r="S125" s="18" t="n">
        <v>0.058138</v>
      </c>
      <c r="T125" s="18" t="inlineStr">
        <is>
          <t>-</t>
        </is>
      </c>
      <c r="U125" s="18" t="n">
        <v>-0.002317</v>
      </c>
      <c r="V125" s="18" t="n">
        <v>-0.012217</v>
      </c>
      <c r="W125" s="18" t="n">
        <v>-0.016495</v>
      </c>
      <c r="X125" s="18" t="n">
        <v>-0.00521</v>
      </c>
      <c r="Y125" s="18" t="n">
        <v>0.064274</v>
      </c>
      <c r="Z125" s="18" t="n">
        <v>0.183468</v>
      </c>
      <c r="AA125" s="18" t="n">
        <v>0.156185</v>
      </c>
      <c r="AB125" s="18" t="n">
        <v>0.169454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11963117.2</v>
      </c>
      <c r="R126" s="17" t="n">
        <v>136.33</v>
      </c>
      <c r="S126" s="18" t="n">
        <v>0.033743</v>
      </c>
      <c r="T126" s="18" t="inlineStr">
        <is>
          <t>-</t>
        </is>
      </c>
      <c r="U126" s="18" t="n">
        <v>0.00022</v>
      </c>
      <c r="V126" s="18" t="n">
        <v>0.000954</v>
      </c>
      <c r="W126" s="18" t="n">
        <v>0.0109</v>
      </c>
      <c r="X126" s="18" t="n">
        <v>0.018604</v>
      </c>
      <c r="Y126" s="18" t="n">
        <v>0.039814</v>
      </c>
      <c r="Z126" s="18" t="n">
        <v>0.061677</v>
      </c>
      <c r="AA126" s="18" t="n">
        <v>0.07473399999999999</v>
      </c>
      <c r="AB126" s="18" t="n">
        <v>0.090378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292235726.4</v>
      </c>
      <c r="R127" s="17" t="n">
        <v>510901.62</v>
      </c>
      <c r="S127" s="18" t="n">
        <v>0.296605</v>
      </c>
      <c r="T127" s="18" t="inlineStr">
        <is>
          <t>-</t>
        </is>
      </c>
      <c r="U127" s="18" t="n">
        <v>0.021708</v>
      </c>
      <c r="V127" s="18" t="n">
        <v>-0.052315</v>
      </c>
      <c r="W127" s="18" t="n">
        <v>-0.07687099999999999</v>
      </c>
      <c r="X127" s="18" t="n">
        <v>0.041542</v>
      </c>
      <c r="Y127" s="18" t="n">
        <v>0.275982</v>
      </c>
      <c r="Z127" s="18" t="n">
        <v>0.596842</v>
      </c>
      <c r="AA127" s="18" t="n">
        <v>0.73369</v>
      </c>
      <c r="AB127" s="18" t="n">
        <v>0.860721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1788311443.69</v>
      </c>
      <c r="R128" s="17" t="n">
        <v>1833.16</v>
      </c>
      <c r="S128" s="18" t="n">
        <v>0.309017</v>
      </c>
      <c r="T128" s="18" t="inlineStr">
        <is>
          <t>-</t>
        </is>
      </c>
      <c r="U128" s="18" t="n">
        <v>0.026635</v>
      </c>
      <c r="V128" s="18" t="n">
        <v>-0.056929</v>
      </c>
      <c r="W128" s="18" t="n">
        <v>-0.07892100000000001</v>
      </c>
      <c r="X128" s="18" t="n">
        <v>0.037154</v>
      </c>
      <c r="Y128" s="18" t="n">
        <v>0.292405</v>
      </c>
      <c r="Z128" s="18" t="n">
        <v>0.751572</v>
      </c>
      <c r="AA128" s="18" t="n">
        <v>0.866021</v>
      </c>
      <c r="AB128" s="18" t="n">
        <v>0.952746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1744344923.62</v>
      </c>
      <c r="R129" s="17" t="n">
        <v>556.83</v>
      </c>
      <c r="S129" s="18" t="n">
        <v>0.118447</v>
      </c>
      <c r="T129" s="18" t="inlineStr">
        <is>
          <t>-</t>
        </is>
      </c>
      <c r="U129" s="18" t="n">
        <v>0.00791</v>
      </c>
      <c r="V129" s="18" t="n">
        <v>-0.029016</v>
      </c>
      <c r="W129" s="18" t="n">
        <v>-0.039584</v>
      </c>
      <c r="X129" s="18" t="n">
        <v>0.007691</v>
      </c>
      <c r="Y129" s="18" t="n">
        <v>0.120788</v>
      </c>
      <c r="Z129" s="18" t="n">
        <v>0.277983</v>
      </c>
      <c r="AA129" s="18" t="n">
        <v>0.288243</v>
      </c>
      <c r="AB129" s="18" t="n">
        <v>0.273249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3172312992.43</v>
      </c>
      <c r="R130" s="17" t="n">
        <v>225322.32</v>
      </c>
      <c r="S130" s="18" t="n">
        <v>0.06297899999999999</v>
      </c>
      <c r="T130" s="18" t="inlineStr">
        <is>
          <t>-</t>
        </is>
      </c>
      <c r="U130" s="18" t="n">
        <v>-0.002116</v>
      </c>
      <c r="V130" s="18" t="n">
        <v>-0.010175</v>
      </c>
      <c r="W130" s="18" t="n">
        <v>-0.016086</v>
      </c>
      <c r="X130" s="18" t="n">
        <v>-0.002001</v>
      </c>
      <c r="Y130" s="18" t="n">
        <v>0.06905600000000001</v>
      </c>
      <c r="Z130" s="18" t="n">
        <v>0.186909</v>
      </c>
      <c r="AA130" s="18" t="n">
        <v>0.192839</v>
      </c>
      <c r="AB130" s="18" t="n">
        <v>0.193453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5390915181.12</v>
      </c>
      <c r="R131" s="17" t="n">
        <v>216120.72</v>
      </c>
      <c r="S131" s="18" t="n">
        <v>0.06335</v>
      </c>
      <c r="T131" s="18" t="inlineStr">
        <is>
          <t>-</t>
        </is>
      </c>
      <c r="U131" s="18" t="n">
        <v>-0.000583</v>
      </c>
      <c r="V131" s="18" t="n">
        <v>-0.007525</v>
      </c>
      <c r="W131" s="18" t="n">
        <v>-0.011458</v>
      </c>
      <c r="X131" s="18" t="n">
        <v>0.001039</v>
      </c>
      <c r="Y131" s="18" t="n">
        <v>0.07062400000000001</v>
      </c>
      <c r="Z131" s="18" t="n">
        <v>0.188989</v>
      </c>
      <c r="AA131" s="18" t="n">
        <v>0.169643</v>
      </c>
      <c r="AB131" s="18" t="n">
        <v>0.176792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4426303226.3</v>
      </c>
      <c r="R132" s="17" t="n">
        <v>219199.88</v>
      </c>
      <c r="S132" s="18" t="n">
        <v>0.061073</v>
      </c>
      <c r="T132" s="18" t="inlineStr">
        <is>
          <t>-</t>
        </is>
      </c>
      <c r="U132" s="18" t="n">
        <v>-0.002377</v>
      </c>
      <c r="V132" s="18" t="n">
        <v>-0.010032</v>
      </c>
      <c r="W132" s="18" t="n">
        <v>-0.015817</v>
      </c>
      <c r="X132" s="18" t="n">
        <v>-0.002685</v>
      </c>
      <c r="Y132" s="18" t="n">
        <v>0.06736399999999999</v>
      </c>
      <c r="Z132" s="18" t="n">
        <v>0.186735</v>
      </c>
      <c r="AA132" s="18" t="n">
        <v>0.156675</v>
      </c>
      <c r="AB132" s="18" t="n">
        <v>0.168594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2611908748.3</v>
      </c>
      <c r="R133" s="17" t="n">
        <v>244537.84</v>
      </c>
      <c r="S133" s="18" t="n">
        <v>0.053765</v>
      </c>
      <c r="T133" s="18" t="inlineStr">
        <is>
          <t>-</t>
        </is>
      </c>
      <c r="U133" s="18" t="n">
        <v>-0.0011</v>
      </c>
      <c r="V133" s="18" t="n">
        <v>-0.009072</v>
      </c>
      <c r="W133" s="18" t="n">
        <v>-0.015038</v>
      </c>
      <c r="X133" s="18" t="n">
        <v>-0.003139</v>
      </c>
      <c r="Y133" s="18" t="n">
        <v>0.060538</v>
      </c>
      <c r="Z133" s="18" t="n">
        <v>0.172817</v>
      </c>
      <c r="AA133" s="18" t="n">
        <v>0.196458</v>
      </c>
      <c r="AB133" s="18" t="n">
        <v>0.222072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1131823308.82</v>
      </c>
      <c r="R134" s="17" t="n">
        <v>136052.81</v>
      </c>
      <c r="S134" s="18" t="n">
        <v>0.061844</v>
      </c>
      <c r="T134" s="18" t="inlineStr">
        <is>
          <t>-</t>
        </is>
      </c>
      <c r="U134" s="18" t="n">
        <v>-0.001826</v>
      </c>
      <c r="V134" s="18" t="n">
        <v>-0.009063999999999999</v>
      </c>
      <c r="W134" s="18" t="n">
        <v>-0.01464</v>
      </c>
      <c r="X134" s="18" t="n">
        <v>0.000715</v>
      </c>
      <c r="Y134" s="18" t="n">
        <v>0.067231</v>
      </c>
      <c r="Z134" s="18" t="n">
        <v>0.178526</v>
      </c>
      <c r="AA134" s="18" t="n">
        <v>0.144912</v>
      </c>
      <c r="AB134" s="18" t="n">
        <v>0.156789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10594755256.32</v>
      </c>
      <c r="R135" s="17" t="n">
        <v>1649.07</v>
      </c>
      <c r="S135" s="18" t="n">
        <v>0.055324</v>
      </c>
      <c r="T135" s="18" t="inlineStr">
        <is>
          <t>-</t>
        </is>
      </c>
      <c r="U135" s="18" t="n">
        <v>-0.0028</v>
      </c>
      <c r="V135" s="18" t="n">
        <v>-0.011242</v>
      </c>
      <c r="W135" s="18" t="n">
        <v>-0.018031</v>
      </c>
      <c r="X135" s="18" t="n">
        <v>-0.007684</v>
      </c>
      <c r="Y135" s="18" t="n">
        <v>0.065153</v>
      </c>
      <c r="Z135" s="18" t="n">
        <v>0.174601</v>
      </c>
      <c r="AA135" s="18" t="n">
        <v>0.1567</v>
      </c>
      <c r="AB135" s="18" t="n">
        <v>0.163668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15660606.66</v>
      </c>
      <c r="R136" s="17" t="n">
        <v>4524.88</v>
      </c>
      <c r="S136" s="18" t="n">
        <v>0.309082</v>
      </c>
      <c r="T136" s="18" t="inlineStr">
        <is>
          <t>-</t>
        </is>
      </c>
      <c r="U136" s="18" t="n">
        <v>0.024141</v>
      </c>
      <c r="V136" s="18" t="n">
        <v>-0.062706</v>
      </c>
      <c r="W136" s="18" t="n">
        <v>-0.087312</v>
      </c>
      <c r="X136" s="18" t="n">
        <v>0.034767</v>
      </c>
      <c r="Y136" s="18" t="n">
        <v>0.286903</v>
      </c>
      <c r="Z136" s="18" t="n">
        <v>0.659197</v>
      </c>
      <c r="AA136" s="18" t="n">
        <v>0.795787</v>
      </c>
      <c r="AB136" s="18" t="n">
        <v>0.860773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1500066.77</v>
      </c>
      <c r="R137" s="17" t="n">
        <v>1500.06</v>
      </c>
      <c r="S137" s="18" t="n">
        <v>0.015434</v>
      </c>
      <c r="T137" s="18" t="inlineStr">
        <is>
          <t>-</t>
        </is>
      </c>
      <c r="U137" s="18" t="n">
        <v>0.000233</v>
      </c>
      <c r="V137" s="18" t="n">
        <v>0.000968</v>
      </c>
      <c r="W137" s="18" t="n">
        <v>0.00315</v>
      </c>
      <c r="X137" s="18" t="n">
        <v>0.006536</v>
      </c>
      <c r="Y137" s="18" t="n">
        <v>0.017259</v>
      </c>
      <c r="Z137" s="18" t="n">
        <v>0.041376</v>
      </c>
      <c r="AA137" s="18" t="n">
        <v>0.066649</v>
      </c>
      <c r="AB137" s="18" t="n">
        <v>0.085686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1293628.72</v>
      </c>
      <c r="R138" s="17" t="n">
        <v>1996.34</v>
      </c>
      <c r="S138" s="18" t="n">
        <v>0.322185</v>
      </c>
      <c r="T138" s="18" t="inlineStr">
        <is>
          <t>-</t>
        </is>
      </c>
      <c r="U138" s="18" t="n">
        <v>0.022846</v>
      </c>
      <c r="V138" s="18" t="n">
        <v>-0.054915</v>
      </c>
      <c r="W138" s="18" t="n">
        <v>-0.072794</v>
      </c>
      <c r="X138" s="18" t="n">
        <v>0.059055</v>
      </c>
      <c r="Y138" s="18" t="n">
        <v>0.305992</v>
      </c>
      <c r="Z138" s="18" t="n">
        <v>0.78999</v>
      </c>
      <c r="AA138" s="18" t="n">
        <v>0.924183</v>
      </c>
      <c r="AB138" s="18" t="n">
        <v>0.9979980000000001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2535205047.16</v>
      </c>
      <c r="R139" s="17" t="n">
        <v>1837.33</v>
      </c>
      <c r="S139" s="18" t="n">
        <v>0.039214</v>
      </c>
      <c r="T139" s="18" t="inlineStr">
        <is>
          <t>-</t>
        </is>
      </c>
      <c r="U139" s="18" t="n">
        <v>-0.002936</v>
      </c>
      <c r="V139" s="18" t="n">
        <v>-0.006548</v>
      </c>
      <c r="W139" s="18" t="n">
        <v>-0.009504</v>
      </c>
      <c r="X139" s="18" t="n">
        <v>-0.003628</v>
      </c>
      <c r="Y139" s="18" t="n">
        <v>0.047377</v>
      </c>
      <c r="Z139" s="18" t="n">
        <v>0.141043</v>
      </c>
      <c r="AA139" s="18" t="n">
        <v>0.16874</v>
      </c>
      <c r="AB139" s="18" t="n">
        <v>0.200226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4869359947.54</v>
      </c>
      <c r="R140" s="17" t="n">
        <v>1754.1</v>
      </c>
      <c r="S140" s="18" t="n">
        <v>0.023587</v>
      </c>
      <c r="T140" s="18" t="inlineStr">
        <is>
          <t>-</t>
        </is>
      </c>
      <c r="U140" s="18" t="n">
        <v>0.000359</v>
      </c>
      <c r="V140" s="18" t="n">
        <v>0.001707</v>
      </c>
      <c r="W140" s="18" t="n">
        <v>0.005255</v>
      </c>
      <c r="X140" s="18" t="n">
        <v>0.010712</v>
      </c>
      <c r="Y140" s="18" t="n">
        <v>0.026852</v>
      </c>
      <c r="Z140" s="18" t="n">
        <v>0.061219</v>
      </c>
      <c r="AA140" s="18" t="n">
        <v>0.093708</v>
      </c>
      <c r="AB140" s="18" t="n">
        <v>0.132803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729793465.38</v>
      </c>
      <c r="R141" s="17" t="n">
        <v>13656.82</v>
      </c>
      <c r="S141" s="18" t="n">
        <v>0.322518</v>
      </c>
      <c r="T141" s="18" t="inlineStr">
        <is>
          <t>-</t>
        </is>
      </c>
      <c r="U141" s="18" t="n">
        <v>0.016632</v>
      </c>
      <c r="V141" s="18" t="n">
        <v>-0.057513</v>
      </c>
      <c r="W141" s="18" t="n">
        <v>-0.076585</v>
      </c>
      <c r="X141" s="18" t="n">
        <v>0.033179</v>
      </c>
      <c r="Y141" s="18" t="n">
        <v>0.29218</v>
      </c>
      <c r="Z141" s="18" t="n">
        <v>0.76364</v>
      </c>
      <c r="AA141" s="18" t="n">
        <v>0.9209039999999999</v>
      </c>
      <c r="AB141" s="18" t="n">
        <v>1.076555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2129858983.4</v>
      </c>
      <c r="R142" s="17" t="n">
        <v>4191.46</v>
      </c>
      <c r="S142" s="18" t="n">
        <v>0.16122</v>
      </c>
      <c r="T142" s="18" t="inlineStr">
        <is>
          <t>-</t>
        </is>
      </c>
      <c r="U142" s="18" t="n">
        <v>0.009069000000000001</v>
      </c>
      <c r="V142" s="18" t="n">
        <v>-0.035825</v>
      </c>
      <c r="W142" s="18" t="n">
        <v>-0.050148</v>
      </c>
      <c r="X142" s="18" t="n">
        <v>0.011545</v>
      </c>
      <c r="Y142" s="18" t="n">
        <v>0.158502</v>
      </c>
      <c r="Z142" s="18" t="n">
        <v>0.371183</v>
      </c>
      <c r="AA142" s="18" t="n">
        <v>0.332039</v>
      </c>
      <c r="AB142" s="18" t="n">
        <v>0.338013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542710688.1</v>
      </c>
      <c r="R143" s="17" t="n">
        <v>117039.18</v>
      </c>
      <c r="S143" s="18" t="n">
        <v>0.04658</v>
      </c>
      <c r="T143" s="18" t="inlineStr">
        <is>
          <t>-</t>
        </is>
      </c>
      <c r="U143" s="18" t="n">
        <v>-0.002972</v>
      </c>
      <c r="V143" s="18" t="n">
        <v>-0.007475</v>
      </c>
      <c r="W143" s="18" t="n">
        <v>-0.013149</v>
      </c>
      <c r="X143" s="18" t="n">
        <v>-0.00755</v>
      </c>
      <c r="Y143" s="18" t="n">
        <v>0.05725</v>
      </c>
      <c r="Z143" s="18" t="n">
        <v>0.152987</v>
      </c>
      <c r="AA143" s="18" t="n">
        <v>0.150994</v>
      </c>
      <c r="AB143" s="18" t="n">
        <v>0.161274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3673275962.62</v>
      </c>
      <c r="R144" s="17" t="n">
        <v>1568.54</v>
      </c>
      <c r="S144" s="18" t="n">
        <v>0.018638</v>
      </c>
      <c r="T144" s="18" t="inlineStr">
        <is>
          <t>-</t>
        </is>
      </c>
      <c r="U144" s="18" t="n">
        <v>0.000338</v>
      </c>
      <c r="V144" s="18" t="n">
        <v>0.001392</v>
      </c>
      <c r="W144" s="18" t="n">
        <v>0.004599</v>
      </c>
      <c r="X144" s="18" t="n">
        <v>0.009253000000000001</v>
      </c>
      <c r="Y144" s="18" t="n">
        <v>0.020507</v>
      </c>
      <c r="Z144" s="18" t="n">
        <v>0.046628</v>
      </c>
      <c r="AA144" s="18" t="n">
        <v>0.072704</v>
      </c>
      <c r="AB144" s="18" t="n">
        <v>0.100629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570565399.89</v>
      </c>
      <c r="R145" s="17" t="n">
        <v>111963.38</v>
      </c>
      <c r="S145" s="18" t="n">
        <v>0.046806</v>
      </c>
      <c r="T145" s="18" t="inlineStr">
        <is>
          <t>-</t>
        </is>
      </c>
      <c r="U145" s="18" t="n">
        <v>-0.002804</v>
      </c>
      <c r="V145" s="18" t="n">
        <v>-0.007237</v>
      </c>
      <c r="W145" s="18" t="n">
        <v>-0.012813</v>
      </c>
      <c r="X145" s="18" t="n">
        <v>-0.007134</v>
      </c>
      <c r="Y145" s="18" t="n">
        <v>0.057282</v>
      </c>
      <c r="Z145" s="18" t="n">
        <v>0.153162</v>
      </c>
      <c r="AA145" s="18" t="n">
        <v>0.153344</v>
      </c>
      <c r="AB145" s="18" t="n">
        <v>0.164542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466109677.45</v>
      </c>
      <c r="R146" s="17" t="n">
        <v>2069.85</v>
      </c>
      <c r="S146" s="18" t="n">
        <v>0.137002</v>
      </c>
      <c r="T146" s="18" t="inlineStr">
        <is>
          <t>-</t>
        </is>
      </c>
      <c r="U146" s="18" t="n">
        <v>0.006568</v>
      </c>
      <c r="V146" s="18" t="n">
        <v>-0.024586</v>
      </c>
      <c r="W146" s="18" t="n">
        <v>-0.032523</v>
      </c>
      <c r="X146" s="18" t="n">
        <v>0.019201</v>
      </c>
      <c r="Y146" s="18" t="n">
        <v>0.139688</v>
      </c>
      <c r="Z146" s="18" t="n">
        <v>0.345218</v>
      </c>
      <c r="AA146" s="18" t="n">
        <v>0.381939</v>
      </c>
      <c r="AB146" s="18" t="n">
        <v>0.405936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90242323.55</v>
      </c>
      <c r="R147" s="17" t="n">
        <v>166.69</v>
      </c>
      <c r="S147" s="18" t="n">
        <v>0.051672</v>
      </c>
      <c r="T147" s="18" t="inlineStr">
        <is>
          <t>-</t>
        </is>
      </c>
      <c r="U147" s="18" t="n">
        <v>0.0005999999999999999</v>
      </c>
      <c r="V147" s="18" t="n">
        <v>-0.009154000000000001</v>
      </c>
      <c r="W147" s="18" t="n">
        <v>-0.01681</v>
      </c>
      <c r="X147" s="18" t="n">
        <v>-0.005192</v>
      </c>
      <c r="Y147" s="18" t="n">
        <v>0.061652</v>
      </c>
      <c r="Z147" s="18" t="n">
        <v>0.160956</v>
      </c>
      <c r="AA147" s="18" t="n">
        <v>0.101136</v>
      </c>
      <c r="AB147" s="18" t="n">
        <v>0.075766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13248166.01</v>
      </c>
      <c r="R148" s="17" t="n">
        <v>152.37</v>
      </c>
      <c r="S148" s="18" t="n">
        <v>0.032947</v>
      </c>
      <c r="T148" s="18" t="inlineStr">
        <is>
          <t>-</t>
        </is>
      </c>
      <c r="U148" s="18" t="n">
        <v>-0.002684</v>
      </c>
      <c r="V148" s="18" t="n">
        <v>-0.004833</v>
      </c>
      <c r="W148" s="18" t="n">
        <v>-0.006585</v>
      </c>
      <c r="X148" s="18" t="n">
        <v>-0.001965</v>
      </c>
      <c r="Y148" s="18" t="n">
        <v>0.039713</v>
      </c>
      <c r="Z148" s="18" t="n">
        <v>0.114712</v>
      </c>
      <c r="AA148" s="18" t="n">
        <v>0.013031</v>
      </c>
      <c r="AB148" s="18" t="n">
        <v>0.011015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5868676.93</v>
      </c>
      <c r="R149" s="17" t="n">
        <v>1947.79</v>
      </c>
      <c r="S149" s="18" t="n">
        <v>0.066353</v>
      </c>
      <c r="T149" s="18" t="inlineStr">
        <is>
          <t>-</t>
        </is>
      </c>
      <c r="U149" s="18" t="n">
        <v>-0.000359</v>
      </c>
      <c r="V149" s="18" t="n">
        <v>-0.007445</v>
      </c>
      <c r="W149" s="18" t="n">
        <v>-0.007278</v>
      </c>
      <c r="X149" s="18" t="n">
        <v>0.006329</v>
      </c>
      <c r="Y149" s="18" t="n">
        <v>0.071168</v>
      </c>
      <c r="Z149" s="18" t="n">
        <v>0.159737</v>
      </c>
      <c r="AA149" s="18" t="n">
        <v>0.161196</v>
      </c>
      <c r="AB149" s="18" t="n">
        <v>0.184564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36000943.43</v>
      </c>
      <c r="R150" s="17" t="n">
        <v>176.88</v>
      </c>
      <c r="S150" s="18" t="n">
        <v>0.316659</v>
      </c>
      <c r="T150" s="18" t="inlineStr">
        <is>
          <t>-</t>
        </is>
      </c>
      <c r="U150" s="18" t="n">
        <v>0.034265</v>
      </c>
      <c r="V150" s="18" t="n">
        <v>-0.056992</v>
      </c>
      <c r="W150" s="18" t="n">
        <v>-0.067924</v>
      </c>
      <c r="X150" s="18" t="n">
        <v>0.041267</v>
      </c>
      <c r="Y150" s="18" t="n">
        <v>0.309543</v>
      </c>
      <c r="Z150" s="18" t="n">
        <v>0.71895</v>
      </c>
      <c r="AA150" s="18" t="n">
        <v>0.761578</v>
      </c>
      <c r="AB150" s="18" t="n">
        <v>0.898873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1800121569.91</v>
      </c>
      <c r="R151" s="17" t="n">
        <v>1561.65</v>
      </c>
      <c r="S151" s="18" t="n">
        <v>0.022618</v>
      </c>
      <c r="T151" s="18" t="inlineStr">
        <is>
          <t>-</t>
        </is>
      </c>
      <c r="U151" s="18" t="n">
        <v>0.000352</v>
      </c>
      <c r="V151" s="18" t="n">
        <v>0.001565</v>
      </c>
      <c r="W151" s="18" t="n">
        <v>0.005123</v>
      </c>
      <c r="X151" s="18" t="n">
        <v>0.010358</v>
      </c>
      <c r="Y151" s="18" t="n">
        <v>0.025364</v>
      </c>
      <c r="Z151" s="18" t="n">
        <v>0.057606</v>
      </c>
      <c r="AA151" s="18" t="n">
        <v>0.091201</v>
      </c>
      <c r="AB151" s="18" t="n">
        <v>0.120523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3282614468.41</v>
      </c>
      <c r="R152" s="17" t="n">
        <v>2649.53</v>
      </c>
      <c r="S152" s="18" t="n">
        <v>0.139152</v>
      </c>
      <c r="T152" s="18" t="inlineStr">
        <is>
          <t>-</t>
        </is>
      </c>
      <c r="U152" s="18" t="n">
        <v>0.01267</v>
      </c>
      <c r="V152" s="18" t="n">
        <v>-0.041751</v>
      </c>
      <c r="W152" s="18" t="n">
        <v>-0.063777</v>
      </c>
      <c r="X152" s="18" t="n">
        <v>0.010735</v>
      </c>
      <c r="Y152" s="18" t="n">
        <v>0.136971</v>
      </c>
      <c r="Z152" s="18" t="n">
        <v>0.360059</v>
      </c>
      <c r="AA152" s="18" t="n">
        <v>0.35063</v>
      </c>
      <c r="AB152" s="18" t="n">
        <v>0.309516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969829792.63</v>
      </c>
      <c r="R153" s="17" t="n">
        <v>3042.69</v>
      </c>
      <c r="S153" s="18" t="n">
        <v>0.271863</v>
      </c>
      <c r="T153" s="18" t="inlineStr">
        <is>
          <t>-</t>
        </is>
      </c>
      <c r="U153" s="18" t="n">
        <v>0.027505</v>
      </c>
      <c r="V153" s="18" t="n">
        <v>-0.056878</v>
      </c>
      <c r="W153" s="18" t="n">
        <v>-0.08364000000000001</v>
      </c>
      <c r="X153" s="18" t="n">
        <v>0.041536</v>
      </c>
      <c r="Y153" s="18" t="n">
        <v>0.253229</v>
      </c>
      <c r="Z153" s="18" t="n">
        <v>0.702252</v>
      </c>
      <c r="AA153" s="18" t="n">
        <v>0.824242</v>
      </c>
      <c r="AB153" s="18" t="n">
        <v>0.7591869999999999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1847044688.47</v>
      </c>
      <c r="R154" s="17" t="n">
        <v>2956.48</v>
      </c>
      <c r="S154" s="18" t="n">
        <v>0.125022</v>
      </c>
      <c r="T154" s="18" t="inlineStr">
        <is>
          <t>-</t>
        </is>
      </c>
      <c r="U154" s="18" t="n">
        <v>0.003149</v>
      </c>
      <c r="V154" s="18" t="n">
        <v>-0.024126</v>
      </c>
      <c r="W154" s="18" t="n">
        <v>-0.034805</v>
      </c>
      <c r="X154" s="18" t="n">
        <v>0.004277</v>
      </c>
      <c r="Y154" s="18" t="n">
        <v>0.132426</v>
      </c>
      <c r="Z154" s="18" t="n">
        <v>0.353886</v>
      </c>
      <c r="AA154" s="18" t="n">
        <v>0.371566</v>
      </c>
      <c r="AB154" s="18" t="n">
        <v>0.405699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1665399863.55</v>
      </c>
      <c r="R155" s="17" t="n">
        <v>274501.38</v>
      </c>
      <c r="S155" s="18" t="n">
        <v>0.140461</v>
      </c>
      <c r="T155" s="18" t="inlineStr">
        <is>
          <t>-</t>
        </is>
      </c>
      <c r="U155" s="18" t="n">
        <v>0.002733</v>
      </c>
      <c r="V155" s="18" t="n">
        <v>-0.022538</v>
      </c>
      <c r="W155" s="18" t="n">
        <v>-0.033673</v>
      </c>
      <c r="X155" s="18" t="n">
        <v>0.010129</v>
      </c>
      <c r="Y155" s="18" t="n">
        <v>0.145634</v>
      </c>
      <c r="Z155" s="18" t="n">
        <v>0.356607</v>
      </c>
      <c r="AA155" s="18" t="n">
        <v>0.371346</v>
      </c>
      <c r="AB155" s="18" t="n">
        <v>0.40946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3420183712.88</v>
      </c>
      <c r="R156" s="17" t="n">
        <v>1599.66</v>
      </c>
      <c r="S156" s="18" t="n">
        <v>0.041466</v>
      </c>
      <c r="T156" s="18" t="inlineStr">
        <is>
          <t>-</t>
        </is>
      </c>
      <c r="U156" s="18" t="n">
        <v>1.3e-05</v>
      </c>
      <c r="V156" s="18" t="n">
        <v>-0.009382</v>
      </c>
      <c r="W156" s="18" t="n">
        <v>-0.015939</v>
      </c>
      <c r="X156" s="18" t="n">
        <v>-0.00378</v>
      </c>
      <c r="Y156" s="18" t="n">
        <v>0.049907</v>
      </c>
      <c r="Z156" s="18" t="n">
        <v>0.126458</v>
      </c>
      <c r="AA156" s="18" t="n">
        <v>0.120061</v>
      </c>
      <c r="AB156" s="18" t="n">
        <v>0.118917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1311477430.79</v>
      </c>
      <c r="R157" s="17" t="n">
        <v>1572.64</v>
      </c>
      <c r="S157" s="18" t="n">
        <v>0.025697</v>
      </c>
      <c r="T157" s="18" t="inlineStr">
        <is>
          <t>-</t>
        </is>
      </c>
      <c r="U157" s="18" t="n">
        <v>0.00028</v>
      </c>
      <c r="V157" s="18" t="n">
        <v>0.001414</v>
      </c>
      <c r="W157" s="18" t="n">
        <v>0.003939</v>
      </c>
      <c r="X157" s="18" t="n">
        <v>0.009423000000000001</v>
      </c>
      <c r="Y157" s="18" t="n">
        <v>0.031104</v>
      </c>
      <c r="Z157" s="18" t="n">
        <v>0.069481</v>
      </c>
      <c r="AA157" s="18" t="n">
        <v>0.107243</v>
      </c>
      <c r="AB157" s="18" t="n">
        <v>0.141745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1270740528.47</v>
      </c>
      <c r="R158" s="17" t="n">
        <v>148087.7</v>
      </c>
      <c r="S158" s="18" t="n">
        <v>0.020115</v>
      </c>
      <c r="T158" s="18" t="inlineStr">
        <is>
          <t>-</t>
        </is>
      </c>
      <c r="U158" s="18" t="n">
        <v>0.00029</v>
      </c>
      <c r="V158" s="18" t="n">
        <v>0.000917</v>
      </c>
      <c r="W158" s="18" t="n">
        <v>0.003674</v>
      </c>
      <c r="X158" s="18" t="n">
        <v>0.008281</v>
      </c>
      <c r="Y158" s="18" t="n">
        <v>0.023154</v>
      </c>
      <c r="Z158" s="18" t="n">
        <v>0.04408</v>
      </c>
      <c r="AA158" s="18" t="n">
        <v>0.06345199999999999</v>
      </c>
      <c r="AB158" s="18" t="n">
        <v>0.086379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380961739.72</v>
      </c>
      <c r="R159" s="17" t="n">
        <v>154.13</v>
      </c>
      <c r="S159" s="18" t="n">
        <v>0.011219</v>
      </c>
      <c r="T159" s="18" t="inlineStr">
        <is>
          <t>-</t>
        </is>
      </c>
      <c r="U159" s="18" t="n">
        <v>0.000195</v>
      </c>
      <c r="V159" s="18" t="n">
        <v>0.000844</v>
      </c>
      <c r="W159" s="18" t="n">
        <v>0.002406</v>
      </c>
      <c r="X159" s="18" t="n">
        <v>0.005021</v>
      </c>
      <c r="Y159" s="18" t="n">
        <v>0.012947</v>
      </c>
      <c r="Z159" s="18" t="n">
        <v>0.033458</v>
      </c>
      <c r="AA159" s="18" t="n">
        <v>0.063919</v>
      </c>
      <c r="AB159" s="18" t="n">
        <v>0.097011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2045975025.34</v>
      </c>
      <c r="R160" s="17" t="n">
        <v>166.15</v>
      </c>
      <c r="S160" s="18" t="n">
        <v>0.043263</v>
      </c>
      <c r="T160" s="18" t="inlineStr">
        <is>
          <t>-</t>
        </is>
      </c>
      <c r="U160" s="18" t="n">
        <v>-0.000662</v>
      </c>
      <c r="V160" s="18" t="n">
        <v>-0.008711</v>
      </c>
      <c r="W160" s="18" t="n">
        <v>-0.016457</v>
      </c>
      <c r="X160" s="18" t="n">
        <v>-0.007349</v>
      </c>
      <c r="Y160" s="18" t="n">
        <v>0.051782</v>
      </c>
      <c r="Z160" s="18" t="n">
        <v>0.146732</v>
      </c>
      <c r="AA160" s="18" t="n">
        <v>0.048463</v>
      </c>
      <c r="AB160" s="18" t="n">
        <v>0.032822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1572003492.48</v>
      </c>
      <c r="R161" s="17" t="n">
        <v>270.57</v>
      </c>
      <c r="S161" s="18" t="n">
        <v>0.267604</v>
      </c>
      <c r="T161" s="18" t="inlineStr">
        <is>
          <t>-</t>
        </is>
      </c>
      <c r="U161" s="18" t="n">
        <v>0.023878</v>
      </c>
      <c r="V161" s="18" t="n">
        <v>-0.051696</v>
      </c>
      <c r="W161" s="18" t="n">
        <v>-0.07339</v>
      </c>
      <c r="X161" s="18" t="n">
        <v>0.036786</v>
      </c>
      <c r="Y161" s="18" t="n">
        <v>0.253219</v>
      </c>
      <c r="Z161" s="18" t="n">
        <v>0.670598</v>
      </c>
      <c r="AA161" s="18" t="n">
        <v>0.723156</v>
      </c>
      <c r="AB161" s="18" t="n">
        <v>0.743139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860294040.54</v>
      </c>
      <c r="R162" s="17" t="n">
        <v>2860.99</v>
      </c>
      <c r="S162" s="18" t="n">
        <v>0.325735</v>
      </c>
      <c r="T162" s="18" t="inlineStr">
        <is>
          <t>-</t>
        </is>
      </c>
      <c r="U162" s="18" t="n">
        <v>0.026283</v>
      </c>
      <c r="V162" s="18" t="n">
        <v>-0.056265</v>
      </c>
      <c r="W162" s="18" t="n">
        <v>-0.076659</v>
      </c>
      <c r="X162" s="18" t="n">
        <v>0.041201</v>
      </c>
      <c r="Y162" s="18" t="n">
        <v>0.309995</v>
      </c>
      <c r="Z162" s="18" t="n">
        <v>0.7753910000000001</v>
      </c>
      <c r="AA162" s="18" t="n">
        <v>0.938511</v>
      </c>
      <c r="AB162" s="18" t="n">
        <v>0.995766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644729690.8200001</v>
      </c>
      <c r="R163" s="17" t="n">
        <v>168.34</v>
      </c>
      <c r="S163" s="18" t="n">
        <v>0.050604</v>
      </c>
      <c r="T163" s="18" t="inlineStr">
        <is>
          <t>-</t>
        </is>
      </c>
      <c r="U163" s="18" t="n">
        <v>-0.003257</v>
      </c>
      <c r="V163" s="18" t="n">
        <v>-0.006844</v>
      </c>
      <c r="W163" s="18" t="n">
        <v>-0.011915</v>
      </c>
      <c r="X163" s="18" t="n">
        <v>-0.003728</v>
      </c>
      <c r="Y163" s="18" t="n">
        <v>0.059174</v>
      </c>
      <c r="Z163" s="18" t="n">
        <v>0.158936</v>
      </c>
      <c r="AA163" s="18" t="n">
        <v>0.168052</v>
      </c>
      <c r="AB163" s="18" t="n">
        <v>0.195357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175563345.59</v>
      </c>
      <c r="R164" s="17" t="n">
        <v>18377.82</v>
      </c>
      <c r="S164" s="18" t="n">
        <v>0.050228</v>
      </c>
      <c r="T164" s="18" t="inlineStr">
        <is>
          <t>-</t>
        </is>
      </c>
      <c r="U164" s="18" t="n">
        <v>-0.00142</v>
      </c>
      <c r="V164" s="18" t="n">
        <v>-0.012127</v>
      </c>
      <c r="W164" s="18" t="n">
        <v>-0.021012</v>
      </c>
      <c r="X164" s="18" t="n">
        <v>-0.008527</v>
      </c>
      <c r="Y164" s="18" t="n">
        <v>0.056424</v>
      </c>
      <c r="Z164" s="18" t="n">
        <v>0.162054</v>
      </c>
      <c r="AA164" s="18" t="n">
        <v>0.174149</v>
      </c>
      <c r="AB164" s="18" t="n">
        <v>0.200078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98713256.29000001</v>
      </c>
      <c r="R165" s="17" t="n">
        <v>216002.75</v>
      </c>
      <c r="S165" s="18" t="n">
        <v>0.327047</v>
      </c>
      <c r="T165" s="18" t="inlineStr">
        <is>
          <t>-</t>
        </is>
      </c>
      <c r="U165" s="18" t="n">
        <v>0.023232</v>
      </c>
      <c r="V165" s="18" t="n">
        <v>-0.052733</v>
      </c>
      <c r="W165" s="18" t="n">
        <v>-0.08057</v>
      </c>
      <c r="X165" s="18" t="n">
        <v>0.046403</v>
      </c>
      <c r="Y165" s="18" t="n">
        <v>0.301926</v>
      </c>
      <c r="Z165" s="18" t="n">
        <v>0.665287</v>
      </c>
      <c r="AA165" s="18" t="n">
        <v>0.824444</v>
      </c>
      <c r="AB165" s="18" t="n">
        <v>0.884487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36510417.94</v>
      </c>
      <c r="R166" s="17" t="n">
        <v>165.56</v>
      </c>
      <c r="S166" s="18" t="n">
        <v>0.046523</v>
      </c>
      <c r="T166" s="18" t="inlineStr">
        <is>
          <t>-</t>
        </is>
      </c>
      <c r="U166" s="18" t="n">
        <v>-0.001387</v>
      </c>
      <c r="V166" s="18" t="n">
        <v>-0.004869</v>
      </c>
      <c r="W166" s="18" t="n">
        <v>-0.010696</v>
      </c>
      <c r="X166" s="18" t="n">
        <v>-0.000664</v>
      </c>
      <c r="Y166" s="18" t="n">
        <v>0.052712</v>
      </c>
      <c r="Z166" s="18" t="n">
        <v>0.126642</v>
      </c>
      <c r="AA166" s="18" t="n">
        <v>0.114357</v>
      </c>
      <c r="AB166" s="18" t="n">
        <v>0.122821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614637632.95</v>
      </c>
      <c r="R167" s="17" t="n">
        <v>157317.03</v>
      </c>
      <c r="S167" s="18" t="n">
        <v>0.021316</v>
      </c>
      <c r="T167" s="18" t="inlineStr">
        <is>
          <t>-</t>
        </is>
      </c>
      <c r="U167" s="18" t="n">
        <v>0.000329</v>
      </c>
      <c r="V167" s="18" t="n">
        <v>0.001406</v>
      </c>
      <c r="W167" s="18" t="n">
        <v>0.004695</v>
      </c>
      <c r="X167" s="18" t="n">
        <v>0.009575</v>
      </c>
      <c r="Y167" s="18" t="n">
        <v>0.023891</v>
      </c>
      <c r="Z167" s="18" t="n">
        <v>0.05452</v>
      </c>
      <c r="AA167" s="18" t="n">
        <v>0.085317</v>
      </c>
      <c r="AB167" s="18" t="n">
        <v>0.115372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2618126383.15</v>
      </c>
      <c r="R168" s="17" t="n">
        <v>1658.29</v>
      </c>
      <c r="S168" s="18" t="n">
        <v>0.035648</v>
      </c>
      <c r="T168" s="18" t="inlineStr">
        <is>
          <t>-</t>
        </is>
      </c>
      <c r="U168" s="18" t="n">
        <v>3e-05</v>
      </c>
      <c r="V168" s="18" t="n">
        <v>-0.009527000000000001</v>
      </c>
      <c r="W168" s="18" t="n">
        <v>-0.009821999999999999</v>
      </c>
      <c r="X168" s="18" t="n">
        <v>0.000259</v>
      </c>
      <c r="Y168" s="18" t="n">
        <v>0.042065</v>
      </c>
      <c r="Z168" s="18" t="n">
        <v>0.115064</v>
      </c>
      <c r="AA168" s="18" t="n">
        <v>0.158533</v>
      </c>
      <c r="AB168" s="18" t="n">
        <v>0.19408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2509555147.13</v>
      </c>
      <c r="R169" s="17" t="n">
        <v>2417.93</v>
      </c>
      <c r="S169" s="18" t="n">
        <v>0.309289</v>
      </c>
      <c r="T169" s="18" t="inlineStr">
        <is>
          <t>-</t>
        </is>
      </c>
      <c r="U169" s="18" t="n">
        <v>0.022225</v>
      </c>
      <c r="V169" s="18" t="n">
        <v>-0.057238</v>
      </c>
      <c r="W169" s="18" t="n">
        <v>-0.06536500000000001</v>
      </c>
      <c r="X169" s="18" t="n">
        <v>0.06543499999999999</v>
      </c>
      <c r="Y169" s="18" t="n">
        <v>0.304753</v>
      </c>
      <c r="Z169" s="18" t="n">
        <v>0.905818</v>
      </c>
      <c r="AA169" s="18" t="n">
        <v>1.139307</v>
      </c>
      <c r="AB169" s="18" t="n">
        <v>1.221545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1144777270.49</v>
      </c>
      <c r="R170" s="17" t="n">
        <v>1762.35</v>
      </c>
      <c r="S170" s="18" t="n">
        <v>0.053621</v>
      </c>
      <c r="T170" s="18" t="inlineStr">
        <is>
          <t>-</t>
        </is>
      </c>
      <c r="U170" s="18" t="n">
        <v>0.00059</v>
      </c>
      <c r="V170" s="18" t="n">
        <v>-0.010138</v>
      </c>
      <c r="W170" s="18" t="n">
        <v>-0.017412</v>
      </c>
      <c r="X170" s="18" t="n">
        <v>-0.001626</v>
      </c>
      <c r="Y170" s="18" t="n">
        <v>0.060736</v>
      </c>
      <c r="Z170" s="18" t="n">
        <v>0.16519</v>
      </c>
      <c r="AA170" s="18" t="n">
        <v>0.147565</v>
      </c>
      <c r="AB170" s="18" t="n">
        <v>0.151449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1135252146.85</v>
      </c>
      <c r="R171" s="17" t="n">
        <v>1560.1</v>
      </c>
      <c r="S171" s="18" t="n">
        <v>0.025754</v>
      </c>
      <c r="T171" s="18" t="inlineStr">
        <is>
          <t>-</t>
        </is>
      </c>
      <c r="U171" s="18" t="n">
        <v>0.000398</v>
      </c>
      <c r="V171" s="18" t="n">
        <v>0.001676</v>
      </c>
      <c r="W171" s="18" t="n">
        <v>0.005556</v>
      </c>
      <c r="X171" s="18" t="n">
        <v>0.011253</v>
      </c>
      <c r="Y171" s="18" t="n">
        <v>0.029001</v>
      </c>
      <c r="Z171" s="18" t="n">
        <v>0.065104</v>
      </c>
      <c r="AA171" s="18" t="n">
        <v>0.101587</v>
      </c>
      <c r="AB171" s="18" t="n">
        <v>0.140749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272431812.05</v>
      </c>
      <c r="R172" s="17" t="n">
        <v>107.59</v>
      </c>
      <c r="S172" s="18" t="n">
        <v>0.313559</v>
      </c>
      <c r="T172" s="18" t="inlineStr">
        <is>
          <t>-</t>
        </is>
      </c>
      <c r="U172" s="18" t="n">
        <v>0.021262</v>
      </c>
      <c r="V172" s="18" t="n">
        <v>-0.051344</v>
      </c>
      <c r="W172" s="18" t="n">
        <v>-0.071446</v>
      </c>
      <c r="X172" s="18" t="n">
        <v>0.048935</v>
      </c>
      <c r="Y172" s="18" t="n">
        <v>0.293845</v>
      </c>
      <c r="Z172" s="18" t="n">
        <v>0.71553</v>
      </c>
      <c r="AA172" s="18" t="n">
        <v>0.811935</v>
      </c>
      <c r="AB172" s="18" t="n">
        <v>0.961989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186514843.71</v>
      </c>
      <c r="R173" s="17" t="n">
        <v>21784.02</v>
      </c>
      <c r="S173" s="18" t="n">
        <v>0.130898</v>
      </c>
      <c r="T173" s="18" t="inlineStr">
        <is>
          <t>-</t>
        </is>
      </c>
      <c r="U173" s="18" t="n">
        <v>0.008403000000000001</v>
      </c>
      <c r="V173" s="18" t="n">
        <v>-0.028064</v>
      </c>
      <c r="W173" s="18" t="n">
        <v>-0.047172</v>
      </c>
      <c r="X173" s="18" t="n">
        <v>0.009860000000000001</v>
      </c>
      <c r="Y173" s="18" t="n">
        <v>0.130794</v>
      </c>
      <c r="Z173" s="18" t="n">
        <v>0.366353</v>
      </c>
      <c r="AA173" s="18" t="n">
        <v>0.419631</v>
      </c>
      <c r="AB173" s="18" t="n">
        <v>0.490133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1440749679.56</v>
      </c>
      <c r="R174" s="17" t="n">
        <v>155.78</v>
      </c>
      <c r="S174" s="18" t="n">
        <v>0.041937</v>
      </c>
      <c r="T174" s="18" t="inlineStr">
        <is>
          <t>-</t>
        </is>
      </c>
      <c r="U174" s="18" t="n">
        <v>-0.000898</v>
      </c>
      <c r="V174" s="18" t="n">
        <v>-0.006061</v>
      </c>
      <c r="W174" s="18" t="n">
        <v>-0.013801</v>
      </c>
      <c r="X174" s="18" t="n">
        <v>-0.006948</v>
      </c>
      <c r="Y174" s="18" t="n">
        <v>0.050297</v>
      </c>
      <c r="Z174" s="18" t="n">
        <v>0.124197</v>
      </c>
      <c r="AA174" s="18" t="n">
        <v>0.123305</v>
      </c>
      <c r="AB174" s="18" t="n">
        <v>0.120639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385659361.08</v>
      </c>
      <c r="R175" s="17" t="n">
        <v>1861.46</v>
      </c>
      <c r="S175" s="18" t="n">
        <v>0.041761</v>
      </c>
      <c r="T175" s="18" t="inlineStr">
        <is>
          <t>-</t>
        </is>
      </c>
      <c r="U175" s="18" t="n">
        <v>-0.002844</v>
      </c>
      <c r="V175" s="18" t="n">
        <v>-0.009502999999999999</v>
      </c>
      <c r="W175" s="18" t="n">
        <v>-0.012959</v>
      </c>
      <c r="X175" s="18" t="n">
        <v>-0.007803</v>
      </c>
      <c r="Y175" s="18" t="n">
        <v>0.052552</v>
      </c>
      <c r="Z175" s="18" t="n">
        <v>0.154065</v>
      </c>
      <c r="AA175" s="18" t="n">
        <v>0.149092</v>
      </c>
      <c r="AB175" s="18" t="n">
        <v>0.174178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2923626429.32</v>
      </c>
      <c r="R176" s="17" t="n">
        <v>1823.62</v>
      </c>
      <c r="S176" s="18" t="n">
        <v>0.041926</v>
      </c>
      <c r="T176" s="18" t="inlineStr">
        <is>
          <t>-</t>
        </is>
      </c>
      <c r="U176" s="18" t="n">
        <v>-0.001861</v>
      </c>
      <c r="V176" s="18" t="n">
        <v>-0.004677</v>
      </c>
      <c r="W176" s="18" t="n">
        <v>-0.006705</v>
      </c>
      <c r="X176" s="18" t="n">
        <v>-0.000855</v>
      </c>
      <c r="Y176" s="18" t="n">
        <v>0.051544</v>
      </c>
      <c r="Z176" s="18" t="n">
        <v>0.141346</v>
      </c>
      <c r="AA176" s="18" t="n">
        <v>0.177342</v>
      </c>
      <c r="AB176" s="18" t="n">
        <v>0.215123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1146329.49</v>
      </c>
      <c r="R177" s="17" t="n">
        <v>218.26</v>
      </c>
      <c r="S177" s="18" t="n">
        <v>0.332479</v>
      </c>
      <c r="T177" s="18" t="inlineStr">
        <is>
          <t>-</t>
        </is>
      </c>
      <c r="U177" s="18" t="n">
        <v>0.023974</v>
      </c>
      <c r="V177" s="18" t="n">
        <v>-0.051208</v>
      </c>
      <c r="W177" s="18" t="n">
        <v>-0.071115</v>
      </c>
      <c r="X177" s="18" t="n">
        <v>0.051805</v>
      </c>
      <c r="Y177" s="18" t="n">
        <v>0.318075</v>
      </c>
      <c r="Z177" s="18" t="n">
        <v>0.720208</v>
      </c>
      <c r="AA177" s="18" t="n">
        <v>0.7841900000000001</v>
      </c>
      <c r="AB177" s="18" t="n">
        <v>0.841235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252997845.77</v>
      </c>
      <c r="R178" s="17" t="n">
        <v>143.55</v>
      </c>
      <c r="S178" s="18" t="n">
        <v>0.027191</v>
      </c>
      <c r="T178" s="18" t="inlineStr">
        <is>
          <t>-</t>
        </is>
      </c>
      <c r="U178" s="18" t="n">
        <v>0.000209</v>
      </c>
      <c r="V178" s="18" t="n">
        <v>0.001535</v>
      </c>
      <c r="W178" s="18" t="n">
        <v>0.005111</v>
      </c>
      <c r="X178" s="18" t="n">
        <v>0.0112</v>
      </c>
      <c r="Y178" s="18" t="n">
        <v>0.030806</v>
      </c>
      <c r="Z178" s="18" t="n">
        <v>0.068637</v>
      </c>
      <c r="AA178" s="18" t="n">
        <v>0.105932</v>
      </c>
      <c r="AB178" s="18" t="n">
        <v>0.145285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147685010.54</v>
      </c>
      <c r="R179" s="17" t="n">
        <v>177.23</v>
      </c>
      <c r="S179" s="18" t="n">
        <v>0.10956</v>
      </c>
      <c r="T179" s="18" t="inlineStr">
        <is>
          <t>-</t>
        </is>
      </c>
      <c r="U179" s="18" t="n">
        <v>-0.00343</v>
      </c>
      <c r="V179" s="18" t="n">
        <v>-0.005834</v>
      </c>
      <c r="W179" s="18" t="n">
        <v>-0.010717</v>
      </c>
      <c r="X179" s="18" t="n">
        <v>-0.004214</v>
      </c>
      <c r="Y179" s="18" t="n">
        <v>0.118382</v>
      </c>
      <c r="Z179" s="18" t="n">
        <v>0.203027</v>
      </c>
      <c r="AA179" s="18" t="n">
        <v>0.21432</v>
      </c>
      <c r="AB179" s="18" t="n">
        <v>0.226166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79097764.34</v>
      </c>
      <c r="R180" s="17" t="n">
        <v>134.44</v>
      </c>
      <c r="S180" s="18" t="n">
        <v>0.023681</v>
      </c>
      <c r="T180" s="18" t="inlineStr">
        <is>
          <t>-</t>
        </is>
      </c>
      <c r="U180" s="18" t="n">
        <v>0.000446</v>
      </c>
      <c r="V180" s="18" t="n">
        <v>0.001714</v>
      </c>
      <c r="W180" s="18" t="n">
        <v>0.00561</v>
      </c>
      <c r="X180" s="18" t="n">
        <v>0.011131</v>
      </c>
      <c r="Y180" s="18" t="n">
        <v>0.027279</v>
      </c>
      <c r="Z180" s="18" t="n">
        <v>0.0595</v>
      </c>
      <c r="AA180" s="18" t="n">
        <v>0.091765</v>
      </c>
      <c r="AB180" s="18" t="n">
        <v>0.125021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3432220343.82</v>
      </c>
      <c r="R181" s="17" t="n">
        <v>2020.5</v>
      </c>
      <c r="S181" s="18" t="n">
        <v>0.033287</v>
      </c>
      <c r="T181" s="18" t="inlineStr">
        <is>
          <t>-</t>
        </is>
      </c>
      <c r="U181" s="18" t="n">
        <v>-0.001853</v>
      </c>
      <c r="V181" s="18" t="n">
        <v>-0.011037</v>
      </c>
      <c r="W181" s="18" t="n">
        <v>-0.019208</v>
      </c>
      <c r="X181" s="18" t="n">
        <v>-0.008985999999999999</v>
      </c>
      <c r="Y181" s="18" t="n">
        <v>0.042424</v>
      </c>
      <c r="Z181" s="18" t="n">
        <v>0.149399</v>
      </c>
      <c r="AA181" s="18" t="n">
        <v>0.208991</v>
      </c>
      <c r="AB181" s="18" t="n">
        <v>0.342596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786314940.3099999</v>
      </c>
      <c r="R182" s="17" t="n">
        <v>1644.29</v>
      </c>
      <c r="S182" s="18" t="n">
        <v>0.032845</v>
      </c>
      <c r="T182" s="18" t="inlineStr">
        <is>
          <t>-</t>
        </is>
      </c>
      <c r="U182" s="18" t="n">
        <v>-0.001336</v>
      </c>
      <c r="V182" s="18" t="n">
        <v>-0.007083</v>
      </c>
      <c r="W182" s="18" t="n">
        <v>-0.015354</v>
      </c>
      <c r="X182" s="18" t="n">
        <v>-0.008371</v>
      </c>
      <c r="Y182" s="18" t="n">
        <v>0.040018</v>
      </c>
      <c r="Z182" s="18" t="n">
        <v>0.110834</v>
      </c>
      <c r="AA182" s="18" t="n">
        <v>0.134275</v>
      </c>
      <c r="AB182" s="18" t="n">
        <v>0.135316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60114921.13</v>
      </c>
      <c r="R183" s="17" t="n">
        <v>1413.01</v>
      </c>
      <c r="S183" s="18" t="n">
        <v>0.014773</v>
      </c>
      <c r="T183" s="18" t="inlineStr">
        <is>
          <t>-</t>
        </is>
      </c>
      <c r="U183" s="18" t="n">
        <v>0.000227</v>
      </c>
      <c r="V183" s="18" t="n">
        <v>0.0009779999999999999</v>
      </c>
      <c r="W183" s="18" t="n">
        <v>0.003316</v>
      </c>
      <c r="X183" s="18" t="n">
        <v>0.006754</v>
      </c>
      <c r="Y183" s="18" t="n">
        <v>0.01621</v>
      </c>
      <c r="Z183" s="18" t="n">
        <v>0.039742</v>
      </c>
      <c r="AA183" s="18" t="n">
        <v>0.066817</v>
      </c>
      <c r="AB183" s="18" t="n">
        <v>0.097134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1637276597.15</v>
      </c>
      <c r="R184" s="17" t="n">
        <v>292893.85</v>
      </c>
      <c r="S184" s="18" t="n">
        <v>0.28569</v>
      </c>
      <c r="T184" s="18" t="inlineStr">
        <is>
          <t>-</t>
        </is>
      </c>
      <c r="U184" s="18" t="n">
        <v>0.022291</v>
      </c>
      <c r="V184" s="18" t="n">
        <v>-0.054809</v>
      </c>
      <c r="W184" s="18" t="n">
        <v>-0.071048</v>
      </c>
      <c r="X184" s="18" t="n">
        <v>0.051075</v>
      </c>
      <c r="Y184" s="18" t="n">
        <v>0.268732</v>
      </c>
      <c r="Z184" s="18" t="n">
        <v>0.626633</v>
      </c>
      <c r="AA184" s="18" t="n">
        <v>0.762498</v>
      </c>
      <c r="AB184" s="18" t="n">
        <v>0.931854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811899.59</v>
      </c>
      <c r="R185" s="17" t="n">
        <v>12685.93</v>
      </c>
      <c r="S185" s="18" t="n">
        <v>0.023815</v>
      </c>
      <c r="T185" s="18" t="inlineStr">
        <is>
          <t>-</t>
        </is>
      </c>
      <c r="U185" s="18" t="n">
        <v>-0.002009</v>
      </c>
      <c r="V185" s="18" t="n">
        <v>-0.006938</v>
      </c>
      <c r="W185" s="18" t="n">
        <v>-0.009589</v>
      </c>
      <c r="X185" s="18" t="n">
        <v>-0.007011</v>
      </c>
      <c r="Y185" s="18" t="n">
        <v>0.031475</v>
      </c>
      <c r="Z185" s="18" t="n">
        <v>0.09173000000000001</v>
      </c>
      <c r="AA185" s="18" t="n">
        <v>0.099075</v>
      </c>
      <c r="AB185" s="18" t="n">
        <v>0.083894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2131503582.29</v>
      </c>
      <c r="R186" s="17" t="n">
        <v>13040.07</v>
      </c>
      <c r="S186" s="18" t="n">
        <v>0.019137</v>
      </c>
      <c r="T186" s="18" t="inlineStr">
        <is>
          <t>-</t>
        </is>
      </c>
      <c r="U186" s="18" t="n">
        <v>0.000384</v>
      </c>
      <c r="V186" s="18" t="n">
        <v>0.001539</v>
      </c>
      <c r="W186" s="18" t="n">
        <v>0.005023</v>
      </c>
      <c r="X186" s="18" t="n">
        <v>0.010037</v>
      </c>
      <c r="Y186" s="18" t="n">
        <v>0.021018</v>
      </c>
      <c r="Z186" s="18" t="n">
        <v>0.048306</v>
      </c>
      <c r="AA186" s="18" t="n">
        <v>0.07492600000000001</v>
      </c>
      <c r="AB186" s="18" t="n">
        <v>0.101001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10863242212.33</v>
      </c>
      <c r="R187" s="17" t="n">
        <v>16096.12</v>
      </c>
      <c r="S187" s="18" t="n">
        <v>0.035849</v>
      </c>
      <c r="T187" s="18" t="inlineStr">
        <is>
          <t>-</t>
        </is>
      </c>
      <c r="U187" s="18" t="n">
        <v>-0.001514</v>
      </c>
      <c r="V187" s="18" t="n">
        <v>-0.004529</v>
      </c>
      <c r="W187" s="18" t="n">
        <v>-0.005038</v>
      </c>
      <c r="X187" s="18" t="n">
        <v>0.000355</v>
      </c>
      <c r="Y187" s="18" t="n">
        <v>0.043416</v>
      </c>
      <c r="Z187" s="18" t="n">
        <v>0.105933</v>
      </c>
      <c r="AA187" s="18" t="n">
        <v>0.137086</v>
      </c>
      <c r="AB187" s="18" t="n">
        <v>0.153412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2790154108.2</v>
      </c>
      <c r="R188" s="17" t="n">
        <v>1775.44</v>
      </c>
      <c r="S188" s="18" t="n">
        <v>0.04399</v>
      </c>
      <c r="T188" s="18" t="inlineStr">
        <is>
          <t>-</t>
        </is>
      </c>
      <c r="U188" s="18" t="n">
        <v>-0.000923</v>
      </c>
      <c r="V188" s="18" t="n">
        <v>-0.002982</v>
      </c>
      <c r="W188" s="18" t="n">
        <v>-0.003463</v>
      </c>
      <c r="X188" s="18" t="n">
        <v>0.000958</v>
      </c>
      <c r="Y188" s="18" t="n">
        <v>0.055358</v>
      </c>
      <c r="Z188" s="18" t="n">
        <v>0.147785</v>
      </c>
      <c r="AA188" s="18" t="n">
        <v>0.160274</v>
      </c>
      <c r="AB188" s="18" t="n">
        <v>0.193902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2191678145.57</v>
      </c>
      <c r="R189" s="17" t="n">
        <v>19801.22</v>
      </c>
      <c r="S189" s="18" t="n">
        <v>0.12707</v>
      </c>
      <c r="T189" s="18" t="inlineStr">
        <is>
          <t>-</t>
        </is>
      </c>
      <c r="U189" s="18" t="n">
        <v>0.004595</v>
      </c>
      <c r="V189" s="18" t="n">
        <v>-0.022185</v>
      </c>
      <c r="W189" s="18" t="n">
        <v>-0.033219</v>
      </c>
      <c r="X189" s="18" t="n">
        <v>0.008331</v>
      </c>
      <c r="Y189" s="18" t="n">
        <v>0.127902</v>
      </c>
      <c r="Z189" s="18" t="n">
        <v>0.289076</v>
      </c>
      <c r="AA189" s="18" t="n">
        <v>0.304487</v>
      </c>
      <c r="AB189" s="18" t="n">
        <v>0.336986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1313141684.57</v>
      </c>
      <c r="R190" s="17" t="n">
        <v>1486.51</v>
      </c>
      <c r="S190" s="18" t="n">
        <v>0.026354</v>
      </c>
      <c r="T190" s="18" t="inlineStr">
        <is>
          <t>-</t>
        </is>
      </c>
      <c r="U190" s="18" t="n">
        <v>0.000303</v>
      </c>
      <c r="V190" s="18" t="n">
        <v>0.001003</v>
      </c>
      <c r="W190" s="18" t="n">
        <v>0.004188</v>
      </c>
      <c r="X190" s="18" t="n">
        <v>0.010358</v>
      </c>
      <c r="Y190" s="18" t="n">
        <v>0.03016</v>
      </c>
      <c r="Z190" s="18" t="n">
        <v>0.069693</v>
      </c>
      <c r="AA190" s="18" t="n">
        <v>0.105541</v>
      </c>
      <c r="AB190" s="18" t="n">
        <v>0.1431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28200437.78</v>
      </c>
      <c r="R191" s="17" t="n">
        <v>258.51</v>
      </c>
      <c r="S191" s="18" t="n">
        <v>0.288684</v>
      </c>
      <c r="T191" s="18" t="inlineStr">
        <is>
          <t>-</t>
        </is>
      </c>
      <c r="U191" s="18" t="n">
        <v>0.032883</v>
      </c>
      <c r="V191" s="18" t="n">
        <v>-0.055637</v>
      </c>
      <c r="W191" s="18" t="n">
        <v>-0.070977</v>
      </c>
      <c r="X191" s="18" t="n">
        <v>0.044696</v>
      </c>
      <c r="Y191" s="18" t="n">
        <v>0.279372</v>
      </c>
      <c r="Z191" s="18" t="n">
        <v>0.693038</v>
      </c>
      <c r="AA191" s="18" t="n">
        <v>0.85365</v>
      </c>
      <c r="AB191" s="18" t="n">
        <v>1.003953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1484503344</v>
      </c>
      <c r="R192" s="17" t="n">
        <v>3414.08</v>
      </c>
      <c r="S192" s="18" t="n">
        <v>0.3238</v>
      </c>
      <c r="T192" s="18" t="inlineStr">
        <is>
          <t>-</t>
        </is>
      </c>
      <c r="U192" s="18" t="n">
        <v>0.023053</v>
      </c>
      <c r="V192" s="18" t="n">
        <v>-0.060163</v>
      </c>
      <c r="W192" s="18" t="n">
        <v>-0.087203</v>
      </c>
      <c r="X192" s="18" t="n">
        <v>0.039746</v>
      </c>
      <c r="Y192" s="18" t="n">
        <v>0.305047</v>
      </c>
      <c r="Z192" s="18" t="n">
        <v>0.762779</v>
      </c>
      <c r="AA192" s="18" t="n">
        <v>0.914903</v>
      </c>
      <c r="AB192" s="18" t="n">
        <v>1.079296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2808314.19</v>
      </c>
      <c r="R193" s="17" t="n">
        <v>282.69</v>
      </c>
      <c r="S193" s="18" t="n">
        <v>0.313859</v>
      </c>
      <c r="T193" s="18" t="inlineStr">
        <is>
          <t>-</t>
        </is>
      </c>
      <c r="U193" s="18" t="n">
        <v>0.023201</v>
      </c>
      <c r="V193" s="18" t="n">
        <v>-0.051153</v>
      </c>
      <c r="W193" s="18" t="n">
        <v>-0.070007</v>
      </c>
      <c r="X193" s="18" t="n">
        <v>0.053595</v>
      </c>
      <c r="Y193" s="18" t="n">
        <v>0.293657</v>
      </c>
      <c r="Z193" s="18" t="n">
        <v>0.676989</v>
      </c>
      <c r="AA193" s="18" t="n">
        <v>0.76847</v>
      </c>
      <c r="AB193" s="18" t="n">
        <v>0.813627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4066680222.8</v>
      </c>
      <c r="R194" s="17" t="n">
        <v>142520.5</v>
      </c>
      <c r="S194" s="18" t="n">
        <v>0.027468</v>
      </c>
      <c r="T194" s="18" t="inlineStr">
        <is>
          <t>-</t>
        </is>
      </c>
      <c r="U194" s="18" t="n">
        <v>0.000398</v>
      </c>
      <c r="V194" s="18" t="n">
        <v>0.001665</v>
      </c>
      <c r="W194" s="18" t="n">
        <v>0.005895</v>
      </c>
      <c r="X194" s="18" t="n">
        <v>0.0127</v>
      </c>
      <c r="Y194" s="18" t="n">
        <v>0.030578</v>
      </c>
      <c r="Z194" s="18" t="n">
        <v>0.06554400000000001</v>
      </c>
      <c r="AA194" s="18" t="n">
        <v>0.09858699999999999</v>
      </c>
      <c r="AB194" s="18" t="n">
        <v>0.137413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5641831.65</v>
      </c>
      <c r="R195" s="17" t="n">
        <v>1107.76</v>
      </c>
      <c r="S195" s="18" t="n">
        <v>0.021429</v>
      </c>
      <c r="T195" s="18" t="inlineStr">
        <is>
          <t>-</t>
        </is>
      </c>
      <c r="U195" s="18" t="n">
        <v>0.000271</v>
      </c>
      <c r="V195" s="18" t="n">
        <v>0.001021</v>
      </c>
      <c r="W195" s="18" t="n">
        <v>0.003533</v>
      </c>
      <c r="X195" s="18" t="n">
        <v>0.008044000000000001</v>
      </c>
      <c r="Y195" s="18" t="n">
        <v>0.024433</v>
      </c>
      <c r="Z195" s="18" t="n">
        <v>0.05779</v>
      </c>
      <c r="AA195" s="18" t="n">
        <v>0.091669</v>
      </c>
      <c r="AB195" s="18" t="n">
        <v>0.12486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4169712.05</v>
      </c>
      <c r="R196" s="17" t="n">
        <v>352.47</v>
      </c>
      <c r="S196" s="18" t="n">
        <v>0.251091</v>
      </c>
      <c r="T196" s="18" t="inlineStr">
        <is>
          <t>-</t>
        </is>
      </c>
      <c r="U196" s="18" t="n">
        <v>0.02266</v>
      </c>
      <c r="V196" s="18" t="n">
        <v>-0.052296</v>
      </c>
      <c r="W196" s="18" t="n">
        <v>-0.08132</v>
      </c>
      <c r="X196" s="18" t="n">
        <v>0.028299</v>
      </c>
      <c r="Y196" s="18" t="n">
        <v>0.227349</v>
      </c>
      <c r="Z196" s="18" t="n">
        <v>0.563615</v>
      </c>
      <c r="AA196" s="18" t="n">
        <v>0.696688</v>
      </c>
      <c r="AB196" s="18" t="n">
        <v>0.749231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1806311884.13</v>
      </c>
      <c r="R197" s="17" t="n">
        <v>1691.72</v>
      </c>
      <c r="S197" s="18" t="n">
        <v>0.042335</v>
      </c>
      <c r="T197" s="18" t="inlineStr">
        <is>
          <t>-</t>
        </is>
      </c>
      <c r="U197" s="18" t="n">
        <v>-0.001888</v>
      </c>
      <c r="V197" s="18" t="n">
        <v>-0.009242</v>
      </c>
      <c r="W197" s="18" t="n">
        <v>-0.013879</v>
      </c>
      <c r="X197" s="18" t="n">
        <v>-0.002629</v>
      </c>
      <c r="Y197" s="18" t="n">
        <v>0.050255</v>
      </c>
      <c r="Z197" s="18" t="n">
        <v>0.132919</v>
      </c>
      <c r="AA197" s="18" t="n">
        <v>0.122671</v>
      </c>
      <c r="AB197" s="18" t="n">
        <v>0.11222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239919949.04</v>
      </c>
      <c r="R198" s="17" t="n">
        <v>1431.41</v>
      </c>
      <c r="S198" s="18" t="n">
        <v>0.024976</v>
      </c>
      <c r="T198" s="18" t="inlineStr">
        <is>
          <t>-</t>
        </is>
      </c>
      <c r="U198" s="18" t="n">
        <v>0.000259</v>
      </c>
      <c r="V198" s="18" t="n">
        <v>0.00107</v>
      </c>
      <c r="W198" s="18" t="n">
        <v>0.004209</v>
      </c>
      <c r="X198" s="18" t="n">
        <v>0.010283</v>
      </c>
      <c r="Y198" s="18" t="n">
        <v>0.028216</v>
      </c>
      <c r="Z198" s="18" t="n">
        <v>0.062515</v>
      </c>
      <c r="AA198" s="18" t="n">
        <v>0.09637</v>
      </c>
      <c r="AB198" s="18" t="n">
        <v>0.132866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248995510.62</v>
      </c>
      <c r="R199" s="17" t="n">
        <v>1450.16</v>
      </c>
      <c r="S199" s="18" t="n">
        <v>0.034307</v>
      </c>
      <c r="T199" s="18" t="inlineStr">
        <is>
          <t>-</t>
        </is>
      </c>
      <c r="U199" s="18" t="n">
        <v>-0.002339</v>
      </c>
      <c r="V199" s="18" t="n">
        <v>-0.004414</v>
      </c>
      <c r="W199" s="18" t="n">
        <v>-0.007386</v>
      </c>
      <c r="X199" s="18" t="n">
        <v>-0.002332</v>
      </c>
      <c r="Y199" s="18" t="n">
        <v>0.041595</v>
      </c>
      <c r="Z199" s="18" t="n">
        <v>0.105423</v>
      </c>
      <c r="AA199" s="18" t="n">
        <v>0.13487</v>
      </c>
      <c r="AB199" s="18" t="n">
        <v>0.161503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150191677.04</v>
      </c>
      <c r="R200" s="17" t="n">
        <v>1261.25</v>
      </c>
      <c r="S200" s="18" t="n">
        <v>-0.023876</v>
      </c>
      <c r="T200" s="18" t="inlineStr">
        <is>
          <t>-</t>
        </is>
      </c>
      <c r="U200" s="18" t="n">
        <v>0.000159</v>
      </c>
      <c r="V200" s="18" t="n">
        <v>-0.000713</v>
      </c>
      <c r="W200" s="18" t="n">
        <v>-0.034738</v>
      </c>
      <c r="X200" s="18" t="n">
        <v>-0.036405</v>
      </c>
      <c r="Y200" s="18" t="n">
        <v>-0.021217</v>
      </c>
      <c r="Z200" s="18" t="n">
        <v>-0.001931</v>
      </c>
      <c r="AA200" s="18" t="n">
        <v>0.007131</v>
      </c>
      <c r="AB200" s="18" t="n">
        <v>0.026074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129406632.85</v>
      </c>
      <c r="R201" s="17" t="n">
        <v>2310832.73</v>
      </c>
      <c r="S201" s="18" t="n">
        <v>0.003356</v>
      </c>
      <c r="T201" s="18" t="inlineStr">
        <is>
          <t>-</t>
        </is>
      </c>
      <c r="U201" s="18" t="n">
        <v>7.7e-05</v>
      </c>
      <c r="V201" s="18" t="n">
        <v>0.000323</v>
      </c>
      <c r="W201" s="18" t="n">
        <v>0.001203</v>
      </c>
      <c r="X201" s="18" t="n">
        <v>0.002343</v>
      </c>
      <c r="Y201" s="18" t="n">
        <v>0.003522</v>
      </c>
      <c r="Z201" s="18" t="n">
        <v>-0.001432</v>
      </c>
      <c r="AA201" s="18" t="n">
        <v>-0.012082</v>
      </c>
      <c r="AB201" s="18" t="n">
        <v>-0.037529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508161708.92</v>
      </c>
      <c r="R202" s="17" t="n">
        <v>193.63</v>
      </c>
      <c r="S202" s="18" t="n">
        <v>0.232935</v>
      </c>
      <c r="T202" s="18" t="inlineStr">
        <is>
          <t>-</t>
        </is>
      </c>
      <c r="U202" s="18" t="n">
        <v>0.019588</v>
      </c>
      <c r="V202" s="18" t="n">
        <v>-0.049948</v>
      </c>
      <c r="W202" s="18" t="n">
        <v>-0.076281</v>
      </c>
      <c r="X202" s="18" t="n">
        <v>0.029989</v>
      </c>
      <c r="Y202" s="18" t="n">
        <v>0.221099</v>
      </c>
      <c r="Z202" s="18" t="n">
        <v>0.527523</v>
      </c>
      <c r="AA202" s="18" t="n">
        <v>0.586223</v>
      </c>
      <c r="AB202" s="18" t="n">
        <v>0.6630239999999999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1160428286.17</v>
      </c>
      <c r="R203" s="17" t="n">
        <v>1382.22</v>
      </c>
      <c r="S203" s="18" t="n">
        <v>0.023109</v>
      </c>
      <c r="T203" s="18" t="inlineStr">
        <is>
          <t>-</t>
        </is>
      </c>
      <c r="U203" s="18" t="n">
        <v>0.000289</v>
      </c>
      <c r="V203" s="18" t="n">
        <v>0.00134</v>
      </c>
      <c r="W203" s="18" t="n">
        <v>0.004221</v>
      </c>
      <c r="X203" s="18" t="n">
        <v>0.00962</v>
      </c>
      <c r="Y203" s="18" t="n">
        <v>0.026993</v>
      </c>
      <c r="Z203" s="18" t="n">
        <v>0.060961</v>
      </c>
      <c r="AA203" s="18" t="n">
        <v>0.09540899999999999</v>
      </c>
      <c r="AB203" s="18" t="n">
        <v>0.125577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28640793.12</v>
      </c>
      <c r="R204" s="17" t="n">
        <v>129012.58</v>
      </c>
      <c r="S204" s="18" t="n">
        <v>0.019161</v>
      </c>
      <c r="T204" s="18" t="inlineStr">
        <is>
          <t>-</t>
        </is>
      </c>
      <c r="U204" s="18" t="n">
        <v>0.000316</v>
      </c>
      <c r="V204" s="18" t="n">
        <v>0.001254</v>
      </c>
      <c r="W204" s="18" t="n">
        <v>0.004203</v>
      </c>
      <c r="X204" s="18" t="n">
        <v>0.008721</v>
      </c>
      <c r="Y204" s="18" t="n">
        <v>0.021617</v>
      </c>
      <c r="Z204" s="18" t="n">
        <v>0.052127</v>
      </c>
      <c r="AA204" s="18" t="n">
        <v>0.085262</v>
      </c>
      <c r="AB204" s="18" t="n">
        <v>0.115254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2613151757.2</v>
      </c>
      <c r="R205" s="17" t="n">
        <v>1653.06</v>
      </c>
      <c r="S205" s="18" t="n">
        <v>0.058263</v>
      </c>
      <c r="T205" s="18" t="inlineStr">
        <is>
          <t>-</t>
        </is>
      </c>
      <c r="U205" s="18" t="n">
        <v>0.000363</v>
      </c>
      <c r="V205" s="18" t="n">
        <v>-0.008713</v>
      </c>
      <c r="W205" s="18" t="n">
        <v>-0.011806</v>
      </c>
      <c r="X205" s="18" t="n">
        <v>0.001023</v>
      </c>
      <c r="Y205" s="18" t="n">
        <v>0.062439</v>
      </c>
      <c r="Z205" s="18" t="n">
        <v>0.162163</v>
      </c>
      <c r="AA205" s="18" t="n">
        <v>0.205979</v>
      </c>
      <c r="AB205" s="18" t="n">
        <v>0.244427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3594944163.98</v>
      </c>
      <c r="R206" s="17" t="n">
        <v>1686.15</v>
      </c>
      <c r="S206" s="18" t="n">
        <v>0.06172</v>
      </c>
      <c r="T206" s="18" t="inlineStr">
        <is>
          <t>-</t>
        </is>
      </c>
      <c r="U206" s="18" t="n">
        <v>0.000576</v>
      </c>
      <c r="V206" s="18" t="n">
        <v>-0.008788000000000001</v>
      </c>
      <c r="W206" s="18" t="n">
        <v>-0.013053</v>
      </c>
      <c r="X206" s="18" t="n">
        <v>0.005432</v>
      </c>
      <c r="Y206" s="18" t="n">
        <v>0.06486500000000001</v>
      </c>
      <c r="Z206" s="18" t="n">
        <v>0.171922</v>
      </c>
      <c r="AA206" s="18" t="n">
        <v>0.215567</v>
      </c>
      <c r="AB206" s="18" t="n">
        <v>0.255136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2836912312.12</v>
      </c>
      <c r="R207" s="17" t="n">
        <v>1594.1</v>
      </c>
      <c r="S207" s="18" t="n">
        <v>0.048998</v>
      </c>
      <c r="T207" s="18" t="inlineStr">
        <is>
          <t>-</t>
        </is>
      </c>
      <c r="U207" s="18" t="n">
        <v>-0.000357</v>
      </c>
      <c r="V207" s="18" t="n">
        <v>-0.009943</v>
      </c>
      <c r="W207" s="18" t="n">
        <v>-0.016564</v>
      </c>
      <c r="X207" s="18" t="n">
        <v>-0.003164</v>
      </c>
      <c r="Y207" s="18" t="n">
        <v>0.052837</v>
      </c>
      <c r="Z207" s="18" t="n">
        <v>0.148148</v>
      </c>
      <c r="AA207" s="18" t="n">
        <v>0.195363</v>
      </c>
      <c r="AB207" s="18" t="n">
        <v>0.242459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4191036729.88</v>
      </c>
      <c r="R208" s="17" t="n">
        <v>1407.07</v>
      </c>
      <c r="S208" s="18" t="n">
        <v>0.02938</v>
      </c>
      <c r="T208" s="18" t="inlineStr">
        <is>
          <t>-</t>
        </is>
      </c>
      <c r="U208" s="18" t="n">
        <v>0.000327</v>
      </c>
      <c r="V208" s="18" t="n">
        <v>0.001388</v>
      </c>
      <c r="W208" s="18" t="n">
        <v>0.005309</v>
      </c>
      <c r="X208" s="18" t="n">
        <v>0.011676</v>
      </c>
      <c r="Y208" s="18" t="n">
        <v>0.033129</v>
      </c>
      <c r="Z208" s="18" t="n">
        <v>0.07531400000000001</v>
      </c>
      <c r="AA208" s="18" t="n">
        <v>0.113338</v>
      </c>
      <c r="AB208" s="18" t="n">
        <v>0.155429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2382015167.48</v>
      </c>
      <c r="R209" s="17" t="n">
        <v>1341.89</v>
      </c>
      <c r="S209" s="18" t="n">
        <v>0.029073</v>
      </c>
      <c r="T209" s="18" t="inlineStr">
        <is>
          <t>-</t>
        </is>
      </c>
      <c r="U209" s="18" t="n">
        <v>0.000306</v>
      </c>
      <c r="V209" s="18" t="n">
        <v>0.00141</v>
      </c>
      <c r="W209" s="18" t="n">
        <v>0.004672</v>
      </c>
      <c r="X209" s="18" t="n">
        <v>0.011396</v>
      </c>
      <c r="Y209" s="18" t="n">
        <v>0.033288</v>
      </c>
      <c r="Z209" s="18" t="n">
        <v>0.076233</v>
      </c>
      <c r="AA209" s="18" t="n">
        <v>0.109532</v>
      </c>
      <c r="AB209" s="18" t="n">
        <v>0.148918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367545930.68</v>
      </c>
      <c r="R210" s="17" t="n">
        <v>1279.1</v>
      </c>
      <c r="S210" s="18" t="n">
        <v>0.025561</v>
      </c>
      <c r="T210" s="18" t="inlineStr">
        <is>
          <t>-</t>
        </is>
      </c>
      <c r="U210" s="18" t="n">
        <v>0.000391</v>
      </c>
      <c r="V210" s="18" t="n">
        <v>0.001574</v>
      </c>
      <c r="W210" s="18" t="n">
        <v>0.005345</v>
      </c>
      <c r="X210" s="18" t="n">
        <v>0.012154</v>
      </c>
      <c r="Y210" s="18" t="n">
        <v>0.028538</v>
      </c>
      <c r="Z210" s="18" t="n">
        <v>0.06264</v>
      </c>
      <c r="AA210" s="18" t="n">
        <v>0.095514</v>
      </c>
      <c r="AB210" s="18" t="n">
        <v>0.127268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1468724298.09</v>
      </c>
      <c r="R211" s="17" t="n">
        <v>1437.68</v>
      </c>
      <c r="S211" s="18" t="n">
        <v>0.16954</v>
      </c>
      <c r="T211" s="18" t="inlineStr">
        <is>
          <t>-</t>
        </is>
      </c>
      <c r="U211" s="18" t="n">
        <v>0.015189</v>
      </c>
      <c r="V211" s="18" t="n">
        <v>-0.045809</v>
      </c>
      <c r="W211" s="18" t="n">
        <v>-0.06855799999999999</v>
      </c>
      <c r="X211" s="18" t="n">
        <v>0.01674</v>
      </c>
      <c r="Y211" s="18" t="n">
        <v>0.161518</v>
      </c>
      <c r="Z211" s="18" t="n">
        <v>0.459351</v>
      </c>
      <c r="AA211" s="18" t="n">
        <v>0.515166</v>
      </c>
      <c r="AB211" s="18" t="n">
        <v>0.485867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1555417335.96</v>
      </c>
      <c r="R212" s="17" t="n">
        <v>2503.98</v>
      </c>
      <c r="S212" s="18" t="n">
        <v>0.253369</v>
      </c>
      <c r="T212" s="18" t="inlineStr">
        <is>
          <t>-</t>
        </is>
      </c>
      <c r="U212" s="18" t="n">
        <v>0.022433</v>
      </c>
      <c r="V212" s="18" t="n">
        <v>-0.05841</v>
      </c>
      <c r="W212" s="18" t="n">
        <v>-0.086702</v>
      </c>
      <c r="X212" s="18" t="n">
        <v>0.025318</v>
      </c>
      <c r="Y212" s="18" t="n">
        <v>0.232067</v>
      </c>
      <c r="Z212" s="18" t="n">
        <v>0.623084</v>
      </c>
      <c r="AA212" s="18" t="n">
        <v>0.770723</v>
      </c>
      <c r="AB212" s="18" t="n">
        <v>0.791154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625984017.36</v>
      </c>
      <c r="R213" s="17" t="n">
        <v>1715.98</v>
      </c>
      <c r="S213" s="18" t="n">
        <v>0.173039</v>
      </c>
      <c r="T213" s="18" t="inlineStr">
        <is>
          <t>-</t>
        </is>
      </c>
      <c r="U213" s="18" t="n">
        <v>0.006233</v>
      </c>
      <c r="V213" s="18" t="n">
        <v>-0.026919</v>
      </c>
      <c r="W213" s="18" t="n">
        <v>-0.03999</v>
      </c>
      <c r="X213" s="18" t="n">
        <v>0.031734</v>
      </c>
      <c r="Y213" s="18" t="n">
        <v>0.167333</v>
      </c>
      <c r="Z213" s="18" t="n">
        <v>0.364596</v>
      </c>
      <c r="AA213" s="18" t="n">
        <v>0.458956</v>
      </c>
      <c r="AB213" s="18" t="n">
        <v>0.45643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259704863.49</v>
      </c>
      <c r="R214" s="17" t="n">
        <v>1271.53</v>
      </c>
      <c r="S214" s="18" t="n">
        <v>0.020072</v>
      </c>
      <c r="T214" s="18" t="inlineStr">
        <is>
          <t>-</t>
        </is>
      </c>
      <c r="U214" s="18" t="n">
        <v>0.000323</v>
      </c>
      <c r="V214" s="18" t="n">
        <v>0.001378</v>
      </c>
      <c r="W214" s="18" t="n">
        <v>0.004551</v>
      </c>
      <c r="X214" s="18" t="n">
        <v>0.009150999999999999</v>
      </c>
      <c r="Y214" s="18" t="n">
        <v>0.022377</v>
      </c>
      <c r="Z214" s="18" t="n">
        <v>0.050443</v>
      </c>
      <c r="AA214" s="18" t="n">
        <v>0.078976</v>
      </c>
      <c r="AB214" s="18" t="n">
        <v>0.112566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205104489.15</v>
      </c>
      <c r="R215" s="17" t="n">
        <v>1399.78</v>
      </c>
      <c r="S215" s="18" t="n">
        <v>0.06457</v>
      </c>
      <c r="T215" s="18" t="inlineStr">
        <is>
          <t>-</t>
        </is>
      </c>
      <c r="U215" s="18" t="n">
        <v>-0.00206</v>
      </c>
      <c r="V215" s="18" t="n">
        <v>-0.008022</v>
      </c>
      <c r="W215" s="18" t="n">
        <v>-0.012132</v>
      </c>
      <c r="X215" s="18" t="n">
        <v>0.001947</v>
      </c>
      <c r="Y215" s="18" t="n">
        <v>0.071393</v>
      </c>
      <c r="Z215" s="18" t="n">
        <v>0.20284</v>
      </c>
      <c r="AA215" s="18" t="n">
        <v>0.198515</v>
      </c>
      <c r="AB215" s="18" t="n">
        <v>0.213841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1278837.94</v>
      </c>
      <c r="R216" s="17" t="n">
        <v>127.88</v>
      </c>
      <c r="S216" s="18" t="n">
        <v>0.0876</v>
      </c>
      <c r="T216" s="18" t="inlineStr">
        <is>
          <t>-</t>
        </is>
      </c>
      <c r="U216" s="18" t="n">
        <v>0.00685</v>
      </c>
      <c r="V216" s="18" t="n">
        <v>-0.019325</v>
      </c>
      <c r="W216" s="18" t="n">
        <v>-0.027233</v>
      </c>
      <c r="X216" s="18" t="n">
        <v>0.021814</v>
      </c>
      <c r="Y216" s="18" t="n">
        <v>0.08713799999999999</v>
      </c>
      <c r="Z216" s="18" t="n">
        <v>0.132483</v>
      </c>
      <c r="AA216" s="18" t="n">
        <v>0.159699</v>
      </c>
      <c r="AB216" s="18" t="n">
        <v>0.171921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6397358831.39</v>
      </c>
      <c r="R217" s="17" t="n">
        <v>2528.8</v>
      </c>
      <c r="S217" s="18" t="n">
        <v>0.030099</v>
      </c>
      <c r="T217" s="18" t="inlineStr">
        <is>
          <t>-</t>
        </is>
      </c>
      <c r="U217" s="18" t="n">
        <v>0.000364</v>
      </c>
      <c r="V217" s="18" t="n">
        <v>0.001255</v>
      </c>
      <c r="W217" s="18" t="n">
        <v>0.004652</v>
      </c>
      <c r="X217" s="18" t="n">
        <v>0.011649</v>
      </c>
      <c r="Y217" s="18" t="n">
        <v>0.034388</v>
      </c>
      <c r="Z217" s="18" t="n">
        <v>0.074667</v>
      </c>
      <c r="AA217" s="18" t="n">
        <v>0.106197</v>
      </c>
      <c r="AB217" s="18" t="n">
        <v>0.147368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914661524.04</v>
      </c>
      <c r="R218" s="17" t="n">
        <v>150760.09</v>
      </c>
      <c r="S218" s="18" t="n">
        <v>0.059434</v>
      </c>
      <c r="T218" s="18" t="inlineStr">
        <is>
          <t>-</t>
        </is>
      </c>
      <c r="U218" s="18" t="n">
        <v>0.00102</v>
      </c>
      <c r="V218" s="18" t="n">
        <v>-0.007208</v>
      </c>
      <c r="W218" s="18" t="n">
        <v>-0.010425</v>
      </c>
      <c r="X218" s="18" t="n">
        <v>0.005716</v>
      </c>
      <c r="Y218" s="18" t="n">
        <v>0.066175</v>
      </c>
      <c r="Z218" s="18" t="n">
        <v>0.14833</v>
      </c>
      <c r="AA218" s="18" t="n">
        <v>0.189407</v>
      </c>
      <c r="AB218" s="18" t="n">
        <v>0.190031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30129329.36</v>
      </c>
      <c r="R219" s="17" t="n">
        <v>162861.23</v>
      </c>
      <c r="S219" s="18" t="n">
        <v>0.092623</v>
      </c>
      <c r="T219" s="18" t="inlineStr">
        <is>
          <t>-</t>
        </is>
      </c>
      <c r="U219" s="18" t="n">
        <v>0.004116</v>
      </c>
      <c r="V219" s="18" t="n">
        <v>-0.020506</v>
      </c>
      <c r="W219" s="18" t="n">
        <v>-0.031484</v>
      </c>
      <c r="X219" s="18" t="n">
        <v>0.001204</v>
      </c>
      <c r="Y219" s="18" t="n">
        <v>0.09864100000000001</v>
      </c>
      <c r="Z219" s="18" t="n">
        <v>0.242462</v>
      </c>
      <c r="AA219" s="18" t="n">
        <v>0.236821</v>
      </c>
      <c r="AB219" s="18" t="n">
        <v>0.240891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4613621.57</v>
      </c>
      <c r="R220" s="17" t="n">
        <v>2194.87</v>
      </c>
      <c r="S220" s="18" t="n">
        <v>0.304343</v>
      </c>
      <c r="T220" s="18" t="inlineStr">
        <is>
          <t>-</t>
        </is>
      </c>
      <c r="U220" s="18" t="n">
        <v>0.027749</v>
      </c>
      <c r="V220" s="18" t="n">
        <v>-0.050879</v>
      </c>
      <c r="W220" s="18" t="n">
        <v>-0.051855</v>
      </c>
      <c r="X220" s="18" t="n">
        <v>0.073822</v>
      </c>
      <c r="Y220" s="18" t="n">
        <v>0.295574</v>
      </c>
      <c r="Z220" s="18" t="n">
        <v>0.856472</v>
      </c>
      <c r="AA220" s="18" t="n">
        <v>0.952975</v>
      </c>
      <c r="AB220" s="18" t="n">
        <v>1.013845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2638144565.91</v>
      </c>
      <c r="R221" s="17" t="n">
        <v>2737.26</v>
      </c>
      <c r="S221" s="18" t="n">
        <v>0.02571</v>
      </c>
      <c r="T221" s="18" t="inlineStr">
        <is>
          <t>-</t>
        </is>
      </c>
      <c r="U221" s="18" t="n">
        <v>0.000329</v>
      </c>
      <c r="V221" s="18" t="n">
        <v>0.001141</v>
      </c>
      <c r="W221" s="18" t="n">
        <v>0.004499</v>
      </c>
      <c r="X221" s="18" t="n">
        <v>0.010193</v>
      </c>
      <c r="Y221" s="18" t="n">
        <v>0.029335</v>
      </c>
      <c r="Z221" s="18" t="n">
        <v>0.067541</v>
      </c>
      <c r="AA221" s="18" t="n">
        <v>0.105928</v>
      </c>
      <c r="AB221" s="18" t="n">
        <v>0.142658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674554740.67</v>
      </c>
      <c r="R222" s="17" t="n">
        <v>1399.66</v>
      </c>
      <c r="S222" s="18" t="n">
        <v>0.057113</v>
      </c>
      <c r="T222" s="18" t="inlineStr">
        <is>
          <t>-</t>
        </is>
      </c>
      <c r="U222" s="18" t="n">
        <v>-0.001676</v>
      </c>
      <c r="V222" s="18" t="n">
        <v>-0.011386</v>
      </c>
      <c r="W222" s="18" t="n">
        <v>-0.013727</v>
      </c>
      <c r="X222" s="18" t="n">
        <v>-0.003517</v>
      </c>
      <c r="Y222" s="18" t="n">
        <v>0.063441</v>
      </c>
      <c r="Z222" s="18" t="n">
        <v>0.169957</v>
      </c>
      <c r="AA222" s="18" t="n">
        <v>0.183807</v>
      </c>
      <c r="AB222" s="18" t="n">
        <v>0.2055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60652307.09</v>
      </c>
      <c r="R223" s="17" t="n">
        <v>1236.09</v>
      </c>
      <c r="S223" s="18" t="n">
        <v>0.021233</v>
      </c>
      <c r="T223" s="18" t="inlineStr">
        <is>
          <t>-</t>
        </is>
      </c>
      <c r="U223" s="18" t="n">
        <v>0.000316</v>
      </c>
      <c r="V223" s="18" t="n">
        <v>0.001434</v>
      </c>
      <c r="W223" s="18" t="n">
        <v>0.004135</v>
      </c>
      <c r="X223" s="18" t="n">
        <v>0.009242999999999999</v>
      </c>
      <c r="Y223" s="18" t="n">
        <v>0.023796</v>
      </c>
      <c r="Z223" s="18" t="n">
        <v>0.054181</v>
      </c>
      <c r="AA223" s="18" t="n">
        <v>0.08588999999999999</v>
      </c>
      <c r="AB223" s="18" t="n">
        <v>0.112102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203532018.52</v>
      </c>
      <c r="R224" s="17" t="n">
        <v>1037.04</v>
      </c>
      <c r="S224" s="18" t="n">
        <v>0.005439</v>
      </c>
      <c r="T224" s="18" t="inlineStr">
        <is>
          <t>-</t>
        </is>
      </c>
      <c r="U224" s="18" t="n">
        <v>-0.000231</v>
      </c>
      <c r="V224" s="18" t="n">
        <v>-0.001973</v>
      </c>
      <c r="W224" s="18" t="n">
        <v>-0.004827</v>
      </c>
      <c r="X224" s="18" t="n">
        <v>-0.005933</v>
      </c>
      <c r="Y224" s="18" t="n">
        <v>0.008656</v>
      </c>
      <c r="Z224" s="18" t="n">
        <v>0.035538</v>
      </c>
      <c r="AA224" s="18" t="n">
        <v>0.044656</v>
      </c>
      <c r="AB224" s="18" t="n">
        <v>0.024439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1552745597.08</v>
      </c>
      <c r="R225" s="17" t="n">
        <v>1254.57</v>
      </c>
      <c r="S225" s="18" t="n">
        <v>0.031566</v>
      </c>
      <c r="T225" s="18" t="inlineStr">
        <is>
          <t>-</t>
        </is>
      </c>
      <c r="U225" s="18" t="n">
        <v>-0.000295</v>
      </c>
      <c r="V225" s="18" t="n">
        <v>-0.01088</v>
      </c>
      <c r="W225" s="18" t="n">
        <v>-0.018763</v>
      </c>
      <c r="X225" s="18" t="n">
        <v>-0.007696</v>
      </c>
      <c r="Y225" s="18" t="n">
        <v>0.040653</v>
      </c>
      <c r="Z225" s="18" t="n">
        <v>0.09958400000000001</v>
      </c>
      <c r="AA225" s="18" t="n">
        <v>0.075933</v>
      </c>
      <c r="AB225" s="18" t="n">
        <v>0.07154000000000001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738550766.84</v>
      </c>
      <c r="R226" s="17" t="n">
        <v>126.43</v>
      </c>
      <c r="S226" s="18" t="n">
        <v>0.029393</v>
      </c>
      <c r="T226" s="18" t="inlineStr">
        <is>
          <t>-</t>
        </is>
      </c>
      <c r="U226" s="18" t="n">
        <v>-0.001895</v>
      </c>
      <c r="V226" s="18" t="n">
        <v>-0.00621</v>
      </c>
      <c r="W226" s="18" t="n">
        <v>-0.011339</v>
      </c>
      <c r="X226" s="18" t="n">
        <v>-0.006444</v>
      </c>
      <c r="Y226" s="18" t="n">
        <v>0.036396</v>
      </c>
      <c r="Z226" s="18" t="n">
        <v>0.106318</v>
      </c>
      <c r="AA226" s="18" t="n">
        <v>0.09029</v>
      </c>
      <c r="AB226" s="18" t="n">
        <v>0.065571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1431872263.77</v>
      </c>
      <c r="R227" s="17" t="n">
        <v>130.06</v>
      </c>
      <c r="S227" s="18" t="n">
        <v>0.028712</v>
      </c>
      <c r="T227" s="18" t="inlineStr">
        <is>
          <t>-</t>
        </is>
      </c>
      <c r="U227" s="18" t="n">
        <v>0.000308</v>
      </c>
      <c r="V227" s="18" t="n">
        <v>0.001232</v>
      </c>
      <c r="W227" s="18" t="n">
        <v>0.004945</v>
      </c>
      <c r="X227" s="18" t="n">
        <v>0.011904</v>
      </c>
      <c r="Y227" s="18" t="n">
        <v>0.03296</v>
      </c>
      <c r="Z227" s="18" t="n">
        <v>0.07266</v>
      </c>
      <c r="AA227" s="18" t="n">
        <v>0.105388</v>
      </c>
      <c r="AB227" s="18" t="n">
        <v>0.141678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403211393.91</v>
      </c>
      <c r="R228" s="17" t="n">
        <v>521618.88</v>
      </c>
      <c r="S228" s="18" t="n">
        <v>0.279116</v>
      </c>
      <c r="T228" s="18" t="inlineStr">
        <is>
          <t>-</t>
        </is>
      </c>
      <c r="U228" s="18" t="n">
        <v>0.0187</v>
      </c>
      <c r="V228" s="18" t="n">
        <v>-0.028959</v>
      </c>
      <c r="W228" s="18" t="n">
        <v>-0.02182</v>
      </c>
      <c r="X228" s="18" t="n">
        <v>0.067782</v>
      </c>
      <c r="Y228" s="18" t="n">
        <v>0.2759</v>
      </c>
      <c r="Z228" s="18" t="n">
        <v>0.539418</v>
      </c>
      <c r="AA228" s="18" t="n">
        <v>0.590023</v>
      </c>
      <c r="AB228" s="18" t="n">
        <v>0.566936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1990451.87</v>
      </c>
      <c r="R229" s="17" t="n">
        <v>1431.97</v>
      </c>
      <c r="S229" s="18" t="n">
        <v>0.098659</v>
      </c>
      <c r="T229" s="18" t="inlineStr">
        <is>
          <t>-</t>
        </is>
      </c>
      <c r="U229" s="18" t="n">
        <v>0.011021</v>
      </c>
      <c r="V229" s="18" t="n">
        <v>-0.009880999999999999</v>
      </c>
      <c r="W229" s="18" t="n">
        <v>-0.022192</v>
      </c>
      <c r="X229" s="18" t="n">
        <v>0.010009</v>
      </c>
      <c r="Y229" s="18" t="n">
        <v>0.099714</v>
      </c>
      <c r="Z229" s="18" t="n">
        <v>0.208169</v>
      </c>
      <c r="AA229" s="18" t="n">
        <v>0.246666</v>
      </c>
      <c r="AB229" s="18" t="n">
        <v>0.27387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1456790464.07</v>
      </c>
      <c r="R230" s="17" t="n">
        <v>1260.79</v>
      </c>
      <c r="S230" s="18" t="n">
        <v>0.025316</v>
      </c>
      <c r="T230" s="18" t="inlineStr">
        <is>
          <t>-</t>
        </is>
      </c>
      <c r="U230" s="18" t="n">
        <v>0.000381</v>
      </c>
      <c r="V230" s="18" t="n">
        <v>0.001645</v>
      </c>
      <c r="W230" s="18" t="n">
        <v>0.005455</v>
      </c>
      <c r="X230" s="18" t="n">
        <v>0.011261</v>
      </c>
      <c r="Y230" s="18" t="n">
        <v>0.028285</v>
      </c>
      <c r="Z230" s="18" t="n">
        <v>0.06272899999999999</v>
      </c>
      <c r="AA230" s="18" t="n">
        <v>0.108085</v>
      </c>
      <c r="AB230" s="18" t="n">
        <v>0.137784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5048723509.17</v>
      </c>
      <c r="R231" s="17" t="n">
        <v>1279.62</v>
      </c>
      <c r="S231" s="18" t="n">
        <v>0.029536</v>
      </c>
      <c r="T231" s="18" t="inlineStr">
        <is>
          <t>-</t>
        </is>
      </c>
      <c r="U231" s="18" t="n">
        <v>0.000313</v>
      </c>
      <c r="V231" s="18" t="n">
        <v>0.001283</v>
      </c>
      <c r="W231" s="18" t="n">
        <v>0.005232</v>
      </c>
      <c r="X231" s="18" t="n">
        <v>0.011837</v>
      </c>
      <c r="Y231" s="18" t="n">
        <v>0.033402</v>
      </c>
      <c r="Z231" s="18" t="n">
        <v>0.07494099999999999</v>
      </c>
      <c r="AA231" s="18" t="n">
        <v>0.102664</v>
      </c>
      <c r="AB231" s="18" t="n">
        <v>0.137359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1036322733.2</v>
      </c>
      <c r="R232" s="17" t="n">
        <v>1450.8</v>
      </c>
      <c r="S232" s="18" t="n">
        <v>0.136332</v>
      </c>
      <c r="T232" s="18" t="inlineStr">
        <is>
          <t>-</t>
        </is>
      </c>
      <c r="U232" s="18" t="n">
        <v>0.012097</v>
      </c>
      <c r="V232" s="18" t="n">
        <v>-0.040781</v>
      </c>
      <c r="W232" s="18" t="n">
        <v>-0.062155</v>
      </c>
      <c r="X232" s="18" t="n">
        <v>0.003514</v>
      </c>
      <c r="Y232" s="18" t="n">
        <v>0.131307</v>
      </c>
      <c r="Z232" s="18" t="n">
        <v>0.346063</v>
      </c>
      <c r="AA232" s="18" t="n">
        <v>0.338537</v>
      </c>
      <c r="AB232" s="18" t="n">
        <v>0.308855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1115720.54</v>
      </c>
      <c r="R233" s="17" t="n">
        <v>1192.01</v>
      </c>
      <c r="S233" s="18" t="n">
        <v>0.02165</v>
      </c>
      <c r="T233" s="18" t="inlineStr">
        <is>
          <t>-</t>
        </is>
      </c>
      <c r="U233" s="18" t="n">
        <v>-0.00021</v>
      </c>
      <c r="V233" s="18" t="n">
        <v>-0.002394</v>
      </c>
      <c r="W233" s="18" t="n">
        <v>-0.007246</v>
      </c>
      <c r="X233" s="18" t="n">
        <v>-0.004842</v>
      </c>
      <c r="Y233" s="18" t="n">
        <v>0.028623</v>
      </c>
      <c r="Z233" s="18" t="n">
        <v>0.088743</v>
      </c>
      <c r="AA233" s="18" t="n">
        <v>0.072897</v>
      </c>
      <c r="AB233" s="18" t="n">
        <v>0.041566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3172620962.52</v>
      </c>
      <c r="R234" s="17" t="n">
        <v>1263489.03</v>
      </c>
      <c r="S234" s="18" t="n">
        <v>0.029513</v>
      </c>
      <c r="T234" s="18" t="inlineStr">
        <is>
          <t>-</t>
        </is>
      </c>
      <c r="U234" s="18" t="n">
        <v>0.000277</v>
      </c>
      <c r="V234" s="18" t="n">
        <v>0.001202</v>
      </c>
      <c r="W234" s="18" t="n">
        <v>0.005044</v>
      </c>
      <c r="X234" s="18" t="n">
        <v>0.011901</v>
      </c>
      <c r="Y234" s="18" t="n">
        <v>0.035508</v>
      </c>
      <c r="Z234" s="18" t="n">
        <v>0.077914</v>
      </c>
      <c r="AA234" s="18" t="n">
        <v>0.114158</v>
      </c>
      <c r="AB234" s="18" t="n">
        <v>0.153757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736525755.71</v>
      </c>
      <c r="R235" s="17" t="n">
        <v>1294.45</v>
      </c>
      <c r="S235" s="18" t="n">
        <v>0.038051</v>
      </c>
      <c r="T235" s="18" t="inlineStr">
        <is>
          <t>-</t>
        </is>
      </c>
      <c r="U235" s="18" t="n">
        <v>-0.00051</v>
      </c>
      <c r="V235" s="18" t="n">
        <v>-0.001874</v>
      </c>
      <c r="W235" s="18" t="n">
        <v>-0.002627</v>
      </c>
      <c r="X235" s="18" t="n">
        <v>0.001485</v>
      </c>
      <c r="Y235" s="18" t="n">
        <v>0.043314</v>
      </c>
      <c r="Z235" s="18" t="n">
        <v>0.174573</v>
      </c>
      <c r="AA235" s="18" t="n">
        <v>0.188343</v>
      </c>
      <c r="AB235" s="18" t="n">
        <v>0.183108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245168405.71</v>
      </c>
      <c r="R236" s="17" t="n">
        <v>1715.8</v>
      </c>
      <c r="S236" s="18" t="n">
        <v>0.281691</v>
      </c>
      <c r="T236" s="18" t="inlineStr">
        <is>
          <t>-</t>
        </is>
      </c>
      <c r="U236" s="18" t="n">
        <v>0.022844</v>
      </c>
      <c r="V236" s="18" t="n">
        <v>-0.077457</v>
      </c>
      <c r="W236" s="18" t="n">
        <v>-0.111054</v>
      </c>
      <c r="X236" s="18" t="n">
        <v>0.005827</v>
      </c>
      <c r="Y236" s="18" t="n">
        <v>0.249683</v>
      </c>
      <c r="Z236" s="18" t="n">
        <v>0.672521</v>
      </c>
      <c r="AA236" s="18" t="n">
        <v>0.888184</v>
      </c>
      <c r="AB236" s="18" t="n">
        <v>0.98228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1288868780.69</v>
      </c>
      <c r="R237" s="17" t="n">
        <v>1286.68</v>
      </c>
      <c r="S237" s="18" t="n">
        <v>0.134959</v>
      </c>
      <c r="T237" s="18" t="inlineStr">
        <is>
          <t>-</t>
        </is>
      </c>
      <c r="U237" s="18" t="n">
        <v>0.011056</v>
      </c>
      <c r="V237" s="18" t="n">
        <v>-0.041593</v>
      </c>
      <c r="W237" s="18" t="n">
        <v>-0.056818</v>
      </c>
      <c r="X237" s="18" t="n">
        <v>0.005093</v>
      </c>
      <c r="Y237" s="18" t="n">
        <v>0.131684</v>
      </c>
      <c r="Z237" s="18" t="n">
        <v>0.332408</v>
      </c>
      <c r="AA237" s="18" t="n">
        <v>0.323976</v>
      </c>
      <c r="AB237" s="18" t="n">
        <v>0.292964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1017969771.64</v>
      </c>
      <c r="R238" s="17" t="n">
        <v>1378.13</v>
      </c>
      <c r="S238" s="18" t="n">
        <v>0.176742</v>
      </c>
      <c r="T238" s="18" t="inlineStr">
        <is>
          <t>-</t>
        </is>
      </c>
      <c r="U238" s="18" t="n">
        <v>0.006221</v>
      </c>
      <c r="V238" s="18" t="n">
        <v>-0.028549</v>
      </c>
      <c r="W238" s="18" t="n">
        <v>-0.039564</v>
      </c>
      <c r="X238" s="18" t="n">
        <v>0.011865</v>
      </c>
      <c r="Y238" s="18" t="n">
        <v>0.16484</v>
      </c>
      <c r="Z238" s="18" t="n">
        <v>0.429835</v>
      </c>
      <c r="AA238" s="18" t="n">
        <v>0.431426</v>
      </c>
      <c r="AB238" s="18" t="n">
        <v>0.474511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3192870581.45</v>
      </c>
      <c r="R239" s="17" t="n">
        <v>1354.82</v>
      </c>
      <c r="S239" s="18" t="n">
        <v>0.042586</v>
      </c>
      <c r="T239" s="18" t="inlineStr">
        <is>
          <t>-</t>
        </is>
      </c>
      <c r="U239" s="18" t="n">
        <v>-0.002099</v>
      </c>
      <c r="V239" s="18" t="n">
        <v>-0.006001</v>
      </c>
      <c r="W239" s="18" t="n">
        <v>-0.008410000000000001</v>
      </c>
      <c r="X239" s="18" t="n">
        <v>-0.001283</v>
      </c>
      <c r="Y239" s="18" t="n">
        <v>0.049979</v>
      </c>
      <c r="Z239" s="18" t="n">
        <v>0.143781</v>
      </c>
      <c r="AA239" s="18" t="n">
        <v>0.173543</v>
      </c>
      <c r="AB239" s="18" t="n">
        <v>0.206053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76965872.87</v>
      </c>
      <c r="R240" s="17" t="n">
        <v>1194.21</v>
      </c>
      <c r="S240" s="18" t="n">
        <v>0.022108</v>
      </c>
      <c r="T240" s="18" t="inlineStr">
        <is>
          <t>-</t>
        </is>
      </c>
      <c r="U240" s="18" t="n">
        <v>0.000193</v>
      </c>
      <c r="V240" s="18" t="n">
        <v>0.000855</v>
      </c>
      <c r="W240" s="18" t="n">
        <v>0.003268</v>
      </c>
      <c r="X240" s="18" t="n">
        <v>0.00784</v>
      </c>
      <c r="Y240" s="18" t="n">
        <v>0.024211</v>
      </c>
      <c r="Z240" s="18" t="n">
        <v>0.055152</v>
      </c>
      <c r="AA240" s="18" t="n">
        <v>0.086159</v>
      </c>
      <c r="AB240" s="18" t="n">
        <v>0.130816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363833334.01</v>
      </c>
      <c r="R241" s="17" t="n">
        <v>1160.46</v>
      </c>
      <c r="S241" s="18" t="n">
        <v>0.019934</v>
      </c>
      <c r="T241" s="18" t="inlineStr">
        <is>
          <t>-</t>
        </is>
      </c>
      <c r="U241" s="18" t="n">
        <v>0.000336</v>
      </c>
      <c r="V241" s="18" t="n">
        <v>0.001398</v>
      </c>
      <c r="W241" s="18" t="n">
        <v>0.004771</v>
      </c>
      <c r="X241" s="18" t="n">
        <v>0.009613999999999999</v>
      </c>
      <c r="Y241" s="18" t="n">
        <v>0.022567</v>
      </c>
      <c r="Z241" s="18" t="n">
        <v>0.05097</v>
      </c>
      <c r="AA241" s="18" t="n">
        <v>0.079749</v>
      </c>
      <c r="AB241" s="18" t="n">
        <v>0.106201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638498006.23</v>
      </c>
      <c r="R242" s="17" t="n">
        <v>1425.63</v>
      </c>
      <c r="S242" s="18" t="n">
        <v>0.137614</v>
      </c>
      <c r="T242" s="18" t="inlineStr">
        <is>
          <t>-</t>
        </is>
      </c>
      <c r="U242" s="18" t="n">
        <v>0.006822</v>
      </c>
      <c r="V242" s="18" t="n">
        <v>-0.027178</v>
      </c>
      <c r="W242" s="18" t="n">
        <v>-0.037664</v>
      </c>
      <c r="X242" s="18" t="n">
        <v>0.011697</v>
      </c>
      <c r="Y242" s="18" t="n">
        <v>0.13924</v>
      </c>
      <c r="Z242" s="18" t="n">
        <v>0.351352</v>
      </c>
      <c r="AA242" s="18" t="n">
        <v>0.335502</v>
      </c>
      <c r="AB242" s="18" t="n">
        <v>0.349355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36084654.94</v>
      </c>
      <c r="R243" s="17" t="n">
        <v>1386.86</v>
      </c>
      <c r="S243" s="18" t="n">
        <v>0.102038</v>
      </c>
      <c r="T243" s="18" t="inlineStr">
        <is>
          <t>-</t>
        </is>
      </c>
      <c r="U243" s="18" t="n">
        <v>0.007248</v>
      </c>
      <c r="V243" s="18" t="n">
        <v>-0.016216</v>
      </c>
      <c r="W243" s="18" t="n">
        <v>-0.023345</v>
      </c>
      <c r="X243" s="18" t="n">
        <v>0.016953</v>
      </c>
      <c r="Y243" s="18" t="n">
        <v>0.100831</v>
      </c>
      <c r="Z243" s="18" t="n">
        <v>0.21193</v>
      </c>
      <c r="AA243" s="18" t="n">
        <v>0.270763</v>
      </c>
      <c r="AB243" s="18" t="n">
        <v>0.336089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35404601.84</v>
      </c>
      <c r="R244" s="17" t="n">
        <v>1772.09</v>
      </c>
      <c r="S244" s="18" t="n">
        <v>0.258167</v>
      </c>
      <c r="T244" s="18" t="inlineStr">
        <is>
          <t>-</t>
        </is>
      </c>
      <c r="U244" s="18" t="n">
        <v>0.030459</v>
      </c>
      <c r="V244" s="18" t="n">
        <v>-0.055233</v>
      </c>
      <c r="W244" s="18" t="n">
        <v>-0.072869</v>
      </c>
      <c r="X244" s="18" t="n">
        <v>0.037615</v>
      </c>
      <c r="Y244" s="18" t="n">
        <v>0.243049</v>
      </c>
      <c r="Z244" s="18" t="n">
        <v>0.572828</v>
      </c>
      <c r="AA244" s="18" t="n">
        <v>0.669719</v>
      </c>
      <c r="AB244" s="18" t="n">
        <v>0.8324510000000001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47898515.38</v>
      </c>
      <c r="R245" s="17" t="n">
        <v>1176.09</v>
      </c>
      <c r="S245" s="18" t="n">
        <v>0.035145</v>
      </c>
      <c r="T245" s="18" t="inlineStr">
        <is>
          <t>-</t>
        </is>
      </c>
      <c r="U245" s="18" t="n">
        <v>0.004278</v>
      </c>
      <c r="V245" s="18" t="n">
        <v>-0.005328</v>
      </c>
      <c r="W245" s="18" t="n">
        <v>-0.009098999999999999</v>
      </c>
      <c r="X245" s="18" t="n">
        <v>0.004115</v>
      </c>
      <c r="Y245" s="18" t="n">
        <v>0.038765</v>
      </c>
      <c r="Z245" s="18" t="n">
        <v>0.09576999999999999</v>
      </c>
      <c r="AA245" s="18" t="n">
        <v>0.112436</v>
      </c>
      <c r="AB245" s="18" t="n">
        <v>0.13274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112134330.29</v>
      </c>
      <c r="R246" s="17" t="n">
        <v>1158.88</v>
      </c>
      <c r="S246" s="18" t="n">
        <v>0.020914</v>
      </c>
      <c r="T246" s="18" t="inlineStr">
        <is>
          <t>-</t>
        </is>
      </c>
      <c r="U246" s="18" t="n">
        <v>0.000164</v>
      </c>
      <c r="V246" s="18" t="n">
        <v>0.000492</v>
      </c>
      <c r="W246" s="18" t="n">
        <v>0.002188</v>
      </c>
      <c r="X246" s="18" t="n">
        <v>0.006829</v>
      </c>
      <c r="Y246" s="18" t="n">
        <v>0.024198</v>
      </c>
      <c r="Z246" s="18" t="n">
        <v>0.057826</v>
      </c>
      <c r="AA246" s="18" t="n">
        <v>0.085826</v>
      </c>
      <c r="AB246" s="18" t="n">
        <v>0.104316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19737096.87</v>
      </c>
      <c r="R247" s="17" t="n">
        <v>1451.04</v>
      </c>
      <c r="S247" s="18" t="n">
        <v>0.168243</v>
      </c>
      <c r="T247" s="18" t="inlineStr">
        <is>
          <t>-</t>
        </is>
      </c>
      <c r="U247" s="18" t="n">
        <v>0.006723</v>
      </c>
      <c r="V247" s="18" t="n">
        <v>-0.018686</v>
      </c>
      <c r="W247" s="18" t="n">
        <v>-0.02701</v>
      </c>
      <c r="X247" s="18" t="n">
        <v>0.008730999999999999</v>
      </c>
      <c r="Y247" s="18" t="n">
        <v>0.166384</v>
      </c>
      <c r="Z247" s="18" t="n">
        <v>0.340849</v>
      </c>
      <c r="AA247" s="18" t="n">
        <v>0.37679</v>
      </c>
      <c r="AB247" s="18" t="n">
        <v>0.439652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2434773052.33</v>
      </c>
      <c r="R248" s="17" t="n">
        <v>1201.65</v>
      </c>
      <c r="S248" s="18" t="n">
        <v>0.038439</v>
      </c>
      <c r="T248" s="18" t="inlineStr">
        <is>
          <t>-</t>
        </is>
      </c>
      <c r="U248" s="18" t="n">
        <v>-0.001189</v>
      </c>
      <c r="V248" s="18" t="n">
        <v>-0.008064999999999999</v>
      </c>
      <c r="W248" s="18" t="n">
        <v>-0.01454</v>
      </c>
      <c r="X248" s="18" t="n">
        <v>-0.005273</v>
      </c>
      <c r="Y248" s="18" t="n">
        <v>0.045977</v>
      </c>
      <c r="Z248" s="18" t="n">
        <v>0.125119</v>
      </c>
      <c r="AA248" s="18" t="n">
        <v>0.114765</v>
      </c>
      <c r="AB248" s="18" t="n">
        <v>0.118292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1866032281.02</v>
      </c>
      <c r="R249" s="17" t="n">
        <v>2105.11</v>
      </c>
      <c r="S249" s="18" t="n">
        <v>0.326806</v>
      </c>
      <c r="T249" s="18" t="inlineStr">
        <is>
          <t>-</t>
        </is>
      </c>
      <c r="U249" s="18" t="n">
        <v>0.023866</v>
      </c>
      <c r="V249" s="18" t="n">
        <v>-0.052128</v>
      </c>
      <c r="W249" s="18" t="n">
        <v>-0.070567</v>
      </c>
      <c r="X249" s="18" t="n">
        <v>0.04265</v>
      </c>
      <c r="Y249" s="18" t="n">
        <v>0.303482</v>
      </c>
      <c r="Z249" s="18" t="n">
        <v>0.803478</v>
      </c>
      <c r="AA249" s="18" t="n">
        <v>0.967337</v>
      </c>
      <c r="AB249" s="18" t="n">
        <v>1.161526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294486550.2</v>
      </c>
      <c r="R250" s="17" t="n">
        <v>1503.53</v>
      </c>
      <c r="S250" s="18" t="n">
        <v>0.09028899999999999</v>
      </c>
      <c r="T250" s="18" t="inlineStr">
        <is>
          <t>-</t>
        </is>
      </c>
      <c r="U250" s="18" t="n">
        <v>0.001445</v>
      </c>
      <c r="V250" s="18" t="n">
        <v>-0.009049</v>
      </c>
      <c r="W250" s="18" t="n">
        <v>-0.012278</v>
      </c>
      <c r="X250" s="18" t="n">
        <v>0.008241</v>
      </c>
      <c r="Y250" s="18" t="n">
        <v>0.095779</v>
      </c>
      <c r="Z250" s="18" t="n">
        <v>0.24195</v>
      </c>
      <c r="AA250" s="18" t="n">
        <v>0.272097</v>
      </c>
      <c r="AB250" s="18" t="n">
        <v>0.323763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2823088193.46</v>
      </c>
      <c r="R251" s="17" t="n">
        <v>1303.8</v>
      </c>
      <c r="S251" s="18" t="n">
        <v>0.04304</v>
      </c>
      <c r="T251" s="18" t="inlineStr">
        <is>
          <t>-</t>
        </is>
      </c>
      <c r="U251" s="18" t="n">
        <v>-0.002334</v>
      </c>
      <c r="V251" s="18" t="n">
        <v>-0.0065</v>
      </c>
      <c r="W251" s="18" t="n">
        <v>-0.009082</v>
      </c>
      <c r="X251" s="18" t="n">
        <v>-0.002456</v>
      </c>
      <c r="Y251" s="18" t="n">
        <v>0.05191</v>
      </c>
      <c r="Z251" s="18" t="n">
        <v>0.144769</v>
      </c>
      <c r="AA251" s="18" t="n">
        <v>0.172883</v>
      </c>
      <c r="AB251" s="18" t="n">
        <v>0.201194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299323739.73</v>
      </c>
      <c r="R252" s="17" t="n">
        <v>1525.89</v>
      </c>
      <c r="S252" s="18" t="n">
        <v>0.097249</v>
      </c>
      <c r="T252" s="18" t="inlineStr">
        <is>
          <t>-</t>
        </is>
      </c>
      <c r="U252" s="18" t="n">
        <v>0.0034</v>
      </c>
      <c r="V252" s="18" t="n">
        <v>-0.010877</v>
      </c>
      <c r="W252" s="18" t="n">
        <v>-0.014582</v>
      </c>
      <c r="X252" s="18" t="n">
        <v>0.011159</v>
      </c>
      <c r="Y252" s="18" t="n">
        <v>0.103494</v>
      </c>
      <c r="Z252" s="18" t="n">
        <v>0.260087</v>
      </c>
      <c r="AA252" s="18" t="n">
        <v>0.296941</v>
      </c>
      <c r="AB252" s="18" t="n">
        <v>0.344586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1668383081.74</v>
      </c>
      <c r="R253" s="17" t="n">
        <v>1352.25</v>
      </c>
      <c r="S253" s="18" t="n">
        <v>0.12726</v>
      </c>
      <c r="T253" s="18" t="inlineStr">
        <is>
          <t>-</t>
        </is>
      </c>
      <c r="U253" s="18" t="n">
        <v>0.007045</v>
      </c>
      <c r="V253" s="18" t="n">
        <v>-0.036859</v>
      </c>
      <c r="W253" s="18" t="n">
        <v>-0.052436</v>
      </c>
      <c r="X253" s="18" t="n">
        <v>0.002848</v>
      </c>
      <c r="Y253" s="18" t="n">
        <v>0.12343</v>
      </c>
      <c r="Z253" s="18" t="n">
        <v>0.312647</v>
      </c>
      <c r="AA253" s="18" t="n">
        <v>0.304832</v>
      </c>
      <c r="AB253" s="18" t="n">
        <v>0.274229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2978083334.09</v>
      </c>
      <c r="R254" s="17" t="n">
        <v>1192.64</v>
      </c>
      <c r="S254" s="18" t="n">
        <v>0.028289</v>
      </c>
      <c r="T254" s="18" t="inlineStr">
        <is>
          <t>-</t>
        </is>
      </c>
      <c r="U254" s="18" t="n">
        <v>-0.001649</v>
      </c>
      <c r="V254" s="18" t="n">
        <v>-0.012748</v>
      </c>
      <c r="W254" s="18" t="n">
        <v>-0.022474</v>
      </c>
      <c r="X254" s="18" t="n">
        <v>-0.012396</v>
      </c>
      <c r="Y254" s="18" t="n">
        <v>0.034981</v>
      </c>
      <c r="Z254" s="18" t="n">
        <v>0.112454</v>
      </c>
      <c r="AA254" s="18" t="n">
        <v>0.112517</v>
      </c>
      <c r="AB254" s="18" t="n">
        <v>0.102683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442467738.27</v>
      </c>
      <c r="R255" s="17" t="n">
        <v>1330.33</v>
      </c>
      <c r="S255" s="18" t="n">
        <v>0.157513</v>
      </c>
      <c r="T255" s="18" t="inlineStr">
        <is>
          <t>-</t>
        </is>
      </c>
      <c r="U255" s="18" t="n">
        <v>0.008895999999999999</v>
      </c>
      <c r="V255" s="18" t="n">
        <v>-0.03298</v>
      </c>
      <c r="W255" s="18" t="n">
        <v>-0.050042</v>
      </c>
      <c r="X255" s="18" t="n">
        <v>0.011104</v>
      </c>
      <c r="Y255" s="18" t="n">
        <v>0.141777</v>
      </c>
      <c r="Z255" s="18" t="n">
        <v>0.372611</v>
      </c>
      <c r="AA255" s="18" t="n">
        <v>0.410969</v>
      </c>
      <c r="AB255" s="18" t="n">
        <v>0.434017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1129489.28</v>
      </c>
      <c r="R256" s="17" t="n">
        <v>1080.85</v>
      </c>
      <c r="S256" s="18" t="n">
        <v>0.018555</v>
      </c>
      <c r="T256" s="18" t="inlineStr">
        <is>
          <t>-</t>
        </is>
      </c>
      <c r="U256" s="18" t="n">
        <v>-0.001164</v>
      </c>
      <c r="V256" s="18" t="n">
        <v>-0.003375</v>
      </c>
      <c r="W256" s="18" t="n">
        <v>-0.005987</v>
      </c>
      <c r="X256" s="18" t="n">
        <v>-0.004201</v>
      </c>
      <c r="Y256" s="18" t="n">
        <v>0.024726</v>
      </c>
      <c r="Z256" s="18" t="n">
        <v>0.071273</v>
      </c>
      <c r="AA256" s="18" t="n">
        <v>0.06611599999999999</v>
      </c>
      <c r="AB256" s="18" t="n">
        <v>0.004489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708357.54</v>
      </c>
      <c r="R257" s="17" t="n">
        <v>1217.1</v>
      </c>
      <c r="S257" s="18" t="n">
        <v>0.104226</v>
      </c>
      <c r="T257" s="18" t="inlineStr">
        <is>
          <t>-</t>
        </is>
      </c>
      <c r="U257" s="18" t="n">
        <v>0.00953</v>
      </c>
      <c r="V257" s="18" t="n">
        <v>-0.021057</v>
      </c>
      <c r="W257" s="18" t="n">
        <v>-0.032827</v>
      </c>
      <c r="X257" s="18" t="n">
        <v>0.030855</v>
      </c>
      <c r="Y257" s="18" t="n">
        <v>0.106314</v>
      </c>
      <c r="Z257" s="18" t="n">
        <v>0.254083</v>
      </c>
      <c r="AA257" s="18" t="n">
        <v>0.300946</v>
      </c>
      <c r="AB257" s="18" t="n">
        <v>0.308864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2288680849.45</v>
      </c>
      <c r="R258" s="17" t="n">
        <v>1660.81</v>
      </c>
      <c r="S258" s="18" t="n">
        <v>0.040041</v>
      </c>
      <c r="T258" s="18" t="inlineStr">
        <is>
          <t>-</t>
        </is>
      </c>
      <c r="U258" s="18" t="n">
        <v>-0.001995</v>
      </c>
      <c r="V258" s="18" t="n">
        <v>-0.011122</v>
      </c>
      <c r="W258" s="18" t="n">
        <v>-0.014742</v>
      </c>
      <c r="X258" s="18" t="n">
        <v>-0.007227</v>
      </c>
      <c r="Y258" s="18" t="n">
        <v>0.04918</v>
      </c>
      <c r="Z258" s="18" t="n">
        <v>0.14522</v>
      </c>
      <c r="AA258" s="18" t="n">
        <v>0.250205</v>
      </c>
      <c r="AB258" s="18" t="n">
        <v>0.237812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189530778.31</v>
      </c>
      <c r="R259" s="17" t="n">
        <v>1491.77</v>
      </c>
      <c r="S259" s="18" t="n">
        <v>0.053242</v>
      </c>
      <c r="T259" s="18" t="inlineStr">
        <is>
          <t>-</t>
        </is>
      </c>
      <c r="U259" s="18" t="n">
        <v>-0.002107</v>
      </c>
      <c r="V259" s="18" t="n">
        <v>-0.005102</v>
      </c>
      <c r="W259" s="18" t="n">
        <v>-0.006249</v>
      </c>
      <c r="X259" s="18" t="n">
        <v>0.004315</v>
      </c>
      <c r="Y259" s="18" t="n">
        <v>0.062597</v>
      </c>
      <c r="Z259" s="18" t="n">
        <v>0.161489</v>
      </c>
      <c r="AA259" s="18" t="n">
        <v>0.140366</v>
      </c>
      <c r="AB259" s="18" t="n">
        <v>0.144496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289363545.27</v>
      </c>
      <c r="R260" s="17" t="n">
        <v>117.34</v>
      </c>
      <c r="S260" s="18" t="n">
        <v>0.040433</v>
      </c>
      <c r="T260" s="18" t="inlineStr">
        <is>
          <t>-</t>
        </is>
      </c>
      <c r="U260" s="18" t="n">
        <v>0.00017</v>
      </c>
      <c r="V260" s="18" t="n">
        <v>0.001451</v>
      </c>
      <c r="W260" s="18" t="n">
        <v>0.005312</v>
      </c>
      <c r="X260" s="18" t="n">
        <v>0.011029</v>
      </c>
      <c r="Y260" s="18" t="n">
        <v>0.046557</v>
      </c>
      <c r="Z260" s="18" t="n">
        <v>0.160174</v>
      </c>
      <c r="AA260" s="18" t="n">
        <v>0.135915</v>
      </c>
      <c r="AB260" s="18" t="n">
        <v>0.136905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949088.3</v>
      </c>
      <c r="R261" s="17" t="n">
        <v>127.17</v>
      </c>
      <c r="S261" s="18" t="n">
        <v>0.020872</v>
      </c>
      <c r="T261" s="18" t="inlineStr">
        <is>
          <t>-</t>
        </is>
      </c>
      <c r="U261" s="18" t="n">
        <v>-0.002432</v>
      </c>
      <c r="V261" s="18" t="n">
        <v>-0.007415</v>
      </c>
      <c r="W261" s="18" t="n">
        <v>-0.012042</v>
      </c>
      <c r="X261" s="18" t="n">
        <v>-0.011504</v>
      </c>
      <c r="Y261" s="18" t="n">
        <v>0.03466</v>
      </c>
      <c r="Z261" s="18" t="n">
        <v>0.162538</v>
      </c>
      <c r="AA261" s="18" t="n">
        <v>0.198812</v>
      </c>
      <c r="AB261" s="18" t="n">
        <v>0.23574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2373197110.07</v>
      </c>
      <c r="R262" s="17" t="n">
        <v>127.93</v>
      </c>
      <c r="S262" s="18" t="n">
        <v>0.157842</v>
      </c>
      <c r="T262" s="18" t="inlineStr">
        <is>
          <t>-</t>
        </is>
      </c>
      <c r="U262" s="18" t="n">
        <v>0.012505</v>
      </c>
      <c r="V262" s="18" t="n">
        <v>-0.037831</v>
      </c>
      <c r="W262" s="18" t="n">
        <v>-0.05712</v>
      </c>
      <c r="X262" s="18" t="n">
        <v>0.011384</v>
      </c>
      <c r="Y262" s="18" t="n">
        <v>0.152938</v>
      </c>
      <c r="Z262" s="18" t="n">
        <v>0.378556</v>
      </c>
      <c r="AA262" s="18" t="n">
        <v>0.35778</v>
      </c>
      <c r="AB262" s="18" t="n">
        <v>0.282892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3925648918.02</v>
      </c>
      <c r="R263" s="17" t="n">
        <v>1233.56</v>
      </c>
      <c r="S263" s="18" t="n">
        <v>0.046738</v>
      </c>
      <c r="T263" s="18" t="inlineStr">
        <is>
          <t>-</t>
        </is>
      </c>
      <c r="U263" s="18" t="n">
        <v>-0.00299</v>
      </c>
      <c r="V263" s="18" t="n">
        <v>-0.006331</v>
      </c>
      <c r="W263" s="18" t="n">
        <v>-0.009547</v>
      </c>
      <c r="X263" s="18" t="n">
        <v>-0.003425</v>
      </c>
      <c r="Y263" s="18" t="n">
        <v>0.056212</v>
      </c>
      <c r="Z263" s="18" t="n">
        <v>0.156556</v>
      </c>
      <c r="AA263" s="18" t="n">
        <v>0.154792</v>
      </c>
      <c r="AB263" s="18" t="n">
        <v>0.165572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1325476.1</v>
      </c>
      <c r="R264" s="17" t="n">
        <v>1342.93</v>
      </c>
      <c r="S264" s="18" t="n">
        <v>0.105893</v>
      </c>
      <c r="T264" s="18" t="inlineStr">
        <is>
          <t>-</t>
        </is>
      </c>
      <c r="U264" s="18" t="n">
        <v>0.011425</v>
      </c>
      <c r="V264" s="18" t="n">
        <v>-0.012334</v>
      </c>
      <c r="W264" s="18" t="n">
        <v>-0.02598</v>
      </c>
      <c r="X264" s="18" t="n">
        <v>0.009767</v>
      </c>
      <c r="Y264" s="18" t="n">
        <v>0.105866</v>
      </c>
      <c r="Z264" s="18" t="n">
        <v>0.261595</v>
      </c>
      <c r="AA264" s="18" t="n">
        <v>0.317153</v>
      </c>
      <c r="AB264" s="18" t="n">
        <v>0.280322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1516198060.56</v>
      </c>
      <c r="R265" s="17" t="n">
        <v>1210.03</v>
      </c>
      <c r="S265" s="18" t="n">
        <v>0.031727</v>
      </c>
      <c r="T265" s="18" t="inlineStr">
        <is>
          <t>-</t>
        </is>
      </c>
      <c r="U265" s="18" t="n">
        <v>0.000355</v>
      </c>
      <c r="V265" s="18" t="n">
        <v>0.001448</v>
      </c>
      <c r="W265" s="18" t="n">
        <v>0.005175</v>
      </c>
      <c r="X265" s="18" t="n">
        <v>0.013774</v>
      </c>
      <c r="Y265" s="18" t="n">
        <v>0.035789</v>
      </c>
      <c r="Z265" s="18" t="n">
        <v>0.073569</v>
      </c>
      <c r="AA265" s="18" t="n">
        <v>0.115646</v>
      </c>
      <c r="AB265" s="18" t="n">
        <v>0.166496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1147464.38</v>
      </c>
      <c r="R266" s="17" t="n">
        <v>1147.46</v>
      </c>
      <c r="S266" s="18" t="n">
        <v>0.057197</v>
      </c>
      <c r="T266" s="18" t="inlineStr">
        <is>
          <t>-</t>
        </is>
      </c>
      <c r="U266" s="18" t="n">
        <v>0.010782</v>
      </c>
      <c r="V266" s="18" t="n">
        <v>-0.012853</v>
      </c>
      <c r="W266" s="18" t="n">
        <v>-0.024957</v>
      </c>
      <c r="X266" s="18" t="n">
        <v>0.00428</v>
      </c>
      <c r="Y266" s="18" t="n">
        <v>0.057772</v>
      </c>
      <c r="Z266" s="18" t="n">
        <v>0.12014</v>
      </c>
      <c r="AA266" s="18" t="n">
        <v>0.13647</v>
      </c>
      <c r="AB266" s="18" t="n">
        <v>0.137935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2919548549.69</v>
      </c>
      <c r="R267" s="17" t="n">
        <v>1376.54</v>
      </c>
      <c r="S267" s="18" t="n">
        <v>0.131725</v>
      </c>
      <c r="T267" s="18" t="inlineStr">
        <is>
          <t>-</t>
        </is>
      </c>
      <c r="U267" s="18" t="n">
        <v>0.008033</v>
      </c>
      <c r="V267" s="18" t="n">
        <v>-0.029649</v>
      </c>
      <c r="W267" s="18" t="n">
        <v>-0.051048</v>
      </c>
      <c r="X267" s="18" t="n">
        <v>-0.00053</v>
      </c>
      <c r="Y267" s="18" t="n">
        <v>0.133888</v>
      </c>
      <c r="Z267" s="18" t="n">
        <v>0.346302</v>
      </c>
      <c r="AA267" s="18" t="n">
        <v>0.376526</v>
      </c>
      <c r="AB267" s="18" t="n">
        <v>0.369119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1791035245.5</v>
      </c>
      <c r="R268" s="17" t="n">
        <v>1167.78</v>
      </c>
      <c r="S268" s="18" t="n">
        <v>0.025889</v>
      </c>
      <c r="T268" s="18" t="inlineStr">
        <is>
          <t>-</t>
        </is>
      </c>
      <c r="U268" s="18" t="n">
        <v>0.000283</v>
      </c>
      <c r="V268" s="18" t="n">
        <v>0.001063</v>
      </c>
      <c r="W268" s="18" t="n">
        <v>0.003912</v>
      </c>
      <c r="X268" s="18" t="n">
        <v>0.009911</v>
      </c>
      <c r="Y268" s="18" t="n">
        <v>0.02948</v>
      </c>
      <c r="Z268" s="18" t="n">
        <v>0.069259</v>
      </c>
      <c r="AA268" s="18" t="n">
        <v>0.101149</v>
      </c>
      <c r="AB268" s="18" t="n">
        <v>0.132766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364709548.26</v>
      </c>
      <c r="R269" s="17" t="n">
        <v>1256.38</v>
      </c>
      <c r="S269" s="18" t="n">
        <v>0.17239</v>
      </c>
      <c r="T269" s="18" t="inlineStr">
        <is>
          <t>-</t>
        </is>
      </c>
      <c r="U269" s="18" t="n">
        <v>0.012475</v>
      </c>
      <c r="V269" s="18" t="n">
        <v>-0.031124</v>
      </c>
      <c r="W269" s="18" t="n">
        <v>-0.044382</v>
      </c>
      <c r="X269" s="18" t="n">
        <v>0.018285</v>
      </c>
      <c r="Y269" s="18" t="n">
        <v>0.156369</v>
      </c>
      <c r="Z269" s="18" t="n">
        <v>0.384572</v>
      </c>
      <c r="AA269" s="18" t="n">
        <v>0.427863</v>
      </c>
      <c r="AB269" s="18" t="n">
        <v>0.361968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1621020891.58</v>
      </c>
      <c r="R270" s="17" t="n">
        <v>117712.65</v>
      </c>
      <c r="S270" s="18" t="n">
        <v>0.025689</v>
      </c>
      <c r="T270" s="18" t="inlineStr">
        <is>
          <t>-</t>
        </is>
      </c>
      <c r="U270" s="18" t="n">
        <v>0.000265</v>
      </c>
      <c r="V270" s="18" t="n">
        <v>0.001182</v>
      </c>
      <c r="W270" s="18" t="n">
        <v>0.003738</v>
      </c>
      <c r="X270" s="18" t="n">
        <v>0.009313</v>
      </c>
      <c r="Y270" s="18" t="n">
        <v>0.031522</v>
      </c>
      <c r="Z270" s="18" t="n">
        <v>0.07061000000000001</v>
      </c>
      <c r="AA270" s="18" t="n">
        <v>0.107419</v>
      </c>
      <c r="AB270" s="18" t="n">
        <v>0.140417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1993466868.68</v>
      </c>
      <c r="R271" s="17" t="n">
        <v>1151.75</v>
      </c>
      <c r="S271" s="18" t="n">
        <v>0.025884</v>
      </c>
      <c r="T271" s="18" t="inlineStr">
        <is>
          <t>-</t>
        </is>
      </c>
      <c r="U271" s="18" t="n">
        <v>0.000382</v>
      </c>
      <c r="V271" s="18" t="n">
        <v>0.001591</v>
      </c>
      <c r="W271" s="18" t="n">
        <v>0.006018</v>
      </c>
      <c r="X271" s="18" t="n">
        <v>0.012011</v>
      </c>
      <c r="Y271" s="18" t="n">
        <v>0.029221</v>
      </c>
      <c r="Z271" s="18" t="n">
        <v>0.06382500000000001</v>
      </c>
      <c r="AA271" s="18" t="n">
        <v>0.09946000000000001</v>
      </c>
      <c r="AB271" s="18" t="n">
        <v>0.126351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2596369880.22</v>
      </c>
      <c r="R272" s="17" t="n">
        <v>1158.7</v>
      </c>
      <c r="S272" s="18" t="n">
        <v>0.034313</v>
      </c>
      <c r="T272" s="18" t="inlineStr">
        <is>
          <t>-</t>
        </is>
      </c>
      <c r="U272" s="18" t="n">
        <v>-0.001353</v>
      </c>
      <c r="V272" s="18" t="n">
        <v>-0.003432</v>
      </c>
      <c r="W272" s="18" t="n">
        <v>-0.004929</v>
      </c>
      <c r="X272" s="18" t="n">
        <v>-9.500000000000001e-05</v>
      </c>
      <c r="Y272" s="18" t="n">
        <v>0.041987</v>
      </c>
      <c r="Z272" s="18" t="n">
        <v>0.119365</v>
      </c>
      <c r="AA272" s="18" t="n">
        <v>0.110877</v>
      </c>
      <c r="AB272" s="18" t="n">
        <v>0.124351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1183732728.8</v>
      </c>
      <c r="R273" s="17" t="n">
        <v>1135.95</v>
      </c>
      <c r="S273" s="18" t="n">
        <v>0.022098</v>
      </c>
      <c r="T273" s="18" t="inlineStr">
        <is>
          <t>-</t>
        </is>
      </c>
      <c r="U273" s="18" t="n">
        <v>0.000132</v>
      </c>
      <c r="V273" s="18" t="n">
        <v>0.000731</v>
      </c>
      <c r="W273" s="18" t="n">
        <v>0.00333</v>
      </c>
      <c r="X273" s="18" t="n">
        <v>0.008469000000000001</v>
      </c>
      <c r="Y273" s="18" t="n">
        <v>0.025337</v>
      </c>
      <c r="Z273" s="18" t="n">
        <v>0.057957</v>
      </c>
      <c r="AA273" s="18" t="n">
        <v>0.090645</v>
      </c>
      <c r="AB273" s="18" t="n">
        <v>0.119185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1481113733.38</v>
      </c>
      <c r="R274" s="17" t="n">
        <v>1154.58</v>
      </c>
      <c r="S274" s="18" t="n">
        <v>0.02759</v>
      </c>
      <c r="T274" s="18" t="inlineStr">
        <is>
          <t>-</t>
        </is>
      </c>
      <c r="U274" s="18" t="n">
        <v>0.000381</v>
      </c>
      <c r="V274" s="18" t="n">
        <v>0.001405</v>
      </c>
      <c r="W274" s="18" t="n">
        <v>0.005381</v>
      </c>
      <c r="X274" s="18" t="n">
        <v>0.011556</v>
      </c>
      <c r="Y274" s="18" t="n">
        <v>0.031253</v>
      </c>
      <c r="Z274" s="18" t="n">
        <v>0.068393</v>
      </c>
      <c r="AA274" s="18" t="n">
        <v>0.104576</v>
      </c>
      <c r="AB274" s="18" t="n">
        <v>0.135336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1342338555.41</v>
      </c>
      <c r="R275" s="17" t="n">
        <v>1199.61</v>
      </c>
      <c r="S275" s="18" t="n">
        <v>0.02716</v>
      </c>
      <c r="T275" s="18" t="inlineStr">
        <is>
          <t>-</t>
        </is>
      </c>
      <c r="U275" s="18" t="n">
        <v>-0.000517</v>
      </c>
      <c r="V275" s="18" t="n">
        <v>-0.005249</v>
      </c>
      <c r="W275" s="18" t="n">
        <v>-0.008382000000000001</v>
      </c>
      <c r="X275" s="18" t="n">
        <v>-0.003961</v>
      </c>
      <c r="Y275" s="18" t="n">
        <v>0.034503</v>
      </c>
      <c r="Z275" s="18" t="n">
        <v>0.096606</v>
      </c>
      <c r="AA275" s="18" t="n">
        <v>0.175385</v>
      </c>
      <c r="AB275" s="18" t="n">
        <v>0.169712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1046441.7</v>
      </c>
      <c r="R276" s="17" t="n">
        <v>1130.07</v>
      </c>
      <c r="S276" s="18" t="n">
        <v>0.015465</v>
      </c>
      <c r="T276" s="18" t="inlineStr">
        <is>
          <t>-</t>
        </is>
      </c>
      <c r="U276" s="18" t="n">
        <v>-1.8e-05</v>
      </c>
      <c r="V276" s="18" t="n">
        <v>0.000212</v>
      </c>
      <c r="W276" s="18" t="n">
        <v>0.001365</v>
      </c>
      <c r="X276" s="18" t="n">
        <v>0.004239</v>
      </c>
      <c r="Y276" s="18" t="n">
        <v>0.017705</v>
      </c>
      <c r="Z276" s="18" t="n">
        <v>0.042442</v>
      </c>
      <c r="AA276" s="18" t="n">
        <v>0.088626</v>
      </c>
      <c r="AB276" s="18" t="n">
        <v>0.111464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908399985.2</v>
      </c>
      <c r="R277" s="17" t="n">
        <v>1237.29</v>
      </c>
      <c r="S277" s="18" t="n">
        <v>0.091733</v>
      </c>
      <c r="T277" s="18" t="inlineStr">
        <is>
          <t>-</t>
        </is>
      </c>
      <c r="U277" s="18" t="n">
        <v>0.001668</v>
      </c>
      <c r="V277" s="18" t="n">
        <v>-0.009764</v>
      </c>
      <c r="W277" s="18" t="n">
        <v>-0.018888</v>
      </c>
      <c r="X277" s="18" t="n">
        <v>0.004506</v>
      </c>
      <c r="Y277" s="18" t="n">
        <v>0.088264</v>
      </c>
      <c r="Z277" s="18" t="n">
        <v>0.244578</v>
      </c>
      <c r="AA277" s="18" t="n">
        <v>0.236497</v>
      </c>
      <c r="AB277" s="18" t="n">
        <v>0.242975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1235233302.34</v>
      </c>
      <c r="R278" s="17" t="n">
        <v>1283.49</v>
      </c>
      <c r="S278" s="18" t="n">
        <v>0.13596</v>
      </c>
      <c r="T278" s="18" t="inlineStr">
        <is>
          <t>-</t>
        </is>
      </c>
      <c r="U278" s="18" t="n">
        <v>0.003809</v>
      </c>
      <c r="V278" s="18" t="n">
        <v>-0.025585</v>
      </c>
      <c r="W278" s="18" t="n">
        <v>-0.037559</v>
      </c>
      <c r="X278" s="18" t="n">
        <v>0.00699</v>
      </c>
      <c r="Y278" s="18" t="n">
        <v>0.142004</v>
      </c>
      <c r="Z278" s="18" t="n">
        <v>0.361417</v>
      </c>
      <c r="AA278" s="18" t="n">
        <v>0.398994</v>
      </c>
      <c r="AB278" s="18" t="n">
        <v>0.456037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364501095.38</v>
      </c>
      <c r="R279" s="17" t="n">
        <v>2004.38</v>
      </c>
      <c r="S279" s="18" t="n">
        <v>0.325977</v>
      </c>
      <c r="T279" s="18" t="inlineStr">
        <is>
          <t>-</t>
        </is>
      </c>
      <c r="U279" s="18" t="n">
        <v>0.022528</v>
      </c>
      <c r="V279" s="18" t="n">
        <v>-0.052441</v>
      </c>
      <c r="W279" s="18" t="n">
        <v>-0.070135</v>
      </c>
      <c r="X279" s="18" t="n">
        <v>0.040292</v>
      </c>
      <c r="Y279" s="18" t="n">
        <v>0.295567</v>
      </c>
      <c r="Z279" s="18" t="n">
        <v>0.767232</v>
      </c>
      <c r="AA279" s="18" t="n">
        <v>0.925914</v>
      </c>
      <c r="AB279" s="18" t="n">
        <v>1.070787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1162804465.89</v>
      </c>
      <c r="R280" s="17" t="n">
        <v>1262.28</v>
      </c>
      <c r="S280" s="18" t="n">
        <v>0.166708</v>
      </c>
      <c r="T280" s="18" t="inlineStr">
        <is>
          <t>-</t>
        </is>
      </c>
      <c r="U280" s="18" t="n">
        <v>0.002446</v>
      </c>
      <c r="V280" s="18" t="n">
        <v>-0.032298</v>
      </c>
      <c r="W280" s="18" t="n">
        <v>-0.050024</v>
      </c>
      <c r="X280" s="18" t="n">
        <v>-0.018719</v>
      </c>
      <c r="Y280" s="18" t="n">
        <v>0.156259</v>
      </c>
      <c r="Z280" s="18" t="n">
        <v>0.309484</v>
      </c>
      <c r="AA280" s="18" t="n">
        <v>0.247526</v>
      </c>
      <c r="AB280" s="18" t="n">
        <v>0.259057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1259982238.7</v>
      </c>
      <c r="R281" s="17" t="n">
        <v>1445.13</v>
      </c>
      <c r="S281" s="18" t="n">
        <v>0.138051</v>
      </c>
      <c r="T281" s="18" t="inlineStr">
        <is>
          <t>-</t>
        </is>
      </c>
      <c r="U281" s="18" t="n">
        <v>0.004393</v>
      </c>
      <c r="V281" s="18" t="n">
        <v>-0.040355</v>
      </c>
      <c r="W281" s="18" t="n">
        <v>-0.054612</v>
      </c>
      <c r="X281" s="18" t="n">
        <v>0.021322</v>
      </c>
      <c r="Y281" s="18" t="n">
        <v>0.126067</v>
      </c>
      <c r="Z281" s="18" t="n">
        <v>0.35963</v>
      </c>
      <c r="AA281" s="18" t="n">
        <v>0.466847</v>
      </c>
      <c r="AB281" s="18" t="n">
        <v>0.527342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3137622028.19</v>
      </c>
      <c r="R282" s="17" t="n">
        <v>1214.24</v>
      </c>
      <c r="S282" s="18" t="n">
        <v>0.047802</v>
      </c>
      <c r="T282" s="18" t="inlineStr">
        <is>
          <t>-</t>
        </is>
      </c>
      <c r="U282" s="18" t="n">
        <v>-0.004884</v>
      </c>
      <c r="V282" s="18" t="n">
        <v>-0.007106</v>
      </c>
      <c r="W282" s="18" t="n">
        <v>-0.008687</v>
      </c>
      <c r="X282" s="18" t="n">
        <v>-0.003003</v>
      </c>
      <c r="Y282" s="18" t="n">
        <v>0.056358</v>
      </c>
      <c r="Z282" s="18" t="n">
        <v>0.155238</v>
      </c>
      <c r="AA282" s="18" t="n">
        <v>0.18392</v>
      </c>
      <c r="AB282" s="18" t="n">
        <v>0.213403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593533194.84</v>
      </c>
      <c r="R283" s="17" t="n">
        <v>1144.28</v>
      </c>
      <c r="S283" s="18" t="n">
        <v>0.025423</v>
      </c>
      <c r="T283" s="18" t="inlineStr">
        <is>
          <t>-</t>
        </is>
      </c>
      <c r="U283" s="18" t="n">
        <v>0.000402</v>
      </c>
      <c r="V283" s="18" t="n">
        <v>0.001698</v>
      </c>
      <c r="W283" s="18" t="n">
        <v>0.005289</v>
      </c>
      <c r="X283" s="18" t="n">
        <v>0.011161</v>
      </c>
      <c r="Y283" s="18" t="n">
        <v>0.028437</v>
      </c>
      <c r="Z283" s="18" t="n">
        <v>0.06440700000000001</v>
      </c>
      <c r="AA283" s="18" t="n">
        <v>0.096327</v>
      </c>
      <c r="AB283" s="18" t="n">
        <v>0.134512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190293396.39</v>
      </c>
      <c r="R284" s="17" t="n">
        <v>1162.08</v>
      </c>
      <c r="S284" s="18" t="n">
        <v>0.01576</v>
      </c>
      <c r="T284" s="18" t="inlineStr">
        <is>
          <t>-</t>
        </is>
      </c>
      <c r="U284" s="18" t="n">
        <v>0.000603</v>
      </c>
      <c r="V284" s="18" t="n">
        <v>-0.00766</v>
      </c>
      <c r="W284" s="18" t="n">
        <v>-0.012525</v>
      </c>
      <c r="X284" s="18" t="n">
        <v>-0.006498</v>
      </c>
      <c r="Y284" s="18" t="n">
        <v>0.018886</v>
      </c>
      <c r="Z284" s="18" t="n">
        <v>0.050886</v>
      </c>
      <c r="AA284" s="18" t="n">
        <v>0.077996</v>
      </c>
      <c r="AB284" s="18" t="n">
        <v>0.14905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3101177095.97</v>
      </c>
      <c r="R285" s="17" t="n">
        <v>120387.31</v>
      </c>
      <c r="S285" s="18" t="n">
        <v>0.062524</v>
      </c>
      <c r="T285" s="18" t="inlineStr">
        <is>
          <t>-</t>
        </is>
      </c>
      <c r="U285" s="18" t="n">
        <v>-0.001966</v>
      </c>
      <c r="V285" s="18" t="n">
        <v>-0.010865</v>
      </c>
      <c r="W285" s="18" t="n">
        <v>-0.016785</v>
      </c>
      <c r="X285" s="18" t="n">
        <v>-0.001906</v>
      </c>
      <c r="Y285" s="18" t="n">
        <v>0.06686400000000001</v>
      </c>
      <c r="Z285" s="18" t="n">
        <v>0.190074</v>
      </c>
      <c r="AA285" s="18" t="n">
        <v>0.179538</v>
      </c>
      <c r="AB285" s="18" t="n">
        <v>0.197215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3097646201.63</v>
      </c>
      <c r="R286" s="17" t="n">
        <v>1211.17</v>
      </c>
      <c r="S286" s="18" t="n">
        <v>0.058789</v>
      </c>
      <c r="T286" s="18" t="inlineStr">
        <is>
          <t>-</t>
        </is>
      </c>
      <c r="U286" s="18" t="n">
        <v>-0.001212</v>
      </c>
      <c r="V286" s="18" t="n">
        <v>-0.010175</v>
      </c>
      <c r="W286" s="18" t="n">
        <v>-0.016876</v>
      </c>
      <c r="X286" s="18" t="n">
        <v>-0.001385</v>
      </c>
      <c r="Y286" s="18" t="n">
        <v>0.068032</v>
      </c>
      <c r="Z286" s="18" t="n">
        <v>0.1808</v>
      </c>
      <c r="AA286" s="18" t="n">
        <v>0.181387</v>
      </c>
      <c r="AB286" s="18" t="n">
        <v>0.206429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3011488263.13</v>
      </c>
      <c r="R287" s="17" t="n">
        <v>122757.55</v>
      </c>
      <c r="S287" s="18" t="n">
        <v>0.061248</v>
      </c>
      <c r="T287" s="18" t="inlineStr">
        <is>
          <t>-</t>
        </is>
      </c>
      <c r="U287" s="18" t="n">
        <v>-0.001545</v>
      </c>
      <c r="V287" s="18" t="n">
        <v>-0.008763</v>
      </c>
      <c r="W287" s="18" t="n">
        <v>-0.015817</v>
      </c>
      <c r="X287" s="18" t="n">
        <v>-0.002928</v>
      </c>
      <c r="Y287" s="18" t="n">
        <v>0.06915499999999999</v>
      </c>
      <c r="Z287" s="18" t="n">
        <v>0.182386</v>
      </c>
      <c r="AA287" s="18" t="n">
        <v>0.196897</v>
      </c>
      <c r="AB287" s="18" t="n">
        <v>0.223246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1527738690.88</v>
      </c>
      <c r="R288" s="17" t="n">
        <v>1163.25</v>
      </c>
      <c r="S288" s="18" t="n">
        <v>0.031826</v>
      </c>
      <c r="T288" s="18" t="inlineStr">
        <is>
          <t>-</t>
        </is>
      </c>
      <c r="U288" s="18" t="n">
        <v>0.000172</v>
      </c>
      <c r="V288" s="18" t="n">
        <v>0.000903</v>
      </c>
      <c r="W288" s="18" t="n">
        <v>0.0041</v>
      </c>
      <c r="X288" s="18" t="n">
        <v>0.010924</v>
      </c>
      <c r="Y288" s="18" t="n">
        <v>0.035961</v>
      </c>
      <c r="Z288" s="18" t="n">
        <v>0.075291</v>
      </c>
      <c r="AA288" s="18" t="n">
        <v>0.111063</v>
      </c>
      <c r="AB288" s="18" t="n">
        <v>0.150912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3641451500.16</v>
      </c>
      <c r="R289" s="17" t="n">
        <v>119.43</v>
      </c>
      <c r="S289" s="18" t="n">
        <v>0.057558</v>
      </c>
      <c r="T289" s="18" t="inlineStr">
        <is>
          <t>-</t>
        </is>
      </c>
      <c r="U289" s="18" t="n">
        <v>-0.001338</v>
      </c>
      <c r="V289" s="18" t="n">
        <v>-0.01044</v>
      </c>
      <c r="W289" s="18" t="n">
        <v>-0.017199</v>
      </c>
      <c r="X289" s="18" t="n">
        <v>-0.002089</v>
      </c>
      <c r="Y289" s="18" t="n">
        <v>0.06292300000000001</v>
      </c>
      <c r="Z289" s="18" t="n">
        <v>0.181072</v>
      </c>
      <c r="AA289" s="18" t="n">
        <v>0.175492</v>
      </c>
      <c r="AB289" s="18" t="n">
        <v>0.185527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11136629835.1</v>
      </c>
      <c r="R290" s="17" t="n">
        <v>1845.11</v>
      </c>
      <c r="S290" s="18" t="n">
        <v>0.028564</v>
      </c>
      <c r="T290" s="18" t="inlineStr">
        <is>
          <t>-</t>
        </is>
      </c>
      <c r="U290" s="18" t="n">
        <v>-0.000536</v>
      </c>
      <c r="V290" s="18" t="n">
        <v>-0.001721</v>
      </c>
      <c r="W290" s="18" t="n">
        <v>-0.002853</v>
      </c>
      <c r="X290" s="18" t="n">
        <v>0.001422</v>
      </c>
      <c r="Y290" s="18" t="n">
        <v>0.033594</v>
      </c>
      <c r="Z290" s="18" t="n">
        <v>0.08361200000000001</v>
      </c>
      <c r="AA290" s="18" t="n">
        <v>0.114379</v>
      </c>
      <c r="AB290" s="18" t="n">
        <v>0.135872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1145949754.9</v>
      </c>
      <c r="R291" s="17" t="n">
        <v>28.89</v>
      </c>
      <c r="S291" s="18" t="n">
        <v>0.031417</v>
      </c>
      <c r="T291" s="18" t="inlineStr">
        <is>
          <t>-</t>
        </is>
      </c>
      <c r="U291" s="18" t="n">
        <v>0</v>
      </c>
      <c r="V291" s="18" t="n">
        <v>-0.003106</v>
      </c>
      <c r="W291" s="18" t="n">
        <v>-0.004137</v>
      </c>
      <c r="X291" s="18" t="n">
        <v>0.002777</v>
      </c>
      <c r="Y291" s="18" t="n">
        <v>0.036971</v>
      </c>
      <c r="Z291" s="18" t="n">
        <v>0.09018900000000001</v>
      </c>
      <c r="AA291" s="18" t="n">
        <v>0.121071</v>
      </c>
      <c r="AB291" s="18" t="n">
        <v>0.146429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1615763872.33</v>
      </c>
      <c r="R292" s="17" t="n">
        <v>1570.72</v>
      </c>
      <c r="S292" s="18" t="n">
        <v>0.031042</v>
      </c>
      <c r="T292" s="18" t="inlineStr">
        <is>
          <t>-</t>
        </is>
      </c>
      <c r="U292" s="18" t="n">
        <v>0.000363</v>
      </c>
      <c r="V292" s="18" t="n">
        <v>-0.002914</v>
      </c>
      <c r="W292" s="18" t="n">
        <v>-0.004336</v>
      </c>
      <c r="X292" s="18" t="n">
        <v>0.003033</v>
      </c>
      <c r="Y292" s="18" t="n">
        <v>0.036587</v>
      </c>
      <c r="Z292" s="18" t="n">
        <v>0.089212</v>
      </c>
      <c r="AA292" s="18" t="n">
        <v>0.1176</v>
      </c>
      <c r="AB292" s="18" t="n">
        <v>0.128188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75751297.18000001</v>
      </c>
      <c r="R293" s="17" t="n">
        <v>620912.27</v>
      </c>
      <c r="S293" s="18" t="n">
        <v>0.088862</v>
      </c>
      <c r="T293" s="18" t="inlineStr">
        <is>
          <t>-</t>
        </is>
      </c>
      <c r="U293" s="18" t="n">
        <v>0.009063999999999999</v>
      </c>
      <c r="V293" s="18" t="n">
        <v>-0.020141</v>
      </c>
      <c r="W293" s="18" t="n">
        <v>-0.023531</v>
      </c>
      <c r="X293" s="18" t="n">
        <v>0.026305</v>
      </c>
      <c r="Y293" s="18" t="n">
        <v>0.08881799999999999</v>
      </c>
      <c r="Z293" s="18" t="n">
        <v>0.208844</v>
      </c>
      <c r="AA293" s="18" t="n">
        <v>0.272245</v>
      </c>
      <c r="AB293" s="18" t="n">
        <v>0.302174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91882027.14</v>
      </c>
      <c r="R294" s="17" t="n">
        <v>146.05</v>
      </c>
      <c r="S294" s="18" t="n">
        <v>0.114545</v>
      </c>
      <c r="T294" s="18" t="inlineStr">
        <is>
          <t>-</t>
        </is>
      </c>
      <c r="U294" s="18" t="n">
        <v>-0.001709</v>
      </c>
      <c r="V294" s="18" t="n">
        <v>-0.002459</v>
      </c>
      <c r="W294" s="18" t="n">
        <v>-0.004023</v>
      </c>
      <c r="X294" s="18" t="n">
        <v>0.003435</v>
      </c>
      <c r="Y294" s="18" t="n">
        <v>0.122425</v>
      </c>
      <c r="Z294" s="18" t="n">
        <v>0.196543</v>
      </c>
      <c r="AA294" s="18" t="n">
        <v>0.194488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606534133.5</v>
      </c>
      <c r="R295" s="17" t="n">
        <v>2010.48</v>
      </c>
      <c r="S295" s="18" t="n">
        <v>0.240807</v>
      </c>
      <c r="T295" s="18" t="inlineStr">
        <is>
          <t>-</t>
        </is>
      </c>
      <c r="U295" s="18" t="n">
        <v>0.025274</v>
      </c>
      <c r="V295" s="18" t="n">
        <v>-0.053411</v>
      </c>
      <c r="W295" s="18" t="n">
        <v>-0.076974</v>
      </c>
      <c r="X295" s="18" t="n">
        <v>0.037496</v>
      </c>
      <c r="Y295" s="18" t="n">
        <v>0.227474</v>
      </c>
      <c r="Z295" s="18" t="n">
        <v>0.701619</v>
      </c>
      <c r="AA295" s="18" t="n">
        <v>0.824342</v>
      </c>
      <c r="AB295" s="18" t="n">
        <v>0.977923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1605604174.85</v>
      </c>
      <c r="R296" s="17" t="n">
        <v>1227.34</v>
      </c>
      <c r="S296" s="18" t="n">
        <v>0.041646</v>
      </c>
      <c r="T296" s="18" t="inlineStr">
        <is>
          <t>-</t>
        </is>
      </c>
      <c r="U296" s="18" t="n">
        <v>-0.001781</v>
      </c>
      <c r="V296" s="18" t="n">
        <v>-0.004502</v>
      </c>
      <c r="W296" s="18" t="n">
        <v>-0.006942</v>
      </c>
      <c r="X296" s="18" t="n">
        <v>-0.001822</v>
      </c>
      <c r="Y296" s="18" t="n">
        <v>0.050967</v>
      </c>
      <c r="Z296" s="18" t="n">
        <v>0.14082</v>
      </c>
      <c r="AA296" s="18" t="n">
        <v>0.168773</v>
      </c>
      <c r="AB296" s="18" t="n">
        <v>0.20481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3304032506.01</v>
      </c>
      <c r="R297" s="17" t="n">
        <v>1145.2</v>
      </c>
      <c r="S297" s="18" t="n">
        <v>0.028515</v>
      </c>
      <c r="T297" s="18" t="inlineStr">
        <is>
          <t>-</t>
        </is>
      </c>
      <c r="U297" s="18" t="n">
        <v>0.000201</v>
      </c>
      <c r="V297" s="18" t="n">
        <v>0.001513</v>
      </c>
      <c r="W297" s="18" t="n">
        <v>0.00487</v>
      </c>
      <c r="X297" s="18" t="n">
        <v>0.01083</v>
      </c>
      <c r="Y297" s="18" t="n">
        <v>0.032456</v>
      </c>
      <c r="Z297" s="18" t="n">
        <v>0.072104</v>
      </c>
      <c r="AA297" s="18" t="n">
        <v>0.105096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1080684307.75</v>
      </c>
      <c r="R298" s="17" t="n">
        <v>1134.04</v>
      </c>
      <c r="S298" s="18" t="n">
        <v>0.026531</v>
      </c>
      <c r="T298" s="18" t="inlineStr">
        <is>
          <t>-</t>
        </is>
      </c>
      <c r="U298" s="18" t="n">
        <v>0.000415</v>
      </c>
      <c r="V298" s="18" t="n">
        <v>0.00174</v>
      </c>
      <c r="W298" s="18" t="n">
        <v>0.00664</v>
      </c>
      <c r="X298" s="18" t="n">
        <v>0.012409</v>
      </c>
      <c r="Y298" s="18" t="n">
        <v>0.029841</v>
      </c>
      <c r="Z298" s="18" t="n">
        <v>0.066138</v>
      </c>
      <c r="AA298" s="18" t="n">
        <v>0.100273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1294333696.65</v>
      </c>
      <c r="R299" s="17" t="n">
        <v>1154.94</v>
      </c>
      <c r="S299" s="18" t="n">
        <v>0.049201</v>
      </c>
      <c r="T299" s="18" t="inlineStr">
        <is>
          <t>-</t>
        </is>
      </c>
      <c r="U299" s="18" t="n">
        <v>-0.001625</v>
      </c>
      <c r="V299" s="18" t="n">
        <v>-0.009265000000000001</v>
      </c>
      <c r="W299" s="18" t="n">
        <v>-0.014472</v>
      </c>
      <c r="X299" s="18" t="n">
        <v>-0.001202</v>
      </c>
      <c r="Y299" s="18" t="n">
        <v>0.05527</v>
      </c>
      <c r="Z299" s="18" t="n">
        <v>0.145842</v>
      </c>
      <c r="AA299" s="18" t="n">
        <v>0.142589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146521500.07</v>
      </c>
      <c r="R300" s="17" t="n">
        <v>1191.02</v>
      </c>
      <c r="S300" s="18" t="n">
        <v>0.058195</v>
      </c>
      <c r="T300" s="18" t="inlineStr">
        <is>
          <t>-</t>
        </is>
      </c>
      <c r="U300" s="18" t="n">
        <v>-0.003781</v>
      </c>
      <c r="V300" s="18" t="n">
        <v>-0.009044</v>
      </c>
      <c r="W300" s="18" t="n">
        <v>-0.012552</v>
      </c>
      <c r="X300" s="18" t="n">
        <v>-0.005469</v>
      </c>
      <c r="Y300" s="18" t="n">
        <v>0.066009</v>
      </c>
      <c r="Z300" s="18" t="n">
        <v>0.190722</v>
      </c>
      <c r="AA300" s="18" t="n">
        <v>0.197956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707550215.53</v>
      </c>
      <c r="R301" s="17" t="n">
        <v>1191.4</v>
      </c>
      <c r="S301" s="18" t="n">
        <v>0.06628199999999999</v>
      </c>
      <c r="T301" s="18" t="inlineStr">
        <is>
          <t>-</t>
        </is>
      </c>
      <c r="U301" s="18" t="n">
        <v>-0.001852</v>
      </c>
      <c r="V301" s="18" t="n">
        <v>-0.010835</v>
      </c>
      <c r="W301" s="18" t="n">
        <v>-0.017969</v>
      </c>
      <c r="X301" s="18" t="n">
        <v>-0.003821</v>
      </c>
      <c r="Y301" s="18" t="n">
        <v>0.07270500000000001</v>
      </c>
      <c r="Z301" s="18" t="n">
        <v>0.191102</v>
      </c>
      <c r="AA301" s="18" t="n">
        <v>0.203823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595647817.86</v>
      </c>
      <c r="R302" s="17" t="n">
        <v>3062.46</v>
      </c>
      <c r="S302" s="18" t="n">
        <v>0.039948</v>
      </c>
      <c r="T302" s="18" t="inlineStr">
        <is>
          <t>-</t>
        </is>
      </c>
      <c r="U302" s="18" t="n">
        <v>-0.002378</v>
      </c>
      <c r="V302" s="18" t="n">
        <v>-0.004492</v>
      </c>
      <c r="W302" s="18" t="n">
        <v>-0.006408</v>
      </c>
      <c r="X302" s="18" t="n">
        <v>-0.000662</v>
      </c>
      <c r="Y302" s="18" t="n">
        <v>0.046841</v>
      </c>
      <c r="Z302" s="18" t="n">
        <v>0.121296</v>
      </c>
      <c r="AA302" s="18" t="n">
        <v>0.145372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1087759.36</v>
      </c>
      <c r="R303" s="17" t="n">
        <v>1087.75</v>
      </c>
      <c r="S303" s="18" t="n">
        <v>0.01753</v>
      </c>
      <c r="T303" s="18" t="inlineStr">
        <is>
          <t>-</t>
        </is>
      </c>
      <c r="U303" s="18" t="n">
        <v>0.000166</v>
      </c>
      <c r="V303" s="18" t="n">
        <v>0.000414</v>
      </c>
      <c r="W303" s="18" t="n">
        <v>0.002849</v>
      </c>
      <c r="X303" s="18" t="n">
        <v>0.006402</v>
      </c>
      <c r="Y303" s="18" t="n">
        <v>0.020585</v>
      </c>
      <c r="Z303" s="18" t="n">
        <v>0.045893</v>
      </c>
      <c r="AA303" s="18" t="n">
        <v>0.07339900000000001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185426595.68</v>
      </c>
      <c r="R304" s="17" t="n">
        <v>1532.02</v>
      </c>
      <c r="S304" s="18" t="n">
        <v>0.25696</v>
      </c>
      <c r="T304" s="18" t="inlineStr">
        <is>
          <t>-</t>
        </is>
      </c>
      <c r="U304" s="18" t="n">
        <v>0.023715</v>
      </c>
      <c r="V304" s="18" t="n">
        <v>-0.054262</v>
      </c>
      <c r="W304" s="18" t="n">
        <v>-0.075626</v>
      </c>
      <c r="X304" s="18" t="n">
        <v>0.044728</v>
      </c>
      <c r="Y304" s="18" t="n">
        <v>0.237826</v>
      </c>
      <c r="Z304" s="18" t="n">
        <v>0.556615</v>
      </c>
      <c r="AA304" s="18" t="n">
        <v>0.652825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935460123.24</v>
      </c>
      <c r="R305" s="17" t="n">
        <v>12398.58</v>
      </c>
      <c r="S305" s="18" t="n">
        <v>0.109927</v>
      </c>
      <c r="T305" s="18" t="inlineStr">
        <is>
          <t>-</t>
        </is>
      </c>
      <c r="U305" s="18" t="n">
        <v>0.004485</v>
      </c>
      <c r="V305" s="18" t="n">
        <v>-0.026368</v>
      </c>
      <c r="W305" s="18" t="n">
        <v>-0.03487</v>
      </c>
      <c r="X305" s="18" t="n">
        <v>0.007755</v>
      </c>
      <c r="Y305" s="18" t="n">
        <v>0.113415</v>
      </c>
      <c r="Z305" s="18" t="n">
        <v>0.278487</v>
      </c>
      <c r="AA305" s="18" t="n">
        <v>0.304243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5795259686</v>
      </c>
      <c r="R306" s="17" t="n">
        <v>1316.02</v>
      </c>
      <c r="S306" s="18" t="n">
        <v>0.124794</v>
      </c>
      <c r="T306" s="18" t="inlineStr">
        <is>
          <t>-</t>
        </is>
      </c>
      <c r="U306" s="18" t="n">
        <v>0.00386</v>
      </c>
      <c r="V306" s="18" t="n">
        <v>-0.023557</v>
      </c>
      <c r="W306" s="18" t="n">
        <v>-0.034624</v>
      </c>
      <c r="X306" s="18" t="n">
        <v>0.004342</v>
      </c>
      <c r="Y306" s="18" t="n">
        <v>0.12783</v>
      </c>
      <c r="Z306" s="18" t="n">
        <v>0.303119</v>
      </c>
      <c r="AA306" s="18" t="n">
        <v>0.31842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1854090543.76</v>
      </c>
      <c r="R307" s="17" t="n">
        <v>1327.74</v>
      </c>
      <c r="S307" s="18" t="n">
        <v>0.119351</v>
      </c>
      <c r="T307" s="18" t="inlineStr">
        <is>
          <t>-</t>
        </is>
      </c>
      <c r="U307" s="18" t="n">
        <v>0.005772</v>
      </c>
      <c r="V307" s="18" t="n">
        <v>-0.023397</v>
      </c>
      <c r="W307" s="18" t="n">
        <v>-0.032083</v>
      </c>
      <c r="X307" s="18" t="n">
        <v>0.016981</v>
      </c>
      <c r="Y307" s="18" t="n">
        <v>0.120314</v>
      </c>
      <c r="Z307" s="18" t="n">
        <v>0.288668</v>
      </c>
      <c r="AA307" s="18" t="n">
        <v>0.321253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5787351918.54</v>
      </c>
      <c r="R308" s="17" t="n">
        <v>1319.98</v>
      </c>
      <c r="S308" s="18" t="n">
        <v>0.116234</v>
      </c>
      <c r="T308" s="18" t="inlineStr">
        <is>
          <t>-</t>
        </is>
      </c>
      <c r="U308" s="18" t="n">
        <v>0.00576</v>
      </c>
      <c r="V308" s="18" t="n">
        <v>-0.024023</v>
      </c>
      <c r="W308" s="18" t="n">
        <v>-0.032748</v>
      </c>
      <c r="X308" s="18" t="n">
        <v>0.009405999999999999</v>
      </c>
      <c r="Y308" s="18" t="n">
        <v>0.119975</v>
      </c>
      <c r="Z308" s="18" t="n">
        <v>0.292755</v>
      </c>
      <c r="AA308" s="18" t="n">
        <v>0.326453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2573069721.23</v>
      </c>
      <c r="R309" s="17" t="n">
        <v>1363.57</v>
      </c>
      <c r="S309" s="18" t="n">
        <v>0.12264</v>
      </c>
      <c r="T309" s="18" t="inlineStr">
        <is>
          <t>-</t>
        </is>
      </c>
      <c r="U309" s="18" t="n">
        <v>0.006043</v>
      </c>
      <c r="V309" s="18" t="n">
        <v>-0.025409</v>
      </c>
      <c r="W309" s="18" t="n">
        <v>-0.035037</v>
      </c>
      <c r="X309" s="18" t="n">
        <v>0.012046</v>
      </c>
      <c r="Y309" s="18" t="n">
        <v>0.127448</v>
      </c>
      <c r="Z309" s="18" t="n">
        <v>0.305027</v>
      </c>
      <c r="AA309" s="18" t="n">
        <v>0.360631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228268756.35</v>
      </c>
      <c r="R310" s="17" t="n">
        <v>17793.18</v>
      </c>
      <c r="S310" s="18" t="n">
        <v>0.269701</v>
      </c>
      <c r="T310" s="18" t="inlineStr">
        <is>
          <t>-</t>
        </is>
      </c>
      <c r="U310" s="18" t="n">
        <v>0.013143</v>
      </c>
      <c r="V310" s="18" t="n">
        <v>-0.045974</v>
      </c>
      <c r="W310" s="18" t="n">
        <v>-0.060081</v>
      </c>
      <c r="X310" s="18" t="n">
        <v>0.07217999999999999</v>
      </c>
      <c r="Y310" s="18" t="n">
        <v>0.25691</v>
      </c>
      <c r="Z310" s="18" t="n">
        <v>0.6887259999999999</v>
      </c>
      <c r="AA310" s="18" t="n">
        <v>0.818983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3138084715.84</v>
      </c>
      <c r="R311" s="17" t="n">
        <v>1493.68</v>
      </c>
      <c r="S311" s="18" t="n">
        <v>0.024887</v>
      </c>
      <c r="T311" s="18" t="inlineStr">
        <is>
          <t>-</t>
        </is>
      </c>
      <c r="U311" s="18" t="n">
        <v>0.000382</v>
      </c>
      <c r="V311" s="18" t="n">
        <v>0.001737</v>
      </c>
      <c r="W311" s="18" t="n">
        <v>0.005581</v>
      </c>
      <c r="X311" s="18" t="n">
        <v>0.011286</v>
      </c>
      <c r="Y311" s="18" t="n">
        <v>0.027799</v>
      </c>
      <c r="Z311" s="18" t="n">
        <v>0.06285300000000001</v>
      </c>
      <c r="AA311" s="18" t="n">
        <v>0.099555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1025535653.4</v>
      </c>
      <c r="R312" s="17" t="n">
        <v>1169.54</v>
      </c>
      <c r="S312" s="18" t="n">
        <v>0.046063</v>
      </c>
      <c r="T312" s="18" t="inlineStr">
        <is>
          <t>-</t>
        </is>
      </c>
      <c r="U312" s="18" t="n">
        <v>-0.001298</v>
      </c>
      <c r="V312" s="18" t="n">
        <v>-0.010491</v>
      </c>
      <c r="W312" s="18" t="n">
        <v>-0.016929</v>
      </c>
      <c r="X312" s="18" t="n">
        <v>-0.000692</v>
      </c>
      <c r="Y312" s="18" t="n">
        <v>0.049037</v>
      </c>
      <c r="Z312" s="18" t="n">
        <v>0.141204</v>
      </c>
      <c r="AA312" s="18" t="n">
        <v>0.14262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24418717.46</v>
      </c>
      <c r="R313" s="17" t="n">
        <v>1109.94</v>
      </c>
      <c r="S313" s="18" t="n">
        <v>0.072105</v>
      </c>
      <c r="T313" s="18" t="inlineStr">
        <is>
          <t>-</t>
        </is>
      </c>
      <c r="U313" s="18" t="n">
        <v>0.003263</v>
      </c>
      <c r="V313" s="18" t="n">
        <v>-0.005394</v>
      </c>
      <c r="W313" s="18" t="n">
        <v>-0.007405</v>
      </c>
      <c r="X313" s="18" t="n">
        <v>0.025197</v>
      </c>
      <c r="Y313" s="18" t="n">
        <v>0.075711</v>
      </c>
      <c r="Z313" s="18" t="n">
        <v>0.135791</v>
      </c>
      <c r="AA313" s="18" t="n">
        <v>0.143596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1104515.55</v>
      </c>
      <c r="R314" s="17" t="n">
        <v>1104.51</v>
      </c>
      <c r="S314" s="18" t="n">
        <v>0.018451</v>
      </c>
      <c r="T314" s="18" t="inlineStr">
        <is>
          <t>-</t>
        </is>
      </c>
      <c r="U314" s="18" t="n">
        <v>0.00029</v>
      </c>
      <c r="V314" s="18" t="n">
        <v>0.001051</v>
      </c>
      <c r="W314" s="18" t="n">
        <v>0.003152</v>
      </c>
      <c r="X314" s="18" t="n">
        <v>0.006984</v>
      </c>
      <c r="Y314" s="18" t="n">
        <v>0.021163</v>
      </c>
      <c r="Z314" s="18" t="n">
        <v>0.049226</v>
      </c>
      <c r="AA314" s="18" t="n">
        <v>0.088155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528983191.41</v>
      </c>
      <c r="R315" s="17" t="n">
        <v>1078.98</v>
      </c>
      <c r="S315" s="18" t="n">
        <v>0.048459</v>
      </c>
      <c r="T315" s="18" t="inlineStr">
        <is>
          <t>-</t>
        </is>
      </c>
      <c r="U315" s="18" t="n">
        <v>-0.002293</v>
      </c>
      <c r="V315" s="18" t="n">
        <v>-0.007186</v>
      </c>
      <c r="W315" s="18" t="n">
        <v>-0.014405</v>
      </c>
      <c r="X315" s="18" t="n">
        <v>-0.005035</v>
      </c>
      <c r="Y315" s="18" t="n">
        <v>0.05772</v>
      </c>
      <c r="Z315" s="18" t="n">
        <v>0.159433</v>
      </c>
      <c r="AA315" s="18" t="n">
        <v>0.099093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6307638.95</v>
      </c>
      <c r="R316" s="17" t="n">
        <v>1100.04</v>
      </c>
      <c r="S316" s="18" t="n">
        <v>0.019849</v>
      </c>
      <c r="T316" s="18" t="inlineStr">
        <is>
          <t>-</t>
        </is>
      </c>
      <c r="U316" s="18" t="n">
        <v>0.000346</v>
      </c>
      <c r="V316" s="18" t="n">
        <v>0.001447</v>
      </c>
      <c r="W316" s="18" t="n">
        <v>0.004704</v>
      </c>
      <c r="X316" s="18" t="n">
        <v>0.009702000000000001</v>
      </c>
      <c r="Y316" s="18" t="n">
        <v>0.022466</v>
      </c>
      <c r="Z316" s="18" t="n">
        <v>0.049797</v>
      </c>
      <c r="AA316" s="18" t="n">
        <v>0.078693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2264872485.26</v>
      </c>
      <c r="R317" s="17" t="n">
        <v>1804.22</v>
      </c>
      <c r="S317" s="18" t="n">
        <v>0.027718</v>
      </c>
      <c r="T317" s="18" t="inlineStr">
        <is>
          <t>-</t>
        </is>
      </c>
      <c r="U317" s="18" t="n">
        <v>0.000388</v>
      </c>
      <c r="V317" s="18" t="n">
        <v>0.001727</v>
      </c>
      <c r="W317" s="18" t="n">
        <v>0.00614</v>
      </c>
      <c r="X317" s="18" t="n">
        <v>0.012907</v>
      </c>
      <c r="Y317" s="18" t="n">
        <v>0.031112</v>
      </c>
      <c r="Z317" s="18" t="n">
        <v>0.067978</v>
      </c>
      <c r="AA317" s="18" t="n">
        <v>0.105019</v>
      </c>
      <c r="AB317" s="18" t="n">
        <v>0.139935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5354528562.39</v>
      </c>
      <c r="R318" s="17" t="n">
        <v>1879.54</v>
      </c>
      <c r="S318" s="18" t="n">
        <v>0.031066</v>
      </c>
      <c r="T318" s="18" t="inlineStr">
        <is>
          <t>-</t>
        </is>
      </c>
      <c r="U318" s="18" t="n">
        <v>0.000325</v>
      </c>
      <c r="V318" s="18" t="n">
        <v>0.001311</v>
      </c>
      <c r="W318" s="18" t="n">
        <v>0.004989</v>
      </c>
      <c r="X318" s="18" t="n">
        <v>0.012525</v>
      </c>
      <c r="Y318" s="18" t="n">
        <v>0.035496</v>
      </c>
      <c r="Z318" s="18" t="n">
        <v>0.07910399999999999</v>
      </c>
      <c r="AA318" s="18" t="n">
        <v>0.123865</v>
      </c>
      <c r="AB318" s="18" t="n">
        <v>0.16492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1457543140.58</v>
      </c>
      <c r="R319" s="17" t="n">
        <v>2434.11</v>
      </c>
      <c r="S319" s="18" t="n">
        <v>0.050281</v>
      </c>
      <c r="T319" s="18" t="inlineStr">
        <is>
          <t>-</t>
        </is>
      </c>
      <c r="U319" s="18" t="n">
        <v>-0.002205</v>
      </c>
      <c r="V319" s="18" t="n">
        <v>-0.009623</v>
      </c>
      <c r="W319" s="18" t="n">
        <v>-0.021117</v>
      </c>
      <c r="X319" s="18" t="n">
        <v>-0.007235</v>
      </c>
      <c r="Y319" s="18" t="n">
        <v>0.058235</v>
      </c>
      <c r="Z319" s="18" t="n">
        <v>0.168476</v>
      </c>
      <c r="AA319" s="18" t="n">
        <v>0.182899</v>
      </c>
      <c r="AB319" s="18" t="n">
        <v>0.242584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2201887761.72</v>
      </c>
      <c r="R320" s="17" t="n">
        <v>4805.87</v>
      </c>
      <c r="S320" s="18" t="n">
        <v>0.145081</v>
      </c>
      <c r="T320" s="18" t="inlineStr">
        <is>
          <t>-</t>
        </is>
      </c>
      <c r="U320" s="18" t="n">
        <v>0.008366</v>
      </c>
      <c r="V320" s="18" t="n">
        <v>-0.035467</v>
      </c>
      <c r="W320" s="18" t="n">
        <v>-0.057325</v>
      </c>
      <c r="X320" s="18" t="n">
        <v>0.00016</v>
      </c>
      <c r="Y320" s="18" t="n">
        <v>0.145157</v>
      </c>
      <c r="Z320" s="18" t="n">
        <v>0.355404</v>
      </c>
      <c r="AA320" s="18" t="n">
        <v>0.3679</v>
      </c>
      <c r="AB320" s="18" t="n">
        <v>0.408173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1221830622.32</v>
      </c>
      <c r="R321" s="17" t="n">
        <v>8858.98</v>
      </c>
      <c r="S321" s="18" t="n">
        <v>0.287371</v>
      </c>
      <c r="T321" s="18" t="inlineStr">
        <is>
          <t>-</t>
        </is>
      </c>
      <c r="U321" s="18" t="n">
        <v>0.026657</v>
      </c>
      <c r="V321" s="18" t="n">
        <v>-0.053564</v>
      </c>
      <c r="W321" s="18" t="n">
        <v>-0.082549</v>
      </c>
      <c r="X321" s="18" t="n">
        <v>0.025513</v>
      </c>
      <c r="Y321" s="18" t="n">
        <v>0.27351</v>
      </c>
      <c r="Z321" s="18" t="n">
        <v>0.6885829999999999</v>
      </c>
      <c r="AA321" s="18" t="n">
        <v>0.806436</v>
      </c>
      <c r="AB321" s="18" t="n">
        <v>0.931538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1081068.14</v>
      </c>
      <c r="R322" s="17" t="n">
        <v>1071.43</v>
      </c>
      <c r="S322" s="18" t="n">
        <v>0.022464</v>
      </c>
      <c r="T322" s="18" t="inlineStr">
        <is>
          <t>-</t>
        </is>
      </c>
      <c r="U322" s="18" t="n">
        <v>0.000205</v>
      </c>
      <c r="V322" s="18" t="n">
        <v>-0.00014</v>
      </c>
      <c r="W322" s="18" t="n">
        <v>0.00071</v>
      </c>
      <c r="X322" s="18" t="n">
        <v>0.004679</v>
      </c>
      <c r="Y322" s="18" t="n">
        <v>0.026716</v>
      </c>
      <c r="Z322" s="18" t="n">
        <v>0.063781</v>
      </c>
      <c r="AA322" s="18" t="n">
        <v>0.078559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1092931.21</v>
      </c>
      <c r="R323" s="17" t="n">
        <v>1092.93</v>
      </c>
      <c r="S323" s="18" t="n">
        <v>0.019981</v>
      </c>
      <c r="T323" s="18" t="inlineStr">
        <is>
          <t>-</t>
        </is>
      </c>
      <c r="U323" s="18" t="n">
        <v>0.000165</v>
      </c>
      <c r="V323" s="18" t="n">
        <v>0.000494</v>
      </c>
      <c r="W323" s="18" t="n">
        <v>0.002808</v>
      </c>
      <c r="X323" s="18" t="n">
        <v>0.006891</v>
      </c>
      <c r="Y323" s="18" t="n">
        <v>0.022529</v>
      </c>
      <c r="Z323" s="18" t="n">
        <v>0.053924</v>
      </c>
      <c r="AA323" s="18" t="n">
        <v>0.079789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240927946.98</v>
      </c>
      <c r="R324" s="17" t="n">
        <v>253.07</v>
      </c>
      <c r="S324" s="18" t="n">
        <v>0.325946</v>
      </c>
      <c r="T324" s="18" t="inlineStr">
        <is>
          <t>-</t>
        </is>
      </c>
      <c r="U324" s="18" t="n">
        <v>0.026154</v>
      </c>
      <c r="V324" s="18" t="n">
        <v>-0.056237</v>
      </c>
      <c r="W324" s="18" t="n">
        <v>-0.075712</v>
      </c>
      <c r="X324" s="18" t="n">
        <v>0.041698</v>
      </c>
      <c r="Y324" s="18" t="n">
        <v>0.311176</v>
      </c>
      <c r="Z324" s="18" t="n">
        <v>0.793551</v>
      </c>
      <c r="AA324" s="18" t="n">
        <v>0.920977</v>
      </c>
      <c r="AB324" s="18" t="n">
        <v>1.029156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1352169921.06</v>
      </c>
      <c r="R325" s="17" t="n">
        <v>1829.29</v>
      </c>
      <c r="S325" s="18" t="n">
        <v>0.319082</v>
      </c>
      <c r="T325" s="18" t="inlineStr">
        <is>
          <t>-</t>
        </is>
      </c>
      <c r="U325" s="18" t="n">
        <v>0.026146</v>
      </c>
      <c r="V325" s="18" t="n">
        <v>-0.055841</v>
      </c>
      <c r="W325" s="18" t="n">
        <v>-0.07652200000000001</v>
      </c>
      <c r="X325" s="18" t="n">
        <v>0.043091</v>
      </c>
      <c r="Y325" s="18" t="n">
        <v>0.303693</v>
      </c>
      <c r="Z325" s="18" t="n">
        <v>0.773066</v>
      </c>
      <c r="AA325" s="18" t="n">
        <v>0.944791</v>
      </c>
      <c r="AB325" s="18" t="n">
        <v>0.993081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196194891.19</v>
      </c>
      <c r="R326" s="17" t="n">
        <v>1481.13</v>
      </c>
      <c r="S326" s="18" t="n">
        <v>0.284365</v>
      </c>
      <c r="T326" s="18" t="inlineStr">
        <is>
          <t>-</t>
        </is>
      </c>
      <c r="U326" s="18" t="n">
        <v>0.017511</v>
      </c>
      <c r="V326" s="18" t="n">
        <v>-0.04183</v>
      </c>
      <c r="W326" s="18" t="n">
        <v>-0.050637</v>
      </c>
      <c r="X326" s="18" t="n">
        <v>0.071683</v>
      </c>
      <c r="Y326" s="18" t="n">
        <v>0.267179</v>
      </c>
      <c r="Z326" s="18" t="n">
        <v>0.582116</v>
      </c>
      <c r="AA326" s="18" t="n">
        <v>0.6899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161710149.42</v>
      </c>
      <c r="R327" s="17" t="n">
        <v>1420.94</v>
      </c>
      <c r="S327" s="18" t="n">
        <v>0.301477</v>
      </c>
      <c r="T327" s="18" t="inlineStr">
        <is>
          <t>-</t>
        </is>
      </c>
      <c r="U327" s="18" t="n">
        <v>0.018449</v>
      </c>
      <c r="V327" s="18" t="n">
        <v>-0.045061</v>
      </c>
      <c r="W327" s="18" t="n">
        <v>-0.069919</v>
      </c>
      <c r="X327" s="18" t="n">
        <v>0.027522</v>
      </c>
      <c r="Y327" s="18" t="n">
        <v>0.282599</v>
      </c>
      <c r="Z327" s="18" t="n">
        <v>0.619434</v>
      </c>
      <c r="AA327" s="18" t="n">
        <v>0.618051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489571885.4</v>
      </c>
      <c r="R328" s="17" t="n">
        <v>104.43</v>
      </c>
      <c r="S328" s="18" t="n">
        <v>0.02745</v>
      </c>
      <c r="T328" s="18" t="inlineStr">
        <is>
          <t>-</t>
        </is>
      </c>
      <c r="U328" s="18" t="n">
        <v>-0.000861</v>
      </c>
      <c r="V328" s="18" t="n">
        <v>-0.007319</v>
      </c>
      <c r="W328" s="18" t="n">
        <v>-0.013322</v>
      </c>
      <c r="X328" s="18" t="n">
        <v>-0.006753</v>
      </c>
      <c r="Y328" s="18" t="n">
        <v>0.034575</v>
      </c>
      <c r="Z328" s="18" t="n">
        <v>0.091907</v>
      </c>
      <c r="AA328" s="18" t="n">
        <v>0.064417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122642600.02</v>
      </c>
      <c r="R329" s="17" t="n">
        <v>114.34</v>
      </c>
      <c r="S329" s="18" t="n">
        <v>0.033442</v>
      </c>
      <c r="T329" s="18" t="inlineStr">
        <is>
          <t>-</t>
        </is>
      </c>
      <c r="U329" s="18" t="n">
        <v>-0.002791</v>
      </c>
      <c r="V329" s="18" t="n">
        <v>-0.004787</v>
      </c>
      <c r="W329" s="18" t="n">
        <v>-0.012523</v>
      </c>
      <c r="X329" s="18" t="n">
        <v>-0.010728</v>
      </c>
      <c r="Y329" s="18" t="n">
        <v>0.040874</v>
      </c>
      <c r="Z329" s="18" t="n">
        <v>0.30764</v>
      </c>
      <c r="AA329" s="18" t="n">
        <v>0.189184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998256934.1799999</v>
      </c>
      <c r="R330" s="17" t="n">
        <v>1551.62</v>
      </c>
      <c r="S330" s="18" t="n">
        <v>0.259391</v>
      </c>
      <c r="T330" s="18" t="inlineStr">
        <is>
          <t>-</t>
        </is>
      </c>
      <c r="U330" s="18" t="n">
        <v>0.026054</v>
      </c>
      <c r="V330" s="18" t="n">
        <v>-0.057808</v>
      </c>
      <c r="W330" s="18" t="n">
        <v>-0.089003</v>
      </c>
      <c r="X330" s="18" t="n">
        <v>0.018384</v>
      </c>
      <c r="Y330" s="18" t="n">
        <v>0.244123</v>
      </c>
      <c r="Z330" s="18" t="n">
        <v>0.6619930000000001</v>
      </c>
      <c r="AA330" s="18" t="n">
        <v>0.841882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1171879.96</v>
      </c>
      <c r="R331" s="17" t="n">
        <v>1171.88</v>
      </c>
      <c r="S331" s="18" t="n">
        <v>0.088339</v>
      </c>
      <c r="T331" s="18" t="inlineStr">
        <is>
          <t>-</t>
        </is>
      </c>
      <c r="U331" s="18" t="n">
        <v>0.006441</v>
      </c>
      <c r="V331" s="18" t="n">
        <v>-0.012805</v>
      </c>
      <c r="W331" s="18" t="n">
        <v>-0.018584</v>
      </c>
      <c r="X331" s="18" t="n">
        <v>0.020393</v>
      </c>
      <c r="Y331" s="18" t="n">
        <v>0.088855</v>
      </c>
      <c r="Z331" s="18" t="n">
        <v>0.173194</v>
      </c>
      <c r="AA331" s="18" t="n">
        <v>0.21002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1275849988.08</v>
      </c>
      <c r="R332" s="17" t="n">
        <v>1122.54</v>
      </c>
      <c r="S332" s="18" t="n">
        <v>0.029258</v>
      </c>
      <c r="T332" s="18" t="inlineStr">
        <is>
          <t>-</t>
        </is>
      </c>
      <c r="U332" s="18" t="n">
        <v>0.000686</v>
      </c>
      <c r="V332" s="18" t="n">
        <v>0.001561</v>
      </c>
      <c r="W332" s="18" t="n">
        <v>0.005122</v>
      </c>
      <c r="X332" s="18" t="n">
        <v>0.012273</v>
      </c>
      <c r="Y332" s="18" t="n">
        <v>0.033389</v>
      </c>
      <c r="Z332" s="18" t="n">
        <v>0.074283</v>
      </c>
      <c r="AA332" s="18" t="n">
        <v>0.110843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400751020.46</v>
      </c>
      <c r="R333" s="17" t="n">
        <v>1148.45</v>
      </c>
      <c r="S333" s="18" t="n">
        <v>0.046033</v>
      </c>
      <c r="T333" s="18" t="inlineStr">
        <is>
          <t>-</t>
        </is>
      </c>
      <c r="U333" s="18" t="n">
        <v>0.00102</v>
      </c>
      <c r="V333" s="18" t="n">
        <v>-0.008410000000000001</v>
      </c>
      <c r="W333" s="18" t="n">
        <v>-0.011678</v>
      </c>
      <c r="X333" s="18" t="n">
        <v>0.001229</v>
      </c>
      <c r="Y333" s="18" t="n">
        <v>0.053769</v>
      </c>
      <c r="Z333" s="18" t="n">
        <v>0.11842</v>
      </c>
      <c r="AA333" s="18" t="n">
        <v>0.154767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196305819.73</v>
      </c>
      <c r="R334" s="17" t="n">
        <v>968.28</v>
      </c>
      <c r="S334" s="18" t="n">
        <v>0.040456</v>
      </c>
      <c r="T334" s="18" t="inlineStr">
        <is>
          <t>-</t>
        </is>
      </c>
      <c r="U334" s="18" t="n">
        <v>0.013471</v>
      </c>
      <c r="V334" s="18" t="n">
        <v>-0.052035</v>
      </c>
      <c r="W334" s="18" t="n">
        <v>-0.08029</v>
      </c>
      <c r="X334" s="18" t="n">
        <v>0.039619</v>
      </c>
      <c r="Y334" s="18" t="n">
        <v>0.026677</v>
      </c>
      <c r="Z334" s="18" t="n">
        <v>0.158368</v>
      </c>
      <c r="AA334" s="18" t="n">
        <v>0.168108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2072815868.66</v>
      </c>
      <c r="R335" s="17" t="n">
        <v>1127.29</v>
      </c>
      <c r="S335" s="18" t="n">
        <v>0.030891</v>
      </c>
      <c r="T335" s="18" t="inlineStr">
        <is>
          <t>-</t>
        </is>
      </c>
      <c r="U335" s="18" t="n">
        <v>0.000364</v>
      </c>
      <c r="V335" s="18" t="n">
        <v>0.001484</v>
      </c>
      <c r="W335" s="18" t="n">
        <v>0.005297</v>
      </c>
      <c r="X335" s="18" t="n">
        <v>0.012357</v>
      </c>
      <c r="Y335" s="18" t="n">
        <v>0.035446</v>
      </c>
      <c r="Z335" s="18" t="n">
        <v>0.07887</v>
      </c>
      <c r="AA335" s="18" t="n">
        <v>0.119032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3082609176.79</v>
      </c>
      <c r="R336" s="17" t="n">
        <v>1166.68</v>
      </c>
      <c r="S336" s="18" t="n">
        <v>0.062569</v>
      </c>
      <c r="T336" s="18" t="inlineStr">
        <is>
          <t>-</t>
        </is>
      </c>
      <c r="U336" s="18" t="n">
        <v>-0.001549</v>
      </c>
      <c r="V336" s="18" t="n">
        <v>-0.011104</v>
      </c>
      <c r="W336" s="18" t="n">
        <v>-0.017003</v>
      </c>
      <c r="X336" s="18" t="n">
        <v>-0.00101</v>
      </c>
      <c r="Y336" s="18" t="n">
        <v>0.072563</v>
      </c>
      <c r="Z336" s="18" t="n">
        <v>0.172684</v>
      </c>
      <c r="AA336" s="18" t="n">
        <v>0.186977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1056157322.23</v>
      </c>
      <c r="R337" s="17" t="n">
        <v>1395.86</v>
      </c>
      <c r="S337" s="18" t="n">
        <v>0.189535</v>
      </c>
      <c r="T337" s="18" t="inlineStr">
        <is>
          <t>-</t>
        </is>
      </c>
      <c r="U337" s="18" t="n">
        <v>0.009058</v>
      </c>
      <c r="V337" s="18" t="n">
        <v>-0.03686</v>
      </c>
      <c r="W337" s="18" t="n">
        <v>-0.049083</v>
      </c>
      <c r="X337" s="18" t="n">
        <v>0.020933</v>
      </c>
      <c r="Y337" s="18" t="n">
        <v>0.193349</v>
      </c>
      <c r="Z337" s="18" t="n">
        <v>0.426443</v>
      </c>
      <c r="AA337" s="18" t="n">
        <v>0.422634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1061431.14</v>
      </c>
      <c r="R338" s="17" t="n">
        <v>1061.43</v>
      </c>
      <c r="S338" s="18" t="n">
        <v>0.019684</v>
      </c>
      <c r="T338" s="18" t="inlineStr">
        <is>
          <t>-</t>
        </is>
      </c>
      <c r="U338" s="18" t="n">
        <v>-0.000697</v>
      </c>
      <c r="V338" s="18" t="n">
        <v>-0.003081</v>
      </c>
      <c r="W338" s="18" t="n">
        <v>-0.006245</v>
      </c>
      <c r="X338" s="18" t="n">
        <v>-0.003717</v>
      </c>
      <c r="Y338" s="18" t="n">
        <v>0.025754</v>
      </c>
      <c r="Z338" s="18" t="n">
        <v>0.068428</v>
      </c>
      <c r="AA338" s="18" t="n">
        <v>0.081029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3174174147.29</v>
      </c>
      <c r="R339" s="17" t="n">
        <v>1257.64</v>
      </c>
      <c r="S339" s="18" t="n">
        <v>0.06769699999999999</v>
      </c>
      <c r="T339" s="18" t="inlineStr">
        <is>
          <t>-</t>
        </is>
      </c>
      <c r="U339" s="18" t="n">
        <v>-0.000874</v>
      </c>
      <c r="V339" s="18" t="n">
        <v>-0.009896</v>
      </c>
      <c r="W339" s="18" t="n">
        <v>-0.014651</v>
      </c>
      <c r="X339" s="18" t="n">
        <v>0.001433</v>
      </c>
      <c r="Y339" s="18" t="n">
        <v>0.07233100000000001</v>
      </c>
      <c r="Z339" s="18" t="n">
        <v>0.199706</v>
      </c>
      <c r="AA339" s="18" t="n">
        <v>0.242899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207862662.18</v>
      </c>
      <c r="R340" s="17" t="n">
        <v>1163.05</v>
      </c>
      <c r="S340" s="18" t="n">
        <v>0.043366</v>
      </c>
      <c r="T340" s="18" t="inlineStr">
        <is>
          <t>-</t>
        </is>
      </c>
      <c r="U340" s="18" t="n">
        <v>-0.001862</v>
      </c>
      <c r="V340" s="18" t="n">
        <v>-0.014156</v>
      </c>
      <c r="W340" s="18" t="n">
        <v>-0.024655</v>
      </c>
      <c r="X340" s="18" t="n">
        <v>-0.012817</v>
      </c>
      <c r="Y340" s="18" t="n">
        <v>0.052848</v>
      </c>
      <c r="Z340" s="18" t="n">
        <v>0.137735</v>
      </c>
      <c r="AA340" s="18" t="n">
        <v>0.179396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225831800.22</v>
      </c>
      <c r="R341" s="17" t="n">
        <v>1260.78</v>
      </c>
      <c r="S341" s="18" t="n">
        <v>0.135316</v>
      </c>
      <c r="T341" s="18" t="inlineStr">
        <is>
          <t>-</t>
        </is>
      </c>
      <c r="U341" s="18" t="n">
        <v>0.010572</v>
      </c>
      <c r="V341" s="18" t="n">
        <v>-0.04199</v>
      </c>
      <c r="W341" s="18" t="n">
        <v>-0.06865499999999999</v>
      </c>
      <c r="X341" s="18" t="n">
        <v>-0.014037</v>
      </c>
      <c r="Y341" s="18" t="n">
        <v>0.147311</v>
      </c>
      <c r="Z341" s="18" t="n">
        <v>0.240095</v>
      </c>
      <c r="AA341" s="18" t="n">
        <v>0.282767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1054431534.87</v>
      </c>
      <c r="R342" s="17" t="n">
        <v>1522.76</v>
      </c>
      <c r="S342" s="18" t="n">
        <v>0.105428</v>
      </c>
      <c r="T342" s="18" t="inlineStr">
        <is>
          <t>-</t>
        </is>
      </c>
      <c r="U342" s="18" t="n">
        <v>0.004346</v>
      </c>
      <c r="V342" s="18" t="n">
        <v>-0.031699</v>
      </c>
      <c r="W342" s="18" t="n">
        <v>-0.051311</v>
      </c>
      <c r="X342" s="18" t="n">
        <v>-0.002966</v>
      </c>
      <c r="Y342" s="18" t="n">
        <v>0.104386</v>
      </c>
      <c r="Z342" s="18" t="n">
        <v>0.295437</v>
      </c>
      <c r="AA342" s="18" t="n">
        <v>0.32369</v>
      </c>
      <c r="AB342" s="18" t="n">
        <v>0.326319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528295202.48</v>
      </c>
      <c r="R343" s="17" t="n">
        <v>257.25</v>
      </c>
      <c r="S343" s="18" t="n">
        <v>0.174993</v>
      </c>
      <c r="T343" s="18" t="inlineStr">
        <is>
          <t>-</t>
        </is>
      </c>
      <c r="U343" s="18" t="n">
        <v>0.008547000000000001</v>
      </c>
      <c r="V343" s="18" t="n">
        <v>-0.031803</v>
      </c>
      <c r="W343" s="18" t="n">
        <v>-0.046728</v>
      </c>
      <c r="X343" s="18" t="n">
        <v>0.024207</v>
      </c>
      <c r="Y343" s="18" t="n">
        <v>0.170513</v>
      </c>
      <c r="Z343" s="18" t="n">
        <v>0.423844</v>
      </c>
      <c r="AA343" s="18" t="n">
        <v>0.442437</v>
      </c>
      <c r="AB343" s="18" t="n">
        <v>0.42055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1117616.1</v>
      </c>
      <c r="R344" s="17" t="n">
        <v>1117.61</v>
      </c>
      <c r="S344" s="18" t="n">
        <v>0.02289</v>
      </c>
      <c r="T344" s="18" t="inlineStr">
        <is>
          <t>-</t>
        </is>
      </c>
      <c r="U344" s="18" t="n">
        <v>-0.003504</v>
      </c>
      <c r="V344" s="18" t="n">
        <v>-0.003531</v>
      </c>
      <c r="W344" s="18" t="n">
        <v>-0.004285</v>
      </c>
      <c r="X344" s="18" t="n">
        <v>0.001918</v>
      </c>
      <c r="Y344" s="18" t="n">
        <v>0.027857</v>
      </c>
      <c r="Z344" s="18" t="n">
        <v>0.080077</v>
      </c>
      <c r="AA344" s="18" t="n">
        <v>0.121614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3118977120.36</v>
      </c>
      <c r="R345" s="17" t="n">
        <v>1253.84</v>
      </c>
      <c r="S345" s="18" t="n">
        <v>0.064986</v>
      </c>
      <c r="T345" s="18" t="inlineStr">
        <is>
          <t>-</t>
        </is>
      </c>
      <c r="U345" s="18" t="n">
        <v>-0.001179</v>
      </c>
      <c r="V345" s="18" t="n">
        <v>-0.011541</v>
      </c>
      <c r="W345" s="18" t="n">
        <v>-0.017906</v>
      </c>
      <c r="X345" s="18" t="n">
        <v>-0.00299</v>
      </c>
      <c r="Y345" s="18" t="n">
        <v>0.070551</v>
      </c>
      <c r="Z345" s="18" t="n">
        <v>0.189681</v>
      </c>
      <c r="AA345" s="18" t="n">
        <v>0.238165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6607787.17</v>
      </c>
      <c r="R346" s="17" t="n">
        <v>132.13</v>
      </c>
      <c r="S346" s="18" t="n">
        <v>0.021098</v>
      </c>
      <c r="T346" s="18" t="inlineStr">
        <is>
          <t>-</t>
        </is>
      </c>
      <c r="U346" s="18" t="n">
        <v>0.000227</v>
      </c>
      <c r="V346" s="18" t="n">
        <v>0.000757</v>
      </c>
      <c r="W346" s="18" t="n">
        <v>0.002808</v>
      </c>
      <c r="X346" s="18" t="n">
        <v>0.007242</v>
      </c>
      <c r="Y346" s="18" t="n">
        <v>0.023867</v>
      </c>
      <c r="Z346" s="18" t="n">
        <v>0.064127</v>
      </c>
      <c r="AA346" s="18" t="n">
        <v>0.122143</v>
      </c>
      <c r="AB346" s="18" t="n">
        <v>0.120973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2150570509.01</v>
      </c>
      <c r="R347" s="17" t="n">
        <v>1243.35</v>
      </c>
      <c r="S347" s="18" t="n">
        <v>0.060083</v>
      </c>
      <c r="T347" s="18" t="inlineStr">
        <is>
          <t>-</t>
        </is>
      </c>
      <c r="U347" s="18" t="n">
        <v>-0.001486</v>
      </c>
      <c r="V347" s="18" t="n">
        <v>-0.009733</v>
      </c>
      <c r="W347" s="18" t="n">
        <v>-0.015706</v>
      </c>
      <c r="X347" s="18" t="n">
        <v>-0.000739</v>
      </c>
      <c r="Y347" s="18" t="n">
        <v>0.06690500000000001</v>
      </c>
      <c r="Z347" s="18" t="n">
        <v>0.174778</v>
      </c>
      <c r="AA347" s="18" t="n">
        <v>0.233323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1216509.13</v>
      </c>
      <c r="R348" s="17" t="n">
        <v>1216.51</v>
      </c>
      <c r="S348" s="18" t="n">
        <v>0.105305</v>
      </c>
      <c r="T348" s="18" t="inlineStr">
        <is>
          <t>-</t>
        </is>
      </c>
      <c r="U348" s="18" t="n">
        <v>0.012526</v>
      </c>
      <c r="V348" s="18" t="n">
        <v>-0.028191</v>
      </c>
      <c r="W348" s="18" t="n">
        <v>-0.038226</v>
      </c>
      <c r="X348" s="18" t="n">
        <v>0.023679</v>
      </c>
      <c r="Y348" s="18" t="n">
        <v>0.100794</v>
      </c>
      <c r="Z348" s="18" t="n">
        <v>0.179097</v>
      </c>
      <c r="AA348" s="18" t="n">
        <v>0.218753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8884123.640000001</v>
      </c>
      <c r="R349" s="17" t="n">
        <v>1229.64</v>
      </c>
      <c r="S349" s="18" t="n">
        <v>0.08404200000000001</v>
      </c>
      <c r="T349" s="18" t="inlineStr">
        <is>
          <t>-</t>
        </is>
      </c>
      <c r="U349" s="18" t="n">
        <v>0.002029</v>
      </c>
      <c r="V349" s="18" t="n">
        <v>-0.006713</v>
      </c>
      <c r="W349" s="18" t="n">
        <v>-0.009689</v>
      </c>
      <c r="X349" s="18" t="n">
        <v>0.015594</v>
      </c>
      <c r="Y349" s="18" t="n">
        <v>0.08105</v>
      </c>
      <c r="Z349" s="18" t="n">
        <v>0.173287</v>
      </c>
      <c r="AA349" s="18" t="n">
        <v>0.230551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1111504.31</v>
      </c>
      <c r="R350" s="17" t="n">
        <v>1111.5</v>
      </c>
      <c r="S350" s="18" t="n">
        <v>0.059863</v>
      </c>
      <c r="T350" s="18" t="inlineStr">
        <is>
          <t>-</t>
        </is>
      </c>
      <c r="U350" s="18" t="n">
        <v>0.003875</v>
      </c>
      <c r="V350" s="18" t="n">
        <v>-0.007279</v>
      </c>
      <c r="W350" s="18" t="n">
        <v>-0.012597</v>
      </c>
      <c r="X350" s="18" t="n">
        <v>0.013126</v>
      </c>
      <c r="Y350" s="18" t="n">
        <v>0.061858</v>
      </c>
      <c r="Z350" s="18" t="n">
        <v>0.089225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1101589.66</v>
      </c>
      <c r="R351" s="17" t="n">
        <v>1101.59</v>
      </c>
      <c r="S351" s="18" t="n">
        <v>0.056995</v>
      </c>
      <c r="T351" s="18" t="inlineStr">
        <is>
          <t>-</t>
        </is>
      </c>
      <c r="U351" s="18" t="n">
        <v>0.003782</v>
      </c>
      <c r="V351" s="18" t="n">
        <v>-0.007711</v>
      </c>
      <c r="W351" s="18" t="n">
        <v>-0.013593</v>
      </c>
      <c r="X351" s="18" t="n">
        <v>0.011366</v>
      </c>
      <c r="Y351" s="18" t="n">
        <v>0.058671</v>
      </c>
      <c r="Z351" s="18" t="n">
        <v>0.082038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891909.87</v>
      </c>
      <c r="R352" s="17" t="n">
        <v>183.03</v>
      </c>
      <c r="S352" s="18" t="n">
        <v>0.157612</v>
      </c>
      <c r="T352" s="18" t="inlineStr">
        <is>
          <t>-</t>
        </is>
      </c>
      <c r="U352" s="18" t="n">
        <v>0.010936</v>
      </c>
      <c r="V352" s="18" t="n">
        <v>-0.021962</v>
      </c>
      <c r="W352" s="18" t="n">
        <v>-0.029225</v>
      </c>
      <c r="X352" s="18" t="n">
        <v>0.021202</v>
      </c>
      <c r="Y352" s="18" t="n">
        <v>0.169446</v>
      </c>
      <c r="Z352" s="18" t="n">
        <v>0.380837</v>
      </c>
      <c r="AA352" s="18" t="n">
        <v>0.434742</v>
      </c>
      <c r="AB352" s="18" t="n">
        <v>0.379381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4564580.31</v>
      </c>
      <c r="R353" s="17" t="n">
        <v>1599.92</v>
      </c>
      <c r="S353" s="18" t="n">
        <v>0.143895</v>
      </c>
      <c r="T353" s="18" t="inlineStr">
        <is>
          <t>-</t>
        </is>
      </c>
      <c r="U353" s="18" t="n">
        <v>0.011711</v>
      </c>
      <c r="V353" s="18" t="n">
        <v>-0.035106</v>
      </c>
      <c r="W353" s="18" t="n">
        <v>-0.050904</v>
      </c>
      <c r="X353" s="18" t="n">
        <v>0.03812</v>
      </c>
      <c r="Y353" s="18" t="n">
        <v>0.147925</v>
      </c>
      <c r="Z353" s="18" t="n">
        <v>0.222993</v>
      </c>
      <c r="AA353" s="18" t="n">
        <v>0.207587</v>
      </c>
      <c r="AB353" s="18" t="n">
        <v>0.200069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1174887838.94</v>
      </c>
      <c r="R354" s="17" t="n">
        <v>1207.94</v>
      </c>
      <c r="S354" s="18" t="n">
        <v>0.078999</v>
      </c>
      <c r="T354" s="18" t="inlineStr">
        <is>
          <t>-</t>
        </is>
      </c>
      <c r="U354" s="18" t="n">
        <v>0.000911</v>
      </c>
      <c r="V354" s="18" t="n">
        <v>-0.009202999999999999</v>
      </c>
      <c r="W354" s="18" t="n">
        <v>-0.01898</v>
      </c>
      <c r="X354" s="18" t="n">
        <v>-0.000463</v>
      </c>
      <c r="Y354" s="18" t="n">
        <v>0.095679</v>
      </c>
      <c r="Z354" s="18" t="n">
        <v>0.253811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2384451824.65</v>
      </c>
      <c r="R355" s="17" t="n">
        <v>248.47</v>
      </c>
      <c r="S355" s="18" t="n">
        <v>0.045617</v>
      </c>
      <c r="T355" s="18" t="inlineStr">
        <is>
          <t>-</t>
        </is>
      </c>
      <c r="U355" s="18" t="n">
        <v>-0.003249</v>
      </c>
      <c r="V355" s="18" t="n">
        <v>-0.006438</v>
      </c>
      <c r="W355" s="18" t="n">
        <v>-0.011655</v>
      </c>
      <c r="X355" s="18" t="n">
        <v>-0.00616</v>
      </c>
      <c r="Y355" s="18" t="n">
        <v>0.055433</v>
      </c>
      <c r="Z355" s="18" t="n">
        <v>0.1491</v>
      </c>
      <c r="AA355" s="18" t="n">
        <v>0.165486</v>
      </c>
      <c r="AB355" s="18" t="n">
        <v>0.187942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808338836</v>
      </c>
      <c r="R356" s="17" t="n">
        <v>141.99</v>
      </c>
      <c r="S356" s="18" t="n">
        <v>0.255771</v>
      </c>
      <c r="T356" s="18" t="inlineStr">
        <is>
          <t>-</t>
        </is>
      </c>
      <c r="U356" s="18" t="n">
        <v>0.003038</v>
      </c>
      <c r="V356" s="18" t="n">
        <v>-0.020691</v>
      </c>
      <c r="W356" s="18" t="n">
        <v>-0.032304</v>
      </c>
      <c r="X356" s="18" t="n">
        <v>0.00233</v>
      </c>
      <c r="Y356" s="18" t="n">
        <v>0.257216</v>
      </c>
      <c r="Z356" s="18" t="n">
        <v>0.422318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1745137.13</v>
      </c>
      <c r="R357" s="17" t="n">
        <v>174.51</v>
      </c>
      <c r="S357" s="18" t="n">
        <v>0.381163</v>
      </c>
      <c r="T357" s="18" t="inlineStr">
        <is>
          <t>-</t>
        </is>
      </c>
      <c r="U357" s="18" t="n">
        <v>0.019632</v>
      </c>
      <c r="V357" s="18" t="n">
        <v>-0.038618</v>
      </c>
      <c r="W357" s="18" t="n">
        <v>-0.015069</v>
      </c>
      <c r="X357" s="18" t="n">
        <v>0.129661</v>
      </c>
      <c r="Y357" s="18" t="n">
        <v>0.363146</v>
      </c>
      <c r="Z357" s="18" t="n">
        <v>0.742486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372798803.93</v>
      </c>
      <c r="R358" s="17" t="n">
        <v>1928.44</v>
      </c>
      <c r="S358" s="18" t="n">
        <v>0.297791</v>
      </c>
      <c r="T358" s="18" t="inlineStr">
        <is>
          <t>-</t>
        </is>
      </c>
      <c r="U358" s="18" t="n">
        <v>0.026399</v>
      </c>
      <c r="V358" s="18" t="n">
        <v>-0.054404</v>
      </c>
      <c r="W358" s="18" t="n">
        <v>-0.07502200000000001</v>
      </c>
      <c r="X358" s="18" t="n">
        <v>0.033484</v>
      </c>
      <c r="Y358" s="18" t="n">
        <v>0.289245</v>
      </c>
      <c r="Z358" s="18" t="n">
        <v>0.852221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1825408370.74</v>
      </c>
      <c r="R359" s="17" t="n">
        <v>1303.99</v>
      </c>
      <c r="S359" s="18" t="n">
        <v>0.104618</v>
      </c>
      <c r="T359" s="18" t="inlineStr">
        <is>
          <t>-</t>
        </is>
      </c>
      <c r="U359" s="18" t="n">
        <v>0.002337</v>
      </c>
      <c r="V359" s="18" t="n">
        <v>-0.018656</v>
      </c>
      <c r="W359" s="18" t="n">
        <v>-0.027439</v>
      </c>
      <c r="X359" s="18" t="n">
        <v>0.012077</v>
      </c>
      <c r="Y359" s="18" t="n">
        <v>0.109043</v>
      </c>
      <c r="Z359" s="18" t="n">
        <v>0.27019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1209733860.2</v>
      </c>
      <c r="R360" s="17" t="n">
        <v>1289.62</v>
      </c>
      <c r="S360" s="18" t="n">
        <v>0.080189</v>
      </c>
      <c r="T360" s="18" t="inlineStr">
        <is>
          <t>-</t>
        </is>
      </c>
      <c r="U360" s="18" t="n">
        <v>-0.000473</v>
      </c>
      <c r="V360" s="18" t="n">
        <v>-0.012565</v>
      </c>
      <c r="W360" s="18" t="n">
        <v>-0.014391</v>
      </c>
      <c r="X360" s="18" t="n">
        <v>0.001678</v>
      </c>
      <c r="Y360" s="18" t="n">
        <v>0.09526800000000001</v>
      </c>
      <c r="Z360" s="18" t="n">
        <v>0.249618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2474732544.84</v>
      </c>
      <c r="R361" s="17" t="n">
        <v>1227.72</v>
      </c>
      <c r="S361" s="18" t="n">
        <v>0.05268</v>
      </c>
      <c r="T361" s="18" t="inlineStr">
        <is>
          <t>-</t>
        </is>
      </c>
      <c r="U361" s="18" t="n">
        <v>-0.002421</v>
      </c>
      <c r="V361" s="18" t="n">
        <v>-0.011872</v>
      </c>
      <c r="W361" s="18" t="n">
        <v>-0.022983</v>
      </c>
      <c r="X361" s="18" t="n">
        <v>-0.00944</v>
      </c>
      <c r="Y361" s="18" t="n">
        <v>0.061977</v>
      </c>
      <c r="Z361" s="18" t="n">
        <v>0.175909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929926737.98</v>
      </c>
      <c r="R362" s="17" t="n">
        <v>1358.41</v>
      </c>
      <c r="S362" s="18" t="n">
        <v>0.139262</v>
      </c>
      <c r="T362" s="18" t="inlineStr">
        <is>
          <t>-</t>
        </is>
      </c>
      <c r="U362" s="18" t="n">
        <v>0.00699</v>
      </c>
      <c r="V362" s="18" t="n">
        <v>-0.021022</v>
      </c>
      <c r="W362" s="18" t="n">
        <v>-0.036056</v>
      </c>
      <c r="X362" s="18" t="n">
        <v>0.004935</v>
      </c>
      <c r="Y362" s="18" t="n">
        <v>0.145053</v>
      </c>
      <c r="Z362" s="18" t="n">
        <v>0.371647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75488605.44</v>
      </c>
      <c r="R363" s="17" t="n">
        <v>145.3</v>
      </c>
      <c r="S363" s="18" t="n">
        <v>0.027</v>
      </c>
      <c r="T363" s="18" t="inlineStr">
        <is>
          <t>-</t>
        </is>
      </c>
      <c r="U363" s="18" t="n">
        <v>0.000413</v>
      </c>
      <c r="V363" s="18" t="n">
        <v>0.001309</v>
      </c>
      <c r="W363" s="18" t="n">
        <v>0.00498</v>
      </c>
      <c r="X363" s="18" t="n">
        <v>0.010712</v>
      </c>
      <c r="Y363" s="18" t="n">
        <v>0.030496</v>
      </c>
      <c r="Z363" s="18" t="n">
        <v>0.06964099999999999</v>
      </c>
      <c r="AA363" s="18" t="n">
        <v>0.096521</v>
      </c>
      <c r="AB363" s="18" t="n">
        <v>0.131356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398256653.73</v>
      </c>
      <c r="R364" s="17" t="n">
        <v>877217.29</v>
      </c>
      <c r="S364" s="18" t="n">
        <v>0.031503</v>
      </c>
      <c r="T364" s="18" t="inlineStr">
        <is>
          <t>-</t>
        </is>
      </c>
      <c r="U364" s="18" t="n">
        <v>-0.006664</v>
      </c>
      <c r="V364" s="18" t="n">
        <v>-0.009363</v>
      </c>
      <c r="W364" s="18" t="n">
        <v>-0.019037</v>
      </c>
      <c r="X364" s="18" t="n">
        <v>-0.011224</v>
      </c>
      <c r="Y364" s="18" t="n">
        <v>0.043314</v>
      </c>
      <c r="Z364" s="18" t="n">
        <v>0.217088</v>
      </c>
      <c r="AA364" s="18" t="n">
        <v>0.163969</v>
      </c>
      <c r="AB364" s="18" t="n">
        <v>0.141086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213619293.1</v>
      </c>
      <c r="R365" s="17" t="n">
        <v>1997.73</v>
      </c>
      <c r="S365" s="18" t="n">
        <v>0.174217</v>
      </c>
      <c r="T365" s="18" t="inlineStr">
        <is>
          <t>-</t>
        </is>
      </c>
      <c r="U365" s="18" t="n">
        <v>0.009271</v>
      </c>
      <c r="V365" s="18" t="n">
        <v>-0.024893</v>
      </c>
      <c r="W365" s="18" t="n">
        <v>-0.033367</v>
      </c>
      <c r="X365" s="18" t="n">
        <v>0.035238</v>
      </c>
      <c r="Y365" s="18" t="n">
        <v>0.173368</v>
      </c>
      <c r="Z365" s="18" t="n">
        <v>0.376843</v>
      </c>
      <c r="AA365" s="18" t="n">
        <v>0.412602</v>
      </c>
      <c r="AB365" s="18" t="n">
        <v>0.442633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655162356.72</v>
      </c>
      <c r="R366" s="17" t="n">
        <v>1044.82</v>
      </c>
      <c r="S366" s="18" t="n">
        <v>0.019705</v>
      </c>
      <c r="T366" s="18" t="inlineStr">
        <is>
          <t>-</t>
        </is>
      </c>
      <c r="U366" s="18" t="n">
        <v>0.000393</v>
      </c>
      <c r="V366" s="18" t="n">
        <v>0.001572</v>
      </c>
      <c r="W366" s="18" t="n">
        <v>0.005186</v>
      </c>
      <c r="X366" s="18" t="n">
        <v>0.010337</v>
      </c>
      <c r="Y366" s="18" t="n">
        <v>0.021649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270984790.23</v>
      </c>
      <c r="R367" s="17" t="n">
        <v>1090.15</v>
      </c>
      <c r="S367" s="18" t="n">
        <v>0.042896</v>
      </c>
      <c r="T367" s="18" t="inlineStr">
        <is>
          <t>-</t>
        </is>
      </c>
      <c r="U367" s="18" t="n">
        <v>-0.002325</v>
      </c>
      <c r="V367" s="18" t="n">
        <v>-0.003729</v>
      </c>
      <c r="W367" s="18" t="n">
        <v>-0.004638</v>
      </c>
      <c r="X367" s="18" t="n">
        <v>0.002031</v>
      </c>
      <c r="Y367" s="18" t="n">
        <v>0.051629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772485798.22</v>
      </c>
      <c r="R368" s="17" t="n">
        <v>1095.91</v>
      </c>
      <c r="S368" s="18" t="n">
        <v>0.05298</v>
      </c>
      <c r="T368" s="18" t="inlineStr">
        <is>
          <t>-</t>
        </is>
      </c>
      <c r="U368" s="18" t="n">
        <v>-0.000155</v>
      </c>
      <c r="V368" s="18" t="n">
        <v>-0.010215</v>
      </c>
      <c r="W368" s="18" t="n">
        <v>-0.016848</v>
      </c>
      <c r="X368" s="18" t="n">
        <v>-0.002748</v>
      </c>
      <c r="Y368" s="18" t="n">
        <v>0.059956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588075114.4</v>
      </c>
      <c r="R369" s="17" t="n">
        <v>1128.58</v>
      </c>
      <c r="S369" s="18" t="n">
        <v>0.062823</v>
      </c>
      <c r="T369" s="18" t="inlineStr">
        <is>
          <t>-</t>
        </is>
      </c>
      <c r="U369" s="18" t="n">
        <v>-0.001</v>
      </c>
      <c r="V369" s="18" t="n">
        <v>-0.007763</v>
      </c>
      <c r="W369" s="18" t="n">
        <v>-0.013755</v>
      </c>
      <c r="X369" s="18" t="n">
        <v>0.000594</v>
      </c>
      <c r="Y369" s="18" t="n">
        <v>0.071176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2151819.48</v>
      </c>
      <c r="R370" s="17" t="n">
        <v>1075909.74</v>
      </c>
      <c r="S370" s="18" t="n">
        <v>0.051877</v>
      </c>
      <c r="T370" s="18" t="inlineStr">
        <is>
          <t>-</t>
        </is>
      </c>
      <c r="U370" s="18" t="n">
        <v>0.005685</v>
      </c>
      <c r="V370" s="18" t="n">
        <v>-0.008947999999999999</v>
      </c>
      <c r="W370" s="18" t="n">
        <v>-0.011091</v>
      </c>
      <c r="X370" s="18" t="n">
        <v>0.016477</v>
      </c>
      <c r="Y370" s="18" t="n">
        <v>0.053726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2308488087.87</v>
      </c>
      <c r="R371" s="17" t="n">
        <v>1201.02</v>
      </c>
      <c r="S371" s="18" t="n">
        <v>0.046221</v>
      </c>
      <c r="T371" s="18" t="inlineStr">
        <is>
          <t>-</t>
        </is>
      </c>
      <c r="U371" s="18" t="n">
        <v>-0.002566</v>
      </c>
      <c r="V371" s="18" t="n">
        <v>-0.00479</v>
      </c>
      <c r="W371" s="18" t="n">
        <v>-0.00937</v>
      </c>
      <c r="X371" s="18" t="n">
        <v>-0.004096</v>
      </c>
      <c r="Y371" s="18" t="n">
        <v>0.056445</v>
      </c>
      <c r="Z371" s="18" t="n">
        <v>0.146668</v>
      </c>
      <c r="AA371" s="18" t="n">
        <v>0.184812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366707907.07</v>
      </c>
      <c r="R372" s="17" t="n">
        <v>1176.81</v>
      </c>
      <c r="S372" s="18" t="n">
        <v>0.145292</v>
      </c>
      <c r="T372" s="18" t="inlineStr">
        <is>
          <t>-</t>
        </is>
      </c>
      <c r="U372" s="18" t="n">
        <v>0.007595</v>
      </c>
      <c r="V372" s="18" t="n">
        <v>-0.038255</v>
      </c>
      <c r="W372" s="18" t="n">
        <v>-0.04948</v>
      </c>
      <c r="X372" s="18" t="n">
        <v>0.036691</v>
      </c>
      <c r="Y372" s="18" t="n">
        <v>0.162798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1619665101.11</v>
      </c>
      <c r="R373" s="17" t="n">
        <v>1106.59</v>
      </c>
      <c r="S373" s="18" t="n">
        <v>0.07335899999999999</v>
      </c>
      <c r="T373" s="18" t="inlineStr">
        <is>
          <t>-</t>
        </is>
      </c>
      <c r="U373" s="18" t="n">
        <v>-0.001552</v>
      </c>
      <c r="V373" s="18" t="n">
        <v>-0.01048</v>
      </c>
      <c r="W373" s="18" t="n">
        <v>-0.018807</v>
      </c>
      <c r="X373" s="18" t="n">
        <v>-0.002137</v>
      </c>
      <c r="Y373" s="18" t="n">
        <v>0.080802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1595068012.29</v>
      </c>
      <c r="R374" s="17" t="n">
        <v>1221.1</v>
      </c>
      <c r="S374" s="18" t="n">
        <v>0.0503</v>
      </c>
      <c r="T374" s="18" t="inlineStr">
        <is>
          <t>-</t>
        </is>
      </c>
      <c r="U374" s="18" t="n">
        <v>-0.003013</v>
      </c>
      <c r="V374" s="18" t="n">
        <v>-0.006282</v>
      </c>
      <c r="W374" s="18" t="n">
        <v>-0.008920000000000001</v>
      </c>
      <c r="X374" s="18" t="n">
        <v>-0.002931</v>
      </c>
      <c r="Y374" s="18" t="n">
        <v>0.061217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997880173.2</v>
      </c>
      <c r="R375" s="17" t="n">
        <v>1209.99</v>
      </c>
      <c r="S375" s="18" t="n">
        <v>0.159094</v>
      </c>
      <c r="T375" s="18" t="inlineStr">
        <is>
          <t>-</t>
        </is>
      </c>
      <c r="U375" s="18" t="n">
        <v>0.010067</v>
      </c>
      <c r="V375" s="18" t="n">
        <v>-0.031326</v>
      </c>
      <c r="W375" s="18" t="n">
        <v>-0.039721</v>
      </c>
      <c r="X375" s="18" t="n">
        <v>0.014684</v>
      </c>
      <c r="Y375" s="18" t="n">
        <v>0.16456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561890162.09</v>
      </c>
      <c r="R376" s="17" t="n">
        <v>1122.67</v>
      </c>
      <c r="S376" s="18" t="n">
        <v>0.058813</v>
      </c>
      <c r="T376" s="18" t="inlineStr">
        <is>
          <t>-</t>
        </is>
      </c>
      <c r="U376" s="18" t="n">
        <v>-0.001334</v>
      </c>
      <c r="V376" s="18" t="n">
        <v>-0.012238</v>
      </c>
      <c r="W376" s="18" t="n">
        <v>-0.017511</v>
      </c>
      <c r="X376" s="18" t="n">
        <v>-0.004019</v>
      </c>
      <c r="Y376" s="18" t="n">
        <v>0.12267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769624192.03</v>
      </c>
      <c r="R377" s="17" t="n">
        <v>1054.19</v>
      </c>
      <c r="S377" s="18" t="inlineStr">
        <is>
          <t>-</t>
        </is>
      </c>
      <c r="T377" s="18" t="inlineStr">
        <is>
          <t>-</t>
        </is>
      </c>
      <c r="U377" s="18" t="n">
        <v>-0.000474</v>
      </c>
      <c r="V377" s="18" t="n">
        <v>-0.001487</v>
      </c>
      <c r="W377" s="18" t="n">
        <v>-0.001061</v>
      </c>
      <c r="X377" s="18" t="n">
        <v>0.005619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568800615.97</v>
      </c>
      <c r="R378" s="17" t="n">
        <v>1032.49</v>
      </c>
      <c r="S378" s="18" t="inlineStr">
        <is>
          <t>-</t>
        </is>
      </c>
      <c r="T378" s="18" t="inlineStr">
        <is>
          <t>-</t>
        </is>
      </c>
      <c r="U378" s="18" t="n">
        <v>-0.001373</v>
      </c>
      <c r="V378" s="18" t="n">
        <v>-0.011281</v>
      </c>
      <c r="W378" s="18" t="n">
        <v>-0.018714</v>
      </c>
      <c r="X378" s="18" t="n">
        <v>-0.000813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1110655.77</v>
      </c>
      <c r="R379" s="17" t="n">
        <v>1110.65</v>
      </c>
      <c r="S379" s="18" t="n">
        <v>0.035098</v>
      </c>
      <c r="T379" s="18" t="inlineStr">
        <is>
          <t>-</t>
        </is>
      </c>
      <c r="U379" s="18" t="n">
        <v>-0.003758</v>
      </c>
      <c r="V379" s="18" t="n">
        <v>-0.011411</v>
      </c>
      <c r="W379" s="18" t="n">
        <v>-0.015774</v>
      </c>
      <c r="X379" s="18" t="n">
        <v>-0.01386</v>
      </c>
      <c r="Y379" s="18" t="n">
        <v>0.043942</v>
      </c>
      <c r="Z379" s="18" t="n">
        <v>0.11928</v>
      </c>
      <c r="AA379" s="18" t="n">
        <v>0.130272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27144607.87</v>
      </c>
      <c r="R380" s="17" t="n">
        <v>1330.29</v>
      </c>
      <c r="S380" s="18" t="n">
        <v>0.046879</v>
      </c>
      <c r="T380" s="18" t="inlineStr">
        <is>
          <t>-</t>
        </is>
      </c>
      <c r="U380" s="18" t="n">
        <v>-0.002295</v>
      </c>
      <c r="V380" s="18" t="n">
        <v>-0.006245</v>
      </c>
      <c r="W380" s="18" t="n">
        <v>-0.008342</v>
      </c>
      <c r="X380" s="18" t="n">
        <v>-0.005019</v>
      </c>
      <c r="Y380" s="18" t="n">
        <v>0.049795</v>
      </c>
      <c r="Z380" s="18" t="n">
        <v>0.195379</v>
      </c>
      <c r="AA380" s="18" t="n">
        <v>0.258326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259175202.52</v>
      </c>
      <c r="R381" s="17" t="n">
        <v>1009.56</v>
      </c>
      <c r="S381" s="18" t="inlineStr">
        <is>
          <t>-</t>
        </is>
      </c>
      <c r="T381" s="18" t="inlineStr">
        <is>
          <t>-</t>
        </is>
      </c>
      <c r="U381" s="18" t="n">
        <v>0.008279</v>
      </c>
      <c r="V381" s="18" t="n">
        <v>-0.043751</v>
      </c>
      <c r="W381" s="18" t="n">
        <v>-0.055294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742171822.16</v>
      </c>
      <c r="R382" s="17" t="n">
        <v>1010.9</v>
      </c>
      <c r="S382" s="18" t="inlineStr">
        <is>
          <t>-</t>
        </is>
      </c>
      <c r="T382" s="18" t="inlineStr">
        <is>
          <t>-</t>
        </is>
      </c>
      <c r="U382" s="18" t="n">
        <v>0.000336</v>
      </c>
      <c r="V382" s="18" t="n">
        <v>0.001546</v>
      </c>
      <c r="W382" s="18" t="n">
        <v>0.00556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1058668847.6</v>
      </c>
      <c r="R383" s="17" t="n">
        <v>1006.14</v>
      </c>
      <c r="S383" s="18" t="inlineStr">
        <is>
          <t>-</t>
        </is>
      </c>
      <c r="T383" s="18" t="inlineStr">
        <is>
          <t>-</t>
        </is>
      </c>
      <c r="U383" s="18" t="n">
        <v>-0.003042</v>
      </c>
      <c r="V383" s="18" t="n">
        <v>-0.009528999999999999</v>
      </c>
      <c r="W383" s="18" t="n">
        <v>-0.012901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1001934.06</v>
      </c>
      <c r="R384" s="17" t="n">
        <v>1001.93</v>
      </c>
      <c r="S384" s="18" t="inlineStr">
        <is>
          <t>-</t>
        </is>
      </c>
      <c r="T384" s="18" t="inlineStr">
        <is>
          <t>-</t>
        </is>
      </c>
      <c r="U384" s="18" t="n">
        <v>-0.00015</v>
      </c>
      <c r="V384" s="18" t="n">
        <v>-0.010303</v>
      </c>
      <c r="W384" s="18" t="n">
        <v>-0.014915</v>
      </c>
      <c r="X384" s="18" t="n">
        <v>0.00193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1203409016.63</v>
      </c>
      <c r="R385" s="17" t="n">
        <v>1010.99</v>
      </c>
      <c r="S385" s="18" t="inlineStr">
        <is>
          <t>-</t>
        </is>
      </c>
      <c r="T385" s="18" t="inlineStr">
        <is>
          <t>-</t>
        </is>
      </c>
      <c r="U385" s="18" t="n">
        <v>0.000237</v>
      </c>
      <c r="V385" s="18" t="n">
        <v>0.001357</v>
      </c>
      <c r="W385" s="18" t="n">
        <v>0.00483</v>
      </c>
      <c r="X385" s="18" t="n">
        <v>0.01099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89232170.94</v>
      </c>
      <c r="R386" s="17" t="n">
        <v>997.99</v>
      </c>
      <c r="S386" s="18" t="inlineStr">
        <is>
          <t>-</t>
        </is>
      </c>
      <c r="T386" s="18" t="inlineStr">
        <is>
          <t>-</t>
        </is>
      </c>
      <c r="U386" s="18" t="n">
        <v>0.022426</v>
      </c>
      <c r="V386" s="18" t="n">
        <v>-0.064194</v>
      </c>
      <c r="W386" s="18" t="n">
        <v>-0.09199300000000001</v>
      </c>
      <c r="X386" s="18" t="n">
        <v>-0.00201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256987653.3</v>
      </c>
      <c r="R387" s="17" t="n">
        <v>1464.7</v>
      </c>
      <c r="S387" s="18" t="n">
        <v>0.188436</v>
      </c>
      <c r="T387" s="18" t="inlineStr">
        <is>
          <t>-</t>
        </is>
      </c>
      <c r="U387" s="18" t="n">
        <v>0.009664000000000001</v>
      </c>
      <c r="V387" s="18" t="n">
        <v>-0.026752</v>
      </c>
      <c r="W387" s="18" t="n">
        <v>-0.040353</v>
      </c>
      <c r="X387" s="18" t="n">
        <v>0.018036</v>
      </c>
      <c r="Y387" s="18" t="n">
        <v>0.194971</v>
      </c>
      <c r="Z387" s="18" t="n">
        <v>0.506289</v>
      </c>
      <c r="AA387" s="18" t="n">
        <v>0.485648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999196.9399999999</v>
      </c>
      <c r="R388" s="17" t="n">
        <v>999.2</v>
      </c>
      <c r="S388" s="18" t="inlineStr">
        <is>
          <t>-</t>
        </is>
      </c>
      <c r="T388" s="18" t="inlineStr">
        <is>
          <t>-</t>
        </is>
      </c>
      <c r="U388" s="18" t="n">
        <v>2e-05</v>
      </c>
      <c r="V388" s="18" t="n">
        <v>-0.00031</v>
      </c>
      <c r="W388" s="18" t="n">
        <v>-0.00091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518922237.16</v>
      </c>
      <c r="R389" s="17" t="n">
        <v>956.95</v>
      </c>
      <c r="S389" s="18" t="inlineStr">
        <is>
          <t>-</t>
        </is>
      </c>
      <c r="T389" s="18" t="inlineStr">
        <is>
          <t>-</t>
        </is>
      </c>
      <c r="U389" s="18" t="n">
        <v>0.015709</v>
      </c>
      <c r="V389" s="18" t="n">
        <v>-0.037883</v>
      </c>
      <c r="W389" s="18" t="n">
        <v>-0.060229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157087305.44</v>
      </c>
      <c r="R390" s="17" t="n">
        <v>2027.87</v>
      </c>
      <c r="S390" s="18" t="n">
        <v>0.120711</v>
      </c>
      <c r="T390" s="18" t="inlineStr">
        <is>
          <t>-</t>
        </is>
      </c>
      <c r="U390" s="18" t="n">
        <v>0.001244</v>
      </c>
      <c r="V390" s="18" t="n">
        <v>-0.006078</v>
      </c>
      <c r="W390" s="18" t="n">
        <v>-0.016595</v>
      </c>
      <c r="X390" s="18" t="n">
        <v>0.003479</v>
      </c>
      <c r="Y390" s="18" t="n">
        <v>0.124895</v>
      </c>
      <c r="Z390" s="18" t="n">
        <v>0.297928</v>
      </c>
      <c r="AA390" s="18" t="n">
        <v>0.271488</v>
      </c>
      <c r="AB390" s="18" t="n">
        <v>0.27661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1000652.32</v>
      </c>
      <c r="R391" s="17" t="n">
        <v>10006.52</v>
      </c>
      <c r="S391" s="18" t="inlineStr">
        <is>
          <t>-</t>
        </is>
      </c>
      <c r="T391" s="18" t="inlineStr">
        <is>
          <t>-</t>
        </is>
      </c>
      <c r="U391" s="18" t="n">
        <v>9.3e-05</v>
      </c>
      <c r="V391" s="18" t="n">
        <v>-8e-06</v>
      </c>
      <c r="W391" s="18" t="n">
        <v>0.0007739999999999999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70039586.34999999</v>
      </c>
      <c r="R392" s="17" t="n">
        <v>1001.88</v>
      </c>
      <c r="S392" s="18" t="inlineStr">
        <is>
          <t>-</t>
        </is>
      </c>
      <c r="T392" s="18" t="inlineStr">
        <is>
          <t>-</t>
        </is>
      </c>
      <c r="U392" s="18" t="n">
        <v>0.00027</v>
      </c>
      <c r="V392" s="18" t="n">
        <v>0.001189</v>
      </c>
      <c r="W392" s="18" t="n">
        <v>0.00201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642015067.61</v>
      </c>
      <c r="R393" s="17" t="n">
        <v>849.23</v>
      </c>
      <c r="S393" s="18" t="inlineStr">
        <is>
          <t>-</t>
        </is>
      </c>
      <c r="T393" s="18" t="inlineStr">
        <is>
          <t>-</t>
        </is>
      </c>
      <c r="U393" s="18" t="n">
        <v>-0.001775</v>
      </c>
      <c r="V393" s="18" t="n">
        <v>-0.015785</v>
      </c>
      <c r="W393" s="18" t="n">
        <v>-0.15066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1320711.06</v>
      </c>
      <c r="R394" s="17" t="n">
        <v>126.99</v>
      </c>
      <c r="S394" s="18" t="n">
        <v>0.02281</v>
      </c>
      <c r="T394" s="18" t="inlineStr">
        <is>
          <t>-</t>
        </is>
      </c>
      <c r="U394" s="18" t="n">
        <v>-0.004312</v>
      </c>
      <c r="V394" s="18" t="n">
        <v>-0.014053</v>
      </c>
      <c r="W394" s="18" t="n">
        <v>-0.018928</v>
      </c>
      <c r="X394" s="18" t="n">
        <v>-0.023029</v>
      </c>
      <c r="Y394" s="18" t="n">
        <v>0.035449</v>
      </c>
      <c r="Z394" s="18" t="n">
        <v>0.123249</v>
      </c>
      <c r="AA394" s="18" t="n">
        <v>0.110546</v>
      </c>
      <c r="AB394" s="18" t="n">
        <v>0.07123599999999999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91776000.31999999</v>
      </c>
      <c r="R395" s="17" t="n">
        <v>27395.82</v>
      </c>
      <c r="S395" s="18" t="n">
        <v>-0.033282</v>
      </c>
      <c r="T395" s="18" t="inlineStr">
        <is>
          <t>-</t>
        </is>
      </c>
      <c r="U395" s="18" t="n">
        <v>0.004103</v>
      </c>
      <c r="V395" s="18" t="n">
        <v>-0.026418</v>
      </c>
      <c r="W395" s="18" t="n">
        <v>-0.07535699999999999</v>
      </c>
      <c r="X395" s="18" t="n">
        <v>-0.075973</v>
      </c>
      <c r="Y395" s="18" t="n">
        <v>-0.022143</v>
      </c>
      <c r="Z395" s="18" t="n">
        <v>0.06793</v>
      </c>
      <c r="AA395" s="18" t="n">
        <v>0.032647</v>
      </c>
      <c r="AB395" s="18" t="n">
        <v>0.01682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658760.79</v>
      </c>
      <c r="R396" s="17" t="n">
        <v>164690.2</v>
      </c>
      <c r="S396" s="18" t="n">
        <v>0.037294</v>
      </c>
      <c r="T396" s="18" t="inlineStr">
        <is>
          <t>-</t>
        </is>
      </c>
      <c r="U396" s="18" t="n">
        <v>0.011963</v>
      </c>
      <c r="V396" s="18" t="n">
        <v>-0.03743</v>
      </c>
      <c r="W396" s="18" t="n">
        <v>-0.00371</v>
      </c>
      <c r="X396" s="18" t="n">
        <v>-0.001376</v>
      </c>
      <c r="Y396" s="18" t="n">
        <v>0.047029</v>
      </c>
      <c r="Z396" s="18" t="n">
        <v>0.118262</v>
      </c>
      <c r="AA396" s="18" t="n">
        <v>0.140549</v>
      </c>
      <c r="AB396" s="18" t="n">
        <v>0.161179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100792258.24</v>
      </c>
      <c r="R397" s="17" t="n">
        <v>997.65</v>
      </c>
      <c r="S397" s="18" t="inlineStr">
        <is>
          <t>-</t>
        </is>
      </c>
      <c r="T397" s="18" t="inlineStr">
        <is>
          <t>-</t>
        </is>
      </c>
      <c r="U397" s="18" t="n">
        <v>-0.000721</v>
      </c>
      <c r="V397" s="18" t="n">
        <v>-0.0023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293003053.19</v>
      </c>
      <c r="R398" s="17" t="n">
        <v>945.53</v>
      </c>
      <c r="S398" s="18" t="inlineStr">
        <is>
          <t>-</t>
        </is>
      </c>
      <c r="T398" s="18" t="inlineStr">
        <is>
          <t>-</t>
        </is>
      </c>
      <c r="U398" s="18" t="n">
        <v>0.019747</v>
      </c>
      <c r="V398" s="18" t="n">
        <v>-0.048944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555257768.72</v>
      </c>
      <c r="R399" s="17" t="n">
        <v>1000.51</v>
      </c>
      <c r="S399" s="18" t="inlineStr">
        <is>
          <t>-</t>
        </is>
      </c>
      <c r="T399" s="18" t="inlineStr">
        <is>
          <t>-</t>
        </is>
      </c>
      <c r="U399" s="18" t="n">
        <v>0.00018</v>
      </c>
      <c r="V399" s="18" t="n">
        <v>0.0009300000000000001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26553703.37</v>
      </c>
      <c r="R400" s="17" t="n">
        <v>298356.21</v>
      </c>
      <c r="S400" s="18" t="n">
        <v>0.069787</v>
      </c>
      <c r="T400" s="18" t="inlineStr">
        <is>
          <t>-</t>
        </is>
      </c>
      <c r="U400" s="18" t="n">
        <v>-0.00515</v>
      </c>
      <c r="V400" s="18" t="n">
        <v>-0.015218</v>
      </c>
      <c r="W400" s="18" t="n">
        <v>-0.022203</v>
      </c>
      <c r="X400" s="18" t="n">
        <v>-0.003145</v>
      </c>
      <c r="Y400" s="18" t="n">
        <v>0.078259</v>
      </c>
      <c r="Z400" s="18" t="n">
        <v>0.195385</v>
      </c>
      <c r="AA400" s="18" t="n">
        <v>0.174535</v>
      </c>
      <c r="AB400" s="18" t="n">
        <v>0.185594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80%MBI MT + 20%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6474756964.31</v>
      </c>
      <c r="R401" s="17" t="n">
        <v>2829.58</v>
      </c>
      <c r="S401" s="18" t="n">
        <v>0.049337</v>
      </c>
      <c r="T401" s="18" t="inlineStr">
        <is>
          <t>-</t>
        </is>
      </c>
      <c r="U401" s="18" t="n">
        <v>-0.001077</v>
      </c>
      <c r="V401" s="18" t="n">
        <v>-0.006963</v>
      </c>
      <c r="W401" s="18" t="n">
        <v>-0.00847</v>
      </c>
      <c r="X401" s="18" t="n">
        <v>0.001175</v>
      </c>
      <c r="Y401" s="18" t="n">
        <v>0.056712</v>
      </c>
      <c r="Z401" s="18" t="n">
        <v>0.139521</v>
      </c>
      <c r="AA401" s="18" t="n">
        <v>0.142974</v>
      </c>
      <c r="AB401" s="18" t="n">
        <v>0.163421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6304950957.8</v>
      </c>
      <c r="R402" s="17" t="n">
        <v>2114.61</v>
      </c>
      <c r="S402" s="18" t="n">
        <v>0.027817</v>
      </c>
      <c r="T402" s="18" t="inlineStr">
        <is>
          <t>-</t>
        </is>
      </c>
      <c r="U402" s="18" t="n">
        <v>0.000364</v>
      </c>
      <c r="V402" s="18" t="n">
        <v>0.001449</v>
      </c>
      <c r="W402" s="18" t="n">
        <v>0.004842</v>
      </c>
      <c r="X402" s="18" t="n">
        <v>0.010919</v>
      </c>
      <c r="Y402" s="18" t="n">
        <v>0.031819</v>
      </c>
      <c r="Z402" s="18" t="n">
        <v>0.071796</v>
      </c>
      <c r="AA402" s="18" t="n">
        <v>0.111257</v>
      </c>
      <c r="AB402" s="18" t="n">
        <v>0.154742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3034612.26</v>
      </c>
      <c r="R403" s="17" t="n">
        <v>5419.2</v>
      </c>
      <c r="S403" s="18" t="n">
        <v>0.292603</v>
      </c>
      <c r="T403" s="18" t="inlineStr">
        <is>
          <t>-</t>
        </is>
      </c>
      <c r="U403" s="18" t="n">
        <v>0.023586</v>
      </c>
      <c r="V403" s="18" t="n">
        <v>-0.063665</v>
      </c>
      <c r="W403" s="18" t="n">
        <v>-0.090059</v>
      </c>
      <c r="X403" s="18" t="n">
        <v>0.029423</v>
      </c>
      <c r="Y403" s="18" t="n">
        <v>0.269695</v>
      </c>
      <c r="Z403" s="18" t="n">
        <v>0.623691</v>
      </c>
      <c r="AA403" s="18" t="n">
        <v>0.735221</v>
      </c>
      <c r="AB403" s="18" t="n">
        <v>0.820558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44594445.9</v>
      </c>
      <c r="R404" s="17" t="n">
        <v>5354.26</v>
      </c>
      <c r="S404" s="18" t="n">
        <v>0.173292</v>
      </c>
      <c r="T404" s="18" t="inlineStr">
        <is>
          <t>-</t>
        </is>
      </c>
      <c r="U404" s="18" t="n">
        <v>0.010364</v>
      </c>
      <c r="V404" s="18" t="n">
        <v>-0.036048</v>
      </c>
      <c r="W404" s="18" t="n">
        <v>-0.052481</v>
      </c>
      <c r="X404" s="18" t="n">
        <v>0.017794</v>
      </c>
      <c r="Y404" s="18" t="n">
        <v>0.166971</v>
      </c>
      <c r="Z404" s="18" t="n">
        <v>0.41264</v>
      </c>
      <c r="AA404" s="18" t="n">
        <v>0.454049</v>
      </c>
      <c r="AB404" s="18" t="n">
        <v>0.505621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1076710330.9</v>
      </c>
      <c r="R405" s="17" t="n">
        <v>601.5</v>
      </c>
      <c r="S405" s="18" t="n">
        <v>0.201798</v>
      </c>
      <c r="T405" s="18" t="inlineStr">
        <is>
          <t>-</t>
        </is>
      </c>
      <c r="U405" s="18" t="n">
        <v>0.010738</v>
      </c>
      <c r="V405" s="18" t="n">
        <v>-0.034588</v>
      </c>
      <c r="W405" s="18" t="n">
        <v>-0.04841</v>
      </c>
      <c r="X405" s="18" t="n">
        <v>0.020322</v>
      </c>
      <c r="Y405" s="18" t="n">
        <v>0.196277</v>
      </c>
      <c r="Z405" s="18" t="n">
        <v>0.441409</v>
      </c>
      <c r="AA405" s="18" t="n">
        <v>0.431359</v>
      </c>
      <c r="AB405" s="18" t="n">
        <v>0.480579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10442260.14</v>
      </c>
      <c r="R406" s="17" t="n">
        <v>64267.58</v>
      </c>
      <c r="S406" s="18" t="n">
        <v>0.296585</v>
      </c>
      <c r="T406" s="18" t="inlineStr">
        <is>
          <t>-</t>
        </is>
      </c>
      <c r="U406" s="18" t="n">
        <v>0.023896</v>
      </c>
      <c r="V406" s="18" t="n">
        <v>-0.059523</v>
      </c>
      <c r="W406" s="18" t="n">
        <v>-0.084429</v>
      </c>
      <c r="X406" s="18" t="n">
        <v>0.032417</v>
      </c>
      <c r="Y406" s="18" t="n">
        <v>0.273124</v>
      </c>
      <c r="Z406" s="18" t="n">
        <v>0.617063</v>
      </c>
      <c r="AA406" s="18" t="n">
        <v>0.728289</v>
      </c>
      <c r="AB406" s="18" t="n">
        <v>0.791319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1537025555.76</v>
      </c>
      <c r="R407" s="17" t="n">
        <v>1218.35</v>
      </c>
      <c r="S407" s="18" t="n">
        <v>0.330701</v>
      </c>
      <c r="T407" s="18" t="inlineStr">
        <is>
          <t>-</t>
        </is>
      </c>
      <c r="U407" s="18" t="n">
        <v>0.022011</v>
      </c>
      <c r="V407" s="18" t="n">
        <v>-0.058622</v>
      </c>
      <c r="W407" s="18" t="n">
        <v>-0.084759</v>
      </c>
      <c r="X407" s="18" t="n">
        <v>0.040293</v>
      </c>
      <c r="Y407" s="18" t="n">
        <v>0.305562</v>
      </c>
      <c r="Z407" s="18" t="n">
        <v>0.703462</v>
      </c>
      <c r="AA407" s="18" t="n">
        <v>0.839519</v>
      </c>
      <c r="AB407" s="18" t="n">
        <v>0.994385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MLT+20%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361456245.38</v>
      </c>
      <c r="R408" s="17" t="n">
        <v>4021.92</v>
      </c>
      <c r="S408" s="18" t="n">
        <v>0.06063</v>
      </c>
      <c r="T408" s="18" t="inlineStr">
        <is>
          <t>-</t>
        </is>
      </c>
      <c r="U408" s="18" t="n">
        <v>-0.002527</v>
      </c>
      <c r="V408" s="18" t="n">
        <v>-0.010554</v>
      </c>
      <c r="W408" s="18" t="n">
        <v>-0.016903</v>
      </c>
      <c r="X408" s="18" t="n">
        <v>-0.004029</v>
      </c>
      <c r="Y408" s="18" t="n">
        <v>0.069643</v>
      </c>
      <c r="Z408" s="18" t="n">
        <v>0.223584</v>
      </c>
      <c r="AA408" s="18" t="n">
        <v>0.228514</v>
      </c>
      <c r="AB408" s="18" t="n">
        <v>0.239734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5551787848.51</v>
      </c>
      <c r="R409" s="17" t="n">
        <v>3204.01</v>
      </c>
      <c r="S409" s="18" t="n">
        <v>0.026601</v>
      </c>
      <c r="T409" s="18" t="inlineStr">
        <is>
          <t>-</t>
        </is>
      </c>
      <c r="U409" s="18" t="n">
        <v>0.000331</v>
      </c>
      <c r="V409" s="18" t="n">
        <v>0.001313</v>
      </c>
      <c r="W409" s="18" t="n">
        <v>0.004219</v>
      </c>
      <c r="X409" s="18" t="n">
        <v>0.010133</v>
      </c>
      <c r="Y409" s="18" t="n">
        <v>0.030477</v>
      </c>
      <c r="Z409" s="18" t="n">
        <v>0.06930799999999999</v>
      </c>
      <c r="AA409" s="18" t="n">
        <v>0.105422</v>
      </c>
      <c r="AB409" s="18" t="n">
        <v>0.144387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681469460.1900001</v>
      </c>
      <c r="R410" s="17" t="n">
        <v>275.07</v>
      </c>
      <c r="S410" s="18" t="n">
        <v>0.05951</v>
      </c>
      <c r="T410" s="18" t="inlineStr">
        <is>
          <t>-</t>
        </is>
      </c>
      <c r="U410" s="18" t="n">
        <v>-0.001525</v>
      </c>
      <c r="V410" s="18" t="n">
        <v>-0.009042</v>
      </c>
      <c r="W410" s="18" t="n">
        <v>-0.014404</v>
      </c>
      <c r="X410" s="18" t="n">
        <v>-0.001452</v>
      </c>
      <c r="Y410" s="18" t="n">
        <v>0.067818</v>
      </c>
      <c r="Z410" s="18" t="n">
        <v>0.200812</v>
      </c>
      <c r="AA410" s="18" t="n">
        <v>0.168571</v>
      </c>
      <c r="AB410" s="18" t="n">
        <v>0.176166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204300715.32</v>
      </c>
      <c r="R411" s="17" t="n">
        <v>589983.64</v>
      </c>
      <c r="S411" s="18" t="n">
        <v>0.020896</v>
      </c>
      <c r="T411" s="18" t="inlineStr">
        <is>
          <t>-</t>
        </is>
      </c>
      <c r="U411" s="18" t="n">
        <v>0.000357</v>
      </c>
      <c r="V411" s="18" t="n">
        <v>0.001532</v>
      </c>
      <c r="W411" s="18" t="n">
        <v>0.00509</v>
      </c>
      <c r="X411" s="18" t="n">
        <v>0.01015</v>
      </c>
      <c r="Y411" s="18" t="n">
        <v>0.02337</v>
      </c>
      <c r="Z411" s="18" t="n">
        <v>0.05239</v>
      </c>
      <c r="AA411" s="18" t="n">
        <v>0.081345</v>
      </c>
      <c r="AB411" s="18" t="n">
        <v>0.109545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70% MBI + 30%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296469395.97</v>
      </c>
      <c r="R412" s="17" t="n">
        <v>278636.65</v>
      </c>
      <c r="S412" s="18" t="n">
        <v>0.141442</v>
      </c>
      <c r="T412" s="18" t="inlineStr">
        <is>
          <t>-</t>
        </is>
      </c>
      <c r="U412" s="18" t="n">
        <v>0.010818</v>
      </c>
      <c r="V412" s="18" t="n">
        <v>-0.031824</v>
      </c>
      <c r="W412" s="18" t="n">
        <v>-0.042042</v>
      </c>
      <c r="X412" s="18" t="n">
        <v>0.014622</v>
      </c>
      <c r="Y412" s="18" t="n">
        <v>0.139159</v>
      </c>
      <c r="Z412" s="18" t="n">
        <v>0.282347</v>
      </c>
      <c r="AA412" s="18" t="n">
        <v>0.34209</v>
      </c>
      <c r="AB412" s="18" t="n">
        <v>0.401073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3497022414.97</v>
      </c>
      <c r="R413" s="17" t="n">
        <v>209.26</v>
      </c>
      <c r="S413" s="18" t="n">
        <v>0.022576</v>
      </c>
      <c r="T413" s="18" t="inlineStr">
        <is>
          <t>-</t>
        </is>
      </c>
      <c r="U413" s="18" t="n">
        <v>0.000382</v>
      </c>
      <c r="V413" s="18" t="n">
        <v>0.001723</v>
      </c>
      <c r="W413" s="18" t="n">
        <v>0.004995</v>
      </c>
      <c r="X413" s="18" t="n">
        <v>0.010381</v>
      </c>
      <c r="Y413" s="18" t="n">
        <v>0.025483</v>
      </c>
      <c r="Z413" s="18" t="n">
        <v>0.058151</v>
      </c>
      <c r="AA413" s="18" t="n">
        <v>0.089612</v>
      </c>
      <c r="AB413" s="18" t="n">
        <v>0.122579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551105817.36</v>
      </c>
      <c r="R414" s="17" t="n">
        <v>1356.24</v>
      </c>
      <c r="S414" s="18" t="n">
        <v>0.294394</v>
      </c>
      <c r="T414" s="18" t="inlineStr">
        <is>
          <t>-</t>
        </is>
      </c>
      <c r="U414" s="18" t="n">
        <v>0.021311</v>
      </c>
      <c r="V414" s="18" t="n">
        <v>-0.045963</v>
      </c>
      <c r="W414" s="18" t="n">
        <v>-0.067152</v>
      </c>
      <c r="X414" s="18" t="n">
        <v>0.038127</v>
      </c>
      <c r="Y414" s="18" t="n">
        <v>0.272975</v>
      </c>
      <c r="Z414" s="18" t="n">
        <v>0.602988</v>
      </c>
      <c r="AA414" s="18" t="n">
        <v>0.602761</v>
      </c>
      <c r="AB414" s="18" t="n">
        <v>0.6897450000000001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1439577991.08</v>
      </c>
      <c r="R415" s="17" t="n">
        <v>306.92</v>
      </c>
      <c r="S415" s="18" t="n">
        <v>0.050628</v>
      </c>
      <c r="T415" s="18" t="inlineStr">
        <is>
          <t>-</t>
        </is>
      </c>
      <c r="U415" s="18" t="n">
        <v>0.000228</v>
      </c>
      <c r="V415" s="18" t="n">
        <v>-0.006764</v>
      </c>
      <c r="W415" s="18" t="n">
        <v>-0.008208</v>
      </c>
      <c r="X415" s="18" t="n">
        <v>0.009438999999999999</v>
      </c>
      <c r="Y415" s="18" t="n">
        <v>0.057798</v>
      </c>
      <c r="Z415" s="18" t="n">
        <v>0.120841</v>
      </c>
      <c r="AA415" s="18" t="n">
        <v>0.134682</v>
      </c>
      <c r="AB415" s="18" t="n">
        <v>0.140161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1229386694.17</v>
      </c>
      <c r="R416" s="17" t="n">
        <v>620.01</v>
      </c>
      <c r="S416" s="18" t="n">
        <v>0.153335</v>
      </c>
      <c r="T416" s="18" t="inlineStr">
        <is>
          <t>-</t>
        </is>
      </c>
      <c r="U416" s="18" t="n">
        <v>0.011997</v>
      </c>
      <c r="V416" s="18" t="n">
        <v>-0.035574</v>
      </c>
      <c r="W416" s="18" t="n">
        <v>-0.045786</v>
      </c>
      <c r="X416" s="18" t="n">
        <v>0.026881</v>
      </c>
      <c r="Y416" s="18" t="n">
        <v>0.152221</v>
      </c>
      <c r="Z416" s="18" t="n">
        <v>0.322801</v>
      </c>
      <c r="AA416" s="18" t="n">
        <v>0.369885</v>
      </c>
      <c r="AB416" s="18" t="n">
        <v>0.420868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2423255041.39</v>
      </c>
      <c r="R417" s="17" t="n">
        <v>207.06</v>
      </c>
      <c r="S417" s="18" t="n">
        <v>0.026218</v>
      </c>
      <c r="T417" s="18" t="inlineStr">
        <is>
          <t>-</t>
        </is>
      </c>
      <c r="U417" s="18" t="n">
        <v>0.00029</v>
      </c>
      <c r="V417" s="18" t="n">
        <v>0.001015</v>
      </c>
      <c r="W417" s="18" t="n">
        <v>0.004463</v>
      </c>
      <c r="X417" s="18" t="n">
        <v>0.011183</v>
      </c>
      <c r="Y417" s="18" t="n">
        <v>0.029586</v>
      </c>
      <c r="Z417" s="18" t="n">
        <v>0.064412</v>
      </c>
      <c r="AA417" s="18" t="n">
        <v>0.095208</v>
      </c>
      <c r="AB417" s="18" t="n">
        <v>0.125326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131113486.13</v>
      </c>
      <c r="R418" s="17" t="n">
        <v>1306.14</v>
      </c>
      <c r="S418" s="18" t="n">
        <v>0.271281</v>
      </c>
      <c r="T418" s="18" t="inlineStr">
        <is>
          <t>-</t>
        </is>
      </c>
      <c r="U418" s="18" t="n">
        <v>0.021411</v>
      </c>
      <c r="V418" s="18" t="n">
        <v>-0.051453</v>
      </c>
      <c r="W418" s="18" t="n">
        <v>-0.072364</v>
      </c>
      <c r="X418" s="18" t="n">
        <v>0.022963</v>
      </c>
      <c r="Y418" s="18" t="n">
        <v>0.25078</v>
      </c>
      <c r="Z418" s="18" t="n">
        <v>0.614731</v>
      </c>
      <c r="AA418" s="18" t="n">
        <v>0.639767</v>
      </c>
      <c r="AB418" s="18" t="n">
        <v>0.739803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3023045506.76</v>
      </c>
      <c r="R419" s="17" t="n">
        <v>422.65</v>
      </c>
      <c r="S419" s="18" t="n">
        <v>0.043941</v>
      </c>
      <c r="T419" s="18" t="inlineStr">
        <is>
          <t>-</t>
        </is>
      </c>
      <c r="U419" s="18" t="n">
        <v>-0.001087</v>
      </c>
      <c r="V419" s="18" t="n">
        <v>-0.008142999999999999</v>
      </c>
      <c r="W419" s="18" t="n">
        <v>-0.009631000000000001</v>
      </c>
      <c r="X419" s="18" t="n">
        <v>0.006885</v>
      </c>
      <c r="Y419" s="18" t="n">
        <v>0.051839</v>
      </c>
      <c r="Z419" s="18" t="n">
        <v>0.121564</v>
      </c>
      <c r="AA419" s="18" t="n">
        <v>0.156614</v>
      </c>
      <c r="AB419" s="18" t="n">
        <v>0.15912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5527286462.55</v>
      </c>
      <c r="R420" s="17" t="n">
        <v>28355.56</v>
      </c>
      <c r="S420" s="18" t="n">
        <v>0.048907</v>
      </c>
      <c r="T420" s="18" t="inlineStr">
        <is>
          <t>-</t>
        </is>
      </c>
      <c r="U420" s="18" t="n">
        <v>-0.002118</v>
      </c>
      <c r="V420" s="18" t="n">
        <v>-0.006871</v>
      </c>
      <c r="W420" s="18" t="n">
        <v>-0.009915999999999999</v>
      </c>
      <c r="X420" s="18" t="n">
        <v>-0.00375</v>
      </c>
      <c r="Y420" s="18" t="n">
        <v>0.06011</v>
      </c>
      <c r="Z420" s="18" t="n">
        <v>0.170041</v>
      </c>
      <c r="AA420" s="18" t="n">
        <v>0.186947</v>
      </c>
      <c r="AB420" s="18" t="n">
        <v>0.161252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52810115.23</v>
      </c>
      <c r="R421" s="17" t="n">
        <v>308.06</v>
      </c>
      <c r="S421" s="18" t="n">
        <v>0.022742</v>
      </c>
      <c r="T421" s="18" t="inlineStr">
        <is>
          <t>-</t>
        </is>
      </c>
      <c r="U421" s="18" t="n">
        <v>0.00026</v>
      </c>
      <c r="V421" s="18" t="n">
        <v>0.00117</v>
      </c>
      <c r="W421" s="18" t="n">
        <v>0.00414</v>
      </c>
      <c r="X421" s="18" t="n">
        <v>0.011293</v>
      </c>
      <c r="Y421" s="18" t="n">
        <v>0.026183</v>
      </c>
      <c r="Z421" s="18" t="n">
        <v>0.059827</v>
      </c>
      <c r="AA421" s="18" t="n">
        <v>0.09665</v>
      </c>
      <c r="AB421" s="18" t="n">
        <v>0.100057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392810672.24</v>
      </c>
      <c r="R422" s="17" t="n">
        <v>878.47</v>
      </c>
      <c r="S422" s="18" t="n">
        <v>0.240496</v>
      </c>
      <c r="T422" s="18" t="inlineStr">
        <is>
          <t>-</t>
        </is>
      </c>
      <c r="U422" s="18" t="n">
        <v>0.017018</v>
      </c>
      <c r="V422" s="18" t="n">
        <v>-0.048698</v>
      </c>
      <c r="W422" s="18" t="n">
        <v>-0.066986</v>
      </c>
      <c r="X422" s="18" t="n">
        <v>0.036531</v>
      </c>
      <c r="Y422" s="18" t="n">
        <v>0.222355</v>
      </c>
      <c r="Z422" s="18" t="n">
        <v>0.485081</v>
      </c>
      <c r="AA422" s="18" t="n">
        <v>0.536996</v>
      </c>
      <c r="AB422" s="18" t="n">
        <v>0.551656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2001114277.45</v>
      </c>
      <c r="R423" s="17" t="n">
        <v>2316.29</v>
      </c>
      <c r="S423" s="18" t="n">
        <v>0.029101</v>
      </c>
      <c r="T423" s="18" t="inlineStr">
        <is>
          <t>-</t>
        </is>
      </c>
      <c r="U423" s="18" t="n">
        <v>-0.000945</v>
      </c>
      <c r="V423" s="18" t="n">
        <v>-0.002515</v>
      </c>
      <c r="W423" s="18" t="n">
        <v>-0.006153</v>
      </c>
      <c r="X423" s="18" t="n">
        <v>-0.003052</v>
      </c>
      <c r="Y423" s="18" t="n">
        <v>0.037444</v>
      </c>
      <c r="Z423" s="18" t="n">
        <v>0.105132</v>
      </c>
      <c r="AA423" s="18" t="n">
        <v>0.120605</v>
      </c>
      <c r="AB423" s="18" t="n">
        <v>0.124915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21910257447.41</v>
      </c>
      <c r="R424" s="17" t="n">
        <v>209960.04</v>
      </c>
      <c r="S424" s="18" t="n">
        <v>0.023406</v>
      </c>
      <c r="T424" s="18" t="inlineStr">
        <is>
          <t>-</t>
        </is>
      </c>
      <c r="U424" s="18" t="n">
        <v>0.000375</v>
      </c>
      <c r="V424" s="18" t="n">
        <v>0.001511</v>
      </c>
      <c r="W424" s="18" t="n">
        <v>0.00565</v>
      </c>
      <c r="X424" s="18" t="n">
        <v>0.010771</v>
      </c>
      <c r="Y424" s="18" t="n">
        <v>0.026124</v>
      </c>
      <c r="Z424" s="18" t="n">
        <v>0.059236</v>
      </c>
      <c r="AA424" s="18" t="n">
        <v>0.09193900000000001</v>
      </c>
      <c r="AB424" s="18" t="n">
        <v>0.127469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1045314681.01</v>
      </c>
      <c r="R425" s="17" t="n">
        <v>26759.8</v>
      </c>
      <c r="S425" s="18" t="n">
        <v>0.042454</v>
      </c>
      <c r="T425" s="18" t="inlineStr">
        <is>
          <t>-</t>
        </is>
      </c>
      <c r="U425" s="18" t="n">
        <v>-0.00269</v>
      </c>
      <c r="V425" s="18" t="n">
        <v>-0.008191</v>
      </c>
      <c r="W425" s="18" t="n">
        <v>-0.01449</v>
      </c>
      <c r="X425" s="18" t="n">
        <v>-0.010608</v>
      </c>
      <c r="Y425" s="18" t="n">
        <v>0.054405</v>
      </c>
      <c r="Z425" s="18" t="n">
        <v>0.166155</v>
      </c>
      <c r="AA425" s="18" t="n">
        <v>0.181369</v>
      </c>
      <c r="AB425" s="18" t="n">
        <v>0.137232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661569368.49</v>
      </c>
      <c r="R426" s="17" t="n">
        <v>420485.35</v>
      </c>
      <c r="S426" s="18" t="n">
        <v>0.279059</v>
      </c>
      <c r="T426" s="18" t="inlineStr">
        <is>
          <t>-</t>
        </is>
      </c>
      <c r="U426" s="18" t="n">
        <v>0.019088</v>
      </c>
      <c r="V426" s="18" t="n">
        <v>-0.05306</v>
      </c>
      <c r="W426" s="18" t="n">
        <v>-0.070385</v>
      </c>
      <c r="X426" s="18" t="n">
        <v>0.049502</v>
      </c>
      <c r="Y426" s="18" t="n">
        <v>0.256605</v>
      </c>
      <c r="Z426" s="18" t="n">
        <v>0.561234</v>
      </c>
      <c r="AA426" s="18" t="n">
        <v>0.650119</v>
      </c>
      <c r="AB426" s="18" t="n">
        <v>0.769197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2673582168.28</v>
      </c>
      <c r="R427" s="17" t="n">
        <v>29193.48</v>
      </c>
      <c r="S427" s="18" t="n">
        <v>0.183557</v>
      </c>
      <c r="T427" s="18" t="inlineStr">
        <is>
          <t>-</t>
        </is>
      </c>
      <c r="U427" s="18" t="n">
        <v>0.011045</v>
      </c>
      <c r="V427" s="18" t="n">
        <v>-0.034016</v>
      </c>
      <c r="W427" s="18" t="n">
        <v>-0.043406</v>
      </c>
      <c r="X427" s="18" t="n">
        <v>0.035985</v>
      </c>
      <c r="Y427" s="18" t="n">
        <v>0.179178</v>
      </c>
      <c r="Z427" s="18" t="n">
        <v>0.374763</v>
      </c>
      <c r="AA427" s="18" t="n">
        <v>0.439343</v>
      </c>
      <c r="AB427" s="18" t="n">
        <v>0.491616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2352932377.31</v>
      </c>
      <c r="R428" s="17" t="n">
        <v>675641.9</v>
      </c>
      <c r="S428" s="18" t="n">
        <v>0.025126</v>
      </c>
      <c r="T428" s="18" t="inlineStr">
        <is>
          <t>-</t>
        </is>
      </c>
      <c r="U428" s="18" t="n">
        <v>0.00034</v>
      </c>
      <c r="V428" s="18" t="n">
        <v>0.000954</v>
      </c>
      <c r="W428" s="18" t="n">
        <v>0.0057</v>
      </c>
      <c r="X428" s="18" t="n">
        <v>0.011468</v>
      </c>
      <c r="Y428" s="18" t="n">
        <v>0.028549</v>
      </c>
      <c r="Z428" s="18" t="n">
        <v>0.064725</v>
      </c>
      <c r="AA428" s="18" t="n">
        <v>0.101962</v>
      </c>
      <c r="AB428" s="18" t="n">
        <v>0.139333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380526424.89</v>
      </c>
      <c r="R429" s="17" t="n">
        <v>237.04</v>
      </c>
      <c r="S429" s="18" t="n">
        <v>0.017077</v>
      </c>
      <c r="T429" s="18" t="inlineStr">
        <is>
          <t>-</t>
        </is>
      </c>
      <c r="U429" s="18" t="n">
        <v>0.000338</v>
      </c>
      <c r="V429" s="18" t="n">
        <v>0.00131</v>
      </c>
      <c r="W429" s="18" t="n">
        <v>0.004194</v>
      </c>
      <c r="X429" s="18" t="n">
        <v>0.00838</v>
      </c>
      <c r="Y429" s="18" t="n">
        <v>0.018826</v>
      </c>
      <c r="Z429" s="18" t="n">
        <v>0.043356</v>
      </c>
      <c r="AA429" s="18" t="n">
        <v>0.06818100000000001</v>
      </c>
      <c r="AB429" s="18" t="n">
        <v>0.09009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2298466783.41</v>
      </c>
      <c r="R430" s="17" t="n">
        <v>2000.07</v>
      </c>
      <c r="S430" s="18" t="n">
        <v>0.283322</v>
      </c>
      <c r="T430" s="18" t="inlineStr">
        <is>
          <t>-</t>
        </is>
      </c>
      <c r="U430" s="18" t="n">
        <v>0.019793</v>
      </c>
      <c r="V430" s="18" t="n">
        <v>-0.046623</v>
      </c>
      <c r="W430" s="18" t="n">
        <v>-0.063151</v>
      </c>
      <c r="X430" s="18" t="n">
        <v>0.054261</v>
      </c>
      <c r="Y430" s="18" t="n">
        <v>0.259054</v>
      </c>
      <c r="Z430" s="18" t="n">
        <v>0.573966</v>
      </c>
      <c r="AA430" s="18" t="n">
        <v>0.6869690000000001</v>
      </c>
      <c r="AB430" s="18" t="n">
        <v>0.807205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1807354374.72</v>
      </c>
      <c r="R431" s="17" t="n">
        <v>274445.56</v>
      </c>
      <c r="S431" s="18" t="n">
        <v>0.045033</v>
      </c>
      <c r="T431" s="18" t="inlineStr">
        <is>
          <t>-</t>
        </is>
      </c>
      <c r="U431" s="18" t="n">
        <v>-0.002184</v>
      </c>
      <c r="V431" s="18" t="n">
        <v>-0.007229</v>
      </c>
      <c r="W431" s="18" t="n">
        <v>-0.012974</v>
      </c>
      <c r="X431" s="18" t="n">
        <v>-0.009813000000000001</v>
      </c>
      <c r="Y431" s="18" t="n">
        <v>0.057106</v>
      </c>
      <c r="Z431" s="18" t="n">
        <v>0.133694</v>
      </c>
      <c r="AA431" s="18" t="n">
        <v>0.111563</v>
      </c>
      <c r="AB431" s="18" t="n">
        <v>0.118722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970258567.0700001</v>
      </c>
      <c r="R432" s="17" t="n">
        <v>51019.84</v>
      </c>
      <c r="S432" s="18" t="n">
        <v>0.269438</v>
      </c>
      <c r="T432" s="18" t="inlineStr">
        <is>
          <t>-</t>
        </is>
      </c>
      <c r="U432" s="18" t="n">
        <v>0.019159</v>
      </c>
      <c r="V432" s="18" t="n">
        <v>-0.054312</v>
      </c>
      <c r="W432" s="18" t="n">
        <v>-0.071641</v>
      </c>
      <c r="X432" s="18" t="n">
        <v>0.047317</v>
      </c>
      <c r="Y432" s="18" t="n">
        <v>0.250614</v>
      </c>
      <c r="Z432" s="18" t="n">
        <v>0.553516</v>
      </c>
      <c r="AA432" s="18" t="n">
        <v>0.662574</v>
      </c>
      <c r="AB432" s="18" t="n">
        <v>0.758659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748038579.72</v>
      </c>
      <c r="R433" s="17" t="n">
        <v>176.71</v>
      </c>
      <c r="S433" s="18" t="n">
        <v>0.034541</v>
      </c>
      <c r="T433" s="18" t="inlineStr">
        <is>
          <t>-</t>
        </is>
      </c>
      <c r="U433" s="18" t="n">
        <v>0.000453</v>
      </c>
      <c r="V433" s="18" t="n">
        <v>-0.002822</v>
      </c>
      <c r="W433" s="18" t="n">
        <v>-0.002427</v>
      </c>
      <c r="X433" s="18" t="n">
        <v>0.008848999999999999</v>
      </c>
      <c r="Y433" s="18" t="n">
        <v>0.040572</v>
      </c>
      <c r="Z433" s="18" t="n">
        <v>0.09716900000000001</v>
      </c>
      <c r="AA433" s="18" t="n">
        <v>0.052785</v>
      </c>
      <c r="AB433" s="18" t="n">
        <v>0.059603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10711612007.5</v>
      </c>
      <c r="R434" s="17" t="n">
        <v>2347.1</v>
      </c>
      <c r="S434" s="18" t="n">
        <v>0.027906</v>
      </c>
      <c r="T434" s="18" t="inlineStr">
        <is>
          <t>-</t>
        </is>
      </c>
      <c r="U434" s="18" t="n">
        <v>0.000345</v>
      </c>
      <c r="V434" s="18" t="n">
        <v>0.00119</v>
      </c>
      <c r="W434" s="18" t="n">
        <v>0.005427</v>
      </c>
      <c r="X434" s="18" t="n">
        <v>0.012052</v>
      </c>
      <c r="Y434" s="18" t="n">
        <v>0.031656</v>
      </c>
      <c r="Z434" s="18" t="n">
        <v>0.071393</v>
      </c>
      <c r="AA434" s="18" t="n">
        <v>0.106001</v>
      </c>
      <c r="AB434" s="18" t="n">
        <v>0.146067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2044244460.25</v>
      </c>
      <c r="R435" s="17" t="n">
        <v>228.35</v>
      </c>
      <c r="S435" s="18" t="n">
        <v>0.052983</v>
      </c>
      <c r="T435" s="18" t="inlineStr">
        <is>
          <t>-</t>
        </is>
      </c>
      <c r="U435" s="18" t="n">
        <v>-0.002882</v>
      </c>
      <c r="V435" s="18" t="n">
        <v>-0.007476</v>
      </c>
      <c r="W435" s="18" t="n">
        <v>-0.009842999999999999</v>
      </c>
      <c r="X435" s="18" t="n">
        <v>-0.0007</v>
      </c>
      <c r="Y435" s="18" t="n">
        <v>0.063726</v>
      </c>
      <c r="Z435" s="18" t="n">
        <v>0.162856</v>
      </c>
      <c r="AA435" s="18" t="n">
        <v>0.170126</v>
      </c>
      <c r="AB435" s="18" t="n">
        <v>0.198688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4332464.53</v>
      </c>
      <c r="R436" s="17" t="n">
        <v>229.17</v>
      </c>
      <c r="S436" s="18" t="n">
        <v>0.038284</v>
      </c>
      <c r="T436" s="18" t="inlineStr">
        <is>
          <t>-</t>
        </is>
      </c>
      <c r="U436" s="18" t="n">
        <v>-0.002394</v>
      </c>
      <c r="V436" s="18" t="n">
        <v>-0.006933</v>
      </c>
      <c r="W436" s="18" t="n">
        <v>-0.011858</v>
      </c>
      <c r="X436" s="18" t="n">
        <v>-0.008307999999999999</v>
      </c>
      <c r="Y436" s="18" t="n">
        <v>0.048018</v>
      </c>
      <c r="Z436" s="18" t="n">
        <v>0.121074</v>
      </c>
      <c r="AA436" s="18" t="n">
        <v>0.124982</v>
      </c>
      <c r="AB436" s="18" t="n">
        <v>0.151434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230130128.07</v>
      </c>
      <c r="R437" s="17" t="n">
        <v>207.95</v>
      </c>
      <c r="S437" s="18" t="n">
        <v>0.042251</v>
      </c>
      <c r="T437" s="18" t="inlineStr">
        <is>
          <t>-</t>
        </is>
      </c>
      <c r="U437" s="18" t="n">
        <v>-0.001393</v>
      </c>
      <c r="V437" s="18" t="n">
        <v>-0.002925</v>
      </c>
      <c r="W437" s="18" t="n">
        <v>-0.0045</v>
      </c>
      <c r="X437" s="18" t="n">
        <v>0.002555</v>
      </c>
      <c r="Y437" s="18" t="n">
        <v>0.049193</v>
      </c>
      <c r="Z437" s="18" t="n">
        <v>0.11693</v>
      </c>
      <c r="AA437" s="18" t="n">
        <v>0.144028</v>
      </c>
      <c r="AB437" s="18" t="n">
        <v>0.195871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219037495.41</v>
      </c>
      <c r="R438" s="17" t="n">
        <v>2272.38</v>
      </c>
      <c r="S438" s="18" t="n">
        <v>0.033093</v>
      </c>
      <c r="T438" s="18" t="inlineStr">
        <is>
          <t>-</t>
        </is>
      </c>
      <c r="U438" s="18" t="n">
        <v>0.000326</v>
      </c>
      <c r="V438" s="18" t="n">
        <v>0.001446</v>
      </c>
      <c r="W438" s="18" t="n">
        <v>0.006948</v>
      </c>
      <c r="X438" s="18" t="n">
        <v>0.012115</v>
      </c>
      <c r="Y438" s="18" t="n">
        <v>0.038162</v>
      </c>
      <c r="Z438" s="18" t="n">
        <v>0.078941</v>
      </c>
      <c r="AA438" s="18" t="n">
        <v>0.109766</v>
      </c>
      <c r="AB438" s="18" t="n">
        <v>0.132475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645503863.55</v>
      </c>
      <c r="R439" s="17" t="n">
        <v>2444.16</v>
      </c>
      <c r="S439" s="18" t="n">
        <v>0.055936</v>
      </c>
      <c r="T439" s="18" t="inlineStr">
        <is>
          <t>-</t>
        </is>
      </c>
      <c r="U439" s="18" t="n">
        <v>-0.002518</v>
      </c>
      <c r="V439" s="18" t="n">
        <v>-0.010546</v>
      </c>
      <c r="W439" s="18" t="n">
        <v>-0.016272</v>
      </c>
      <c r="X439" s="18" t="n">
        <v>-0.004436</v>
      </c>
      <c r="Y439" s="18" t="n">
        <v>0.06651700000000001</v>
      </c>
      <c r="Z439" s="18" t="n">
        <v>0.189287</v>
      </c>
      <c r="AA439" s="18" t="n">
        <v>0.179137</v>
      </c>
      <c r="AB439" s="18" t="n">
        <v>0.201497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1148075997.94</v>
      </c>
      <c r="R440" s="17" t="n">
        <v>2532.15</v>
      </c>
      <c r="S440" s="18" t="n">
        <v>0.042569</v>
      </c>
      <c r="T440" s="18" t="inlineStr">
        <is>
          <t>-</t>
        </is>
      </c>
      <c r="U440" s="18" t="n">
        <v>-0.001703</v>
      </c>
      <c r="V440" s="18" t="n">
        <v>-0.008788000000000001</v>
      </c>
      <c r="W440" s="18" t="n">
        <v>-0.01233</v>
      </c>
      <c r="X440" s="18" t="n">
        <v>-0.005897</v>
      </c>
      <c r="Y440" s="18" t="n">
        <v>0.052506</v>
      </c>
      <c r="Z440" s="18" t="n">
        <v>0.155304</v>
      </c>
      <c r="AA440" s="18" t="n">
        <v>0.153357</v>
      </c>
      <c r="AB440" s="18" t="n">
        <v>0.181305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1001416054.51</v>
      </c>
      <c r="R441" s="17" t="n">
        <v>164.48</v>
      </c>
      <c r="S441" s="18" t="n">
        <v>0.047687</v>
      </c>
      <c r="T441" s="18" t="inlineStr">
        <is>
          <t>-</t>
        </is>
      </c>
      <c r="U441" s="18" t="n">
        <v>-0.002547</v>
      </c>
      <c r="V441" s="18" t="n">
        <v>-0.007602</v>
      </c>
      <c r="W441" s="18" t="n">
        <v>-0.01231</v>
      </c>
      <c r="X441" s="18" t="n">
        <v>-0.005743</v>
      </c>
      <c r="Y441" s="18" t="n">
        <v>0.059039</v>
      </c>
      <c r="Z441" s="18" t="n">
        <v>0.169923</v>
      </c>
      <c r="AA441" s="18" t="n">
        <v>0.15524</v>
      </c>
      <c r="AB441" s="18" t="n">
        <v>0.152133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1256738668.35</v>
      </c>
      <c r="R442" s="17" t="n">
        <v>2650.89</v>
      </c>
      <c r="S442" s="18" t="n">
        <v>0.050402</v>
      </c>
      <c r="T442" s="18" t="inlineStr">
        <is>
          <t>-</t>
        </is>
      </c>
      <c r="U442" s="18" t="n">
        <v>-0.002052</v>
      </c>
      <c r="V442" s="18" t="n">
        <v>-0.013141</v>
      </c>
      <c r="W442" s="18" t="n">
        <v>-0.019021</v>
      </c>
      <c r="X442" s="18" t="n">
        <v>-0.008092999999999999</v>
      </c>
      <c r="Y442" s="18" t="n">
        <v>0.062724</v>
      </c>
      <c r="Z442" s="18" t="n">
        <v>0.158996</v>
      </c>
      <c r="AA442" s="18" t="n">
        <v>0.15667</v>
      </c>
      <c r="AB442" s="18" t="n">
        <v>0.179668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1584818007.53</v>
      </c>
      <c r="R443" s="17" t="n">
        <v>179.02</v>
      </c>
      <c r="S443" s="18" t="n">
        <v>0.04782</v>
      </c>
      <c r="T443" s="18" t="inlineStr">
        <is>
          <t>-</t>
        </is>
      </c>
      <c r="U443" s="18" t="n">
        <v>-0.003451</v>
      </c>
      <c r="V443" s="18" t="n">
        <v>-0.007044</v>
      </c>
      <c r="W443" s="18" t="n">
        <v>-0.010775</v>
      </c>
      <c r="X443" s="18" t="n">
        <v>-0.004117</v>
      </c>
      <c r="Y443" s="18" t="n">
        <v>0.057725</v>
      </c>
      <c r="Z443" s="18" t="n">
        <v>0.05108</v>
      </c>
      <c r="AA443" s="18" t="n">
        <v>0.051019</v>
      </c>
      <c r="AB443" s="18" t="n">
        <v>0.046166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2501103.84</v>
      </c>
      <c r="R444" s="17" t="n">
        <v>208425.32</v>
      </c>
      <c r="S444" s="18" t="n">
        <v>0.023484</v>
      </c>
      <c r="T444" s="18" t="inlineStr">
        <is>
          <t>-</t>
        </is>
      </c>
      <c r="U444" s="18" t="n">
        <v>-0.004503</v>
      </c>
      <c r="V444" s="18" t="n">
        <v>-0.011607</v>
      </c>
      <c r="W444" s="18" t="n">
        <v>-0.013647</v>
      </c>
      <c r="X444" s="18" t="n">
        <v>-0.009134</v>
      </c>
      <c r="Y444" s="18" t="n">
        <v>0.03062</v>
      </c>
      <c r="Z444" s="18" t="n">
        <v>0.093727</v>
      </c>
      <c r="AA444" s="18" t="n">
        <v>0.097083</v>
      </c>
      <c r="AB444" s="18" t="n">
        <v>0.121641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1793766.1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643107658.28</v>
      </c>
      <c r="R446" s="17" t="n">
        <v>2281.93</v>
      </c>
      <c r="S446" s="18" t="n">
        <v>0.042425</v>
      </c>
      <c r="T446" s="18" t="inlineStr">
        <is>
          <t>-</t>
        </is>
      </c>
      <c r="U446" s="18" t="n">
        <v>-0.002814</v>
      </c>
      <c r="V446" s="18" t="n">
        <v>-0.008055</v>
      </c>
      <c r="W446" s="18" t="n">
        <v>-0.014136</v>
      </c>
      <c r="X446" s="18" t="n">
        <v>-0.005916</v>
      </c>
      <c r="Y446" s="18" t="n">
        <v>0.050743</v>
      </c>
      <c r="Z446" s="18" t="n">
        <v>0.134205</v>
      </c>
      <c r="AA446" s="18" t="n">
        <v>0.129204</v>
      </c>
      <c r="AB446" s="18" t="n">
        <v>0.136538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3697666270.19</v>
      </c>
      <c r="R447" s="17" t="n">
        <v>2384.9</v>
      </c>
      <c r="S447" s="18" t="n">
        <v>0.063301</v>
      </c>
      <c r="T447" s="18" t="inlineStr">
        <is>
          <t>-</t>
        </is>
      </c>
      <c r="U447" s="18" t="n">
        <v>-0.002138</v>
      </c>
      <c r="V447" s="18" t="n">
        <v>-0.014431</v>
      </c>
      <c r="W447" s="18" t="n">
        <v>-0.021162</v>
      </c>
      <c r="X447" s="18" t="n">
        <v>-0.005803</v>
      </c>
      <c r="Y447" s="18" t="n">
        <v>0.068896</v>
      </c>
      <c r="Z447" s="18" t="n">
        <v>0.195367</v>
      </c>
      <c r="AA447" s="18" t="n">
        <v>0.18131</v>
      </c>
      <c r="AB447" s="18" t="n">
        <v>0.198021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1202629447.1</v>
      </c>
      <c r="R448" s="17" t="n">
        <v>1176.7</v>
      </c>
      <c r="S448" s="18" t="n">
        <v>0.027372</v>
      </c>
      <c r="T448" s="18" t="inlineStr">
        <is>
          <t>-</t>
        </is>
      </c>
      <c r="U448" s="18" t="n">
        <v>0.000442</v>
      </c>
      <c r="V448" s="18" t="n">
        <v>0.001063</v>
      </c>
      <c r="W448" s="18" t="n">
        <v>0.004833</v>
      </c>
      <c r="X448" s="18" t="n">
        <v>0.010182</v>
      </c>
      <c r="Y448" s="18" t="n">
        <v>0.031171</v>
      </c>
      <c r="Z448" s="18" t="n">
        <v>0.077308</v>
      </c>
      <c r="AA448" s="18" t="n">
        <v>0.103898</v>
      </c>
      <c r="AB448" s="18" t="n">
        <v>0.139573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4072413500.94</v>
      </c>
      <c r="R449" s="17" t="n">
        <v>1905.18</v>
      </c>
      <c r="S449" s="18" t="n">
        <v>0.045349</v>
      </c>
      <c r="T449" s="18" t="inlineStr">
        <is>
          <t>-</t>
        </is>
      </c>
      <c r="U449" s="18" t="n">
        <v>-0.003129</v>
      </c>
      <c r="V449" s="18" t="n">
        <v>-0.00643</v>
      </c>
      <c r="W449" s="18" t="n">
        <v>-0.010399</v>
      </c>
      <c r="X449" s="18" t="n">
        <v>-0.00519</v>
      </c>
      <c r="Y449" s="18" t="n">
        <v>0.053569</v>
      </c>
      <c r="Z449" s="18" t="n">
        <v>0.150214</v>
      </c>
      <c r="AA449" s="18" t="n">
        <v>0.162454</v>
      </c>
      <c r="AB449" s="18" t="n">
        <v>0.185093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987062215.0700001</v>
      </c>
      <c r="R450" s="17" t="n">
        <v>9128.219999999999</v>
      </c>
      <c r="S450" s="18" t="n">
        <v>0.259185</v>
      </c>
      <c r="T450" s="18" t="inlineStr">
        <is>
          <t>-</t>
        </is>
      </c>
      <c r="U450" s="18" t="n">
        <v>0.024173</v>
      </c>
      <c r="V450" s="18" t="n">
        <v>-0.054369</v>
      </c>
      <c r="W450" s="18" t="n">
        <v>-0.077569</v>
      </c>
      <c r="X450" s="18" t="n">
        <v>0.025522</v>
      </c>
      <c r="Y450" s="18" t="n">
        <v>0.245978</v>
      </c>
      <c r="Z450" s="18" t="n">
        <v>0.619665</v>
      </c>
      <c r="AA450" s="18" t="n">
        <v>0.743611</v>
      </c>
      <c r="AB450" s="18" t="n">
        <v>0.820154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4795714091.73</v>
      </c>
      <c r="R451" s="17" t="n">
        <v>1644.83</v>
      </c>
      <c r="S451" s="18" t="n">
        <v>0.022809</v>
      </c>
      <c r="T451" s="18" t="inlineStr">
        <is>
          <t>-</t>
        </is>
      </c>
      <c r="U451" s="18" t="n">
        <v>0.000359</v>
      </c>
      <c r="V451" s="18" t="n">
        <v>0.001541</v>
      </c>
      <c r="W451" s="18" t="n">
        <v>0.005606</v>
      </c>
      <c r="X451" s="18" t="n">
        <v>0.010772</v>
      </c>
      <c r="Y451" s="18" t="n">
        <v>0.025238</v>
      </c>
      <c r="Z451" s="18" t="n">
        <v>0.057734</v>
      </c>
      <c r="AA451" s="18" t="n">
        <v>0.09081599999999999</v>
      </c>
      <c r="AB451" s="18" t="n">
        <v>0.124101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269227021.65</v>
      </c>
      <c r="R452" s="17" t="n">
        <v>1916.5</v>
      </c>
      <c r="S452" s="18" t="n">
        <v>0.166623</v>
      </c>
      <c r="T452" s="18" t="inlineStr">
        <is>
          <t>-</t>
        </is>
      </c>
      <c r="U452" s="18" t="n">
        <v>0.011746</v>
      </c>
      <c r="V452" s="18" t="n">
        <v>-0.032325</v>
      </c>
      <c r="W452" s="18" t="n">
        <v>-0.046114</v>
      </c>
      <c r="X452" s="18" t="n">
        <v>0.022035</v>
      </c>
      <c r="Y452" s="18" t="n">
        <v>0.166532</v>
      </c>
      <c r="Z452" s="18" t="n">
        <v>0.386903</v>
      </c>
      <c r="AA452" s="18" t="n">
        <v>0.386894</v>
      </c>
      <c r="AB452" s="18" t="n">
        <v>0.410945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692400753.62</v>
      </c>
      <c r="R453" s="17" t="n">
        <v>5812.04</v>
      </c>
      <c r="S453" s="18" t="n">
        <v>0.251639</v>
      </c>
      <c r="T453" s="18" t="inlineStr">
        <is>
          <t>-</t>
        </is>
      </c>
      <c r="U453" s="18" t="n">
        <v>0.021673</v>
      </c>
      <c r="V453" s="18" t="n">
        <v>-0.050978</v>
      </c>
      <c r="W453" s="18" t="n">
        <v>-0.07475900000000001</v>
      </c>
      <c r="X453" s="18" t="n">
        <v>0.040275</v>
      </c>
      <c r="Y453" s="18" t="n">
        <v>0.238593</v>
      </c>
      <c r="Z453" s="18" t="n">
        <v>0.573667</v>
      </c>
      <c r="AA453" s="18" t="n">
        <v>0.636128</v>
      </c>
      <c r="AB453" s="18" t="n">
        <v>0.670276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643496.24</v>
      </c>
      <c r="R454" s="17" t="n">
        <v>1060.12</v>
      </c>
      <c r="S454" s="18" t="n">
        <v>0.024805</v>
      </c>
      <c r="T454" s="18" t="inlineStr">
        <is>
          <t>-</t>
        </is>
      </c>
      <c r="U454" s="18" t="n">
        <v>0.00017</v>
      </c>
      <c r="V454" s="18" t="n">
        <v>0.000472</v>
      </c>
      <c r="W454" s="18" t="n">
        <v>0.002155</v>
      </c>
      <c r="X454" s="18" t="n">
        <v>0.006838</v>
      </c>
      <c r="Y454" s="18" t="n">
        <v>0.029243</v>
      </c>
      <c r="Z454" s="18" t="n">
        <v>0.073724</v>
      </c>
      <c r="AA454" s="18" t="n">
        <v>0.0698</v>
      </c>
      <c r="AB454" s="18" t="n">
        <v>0.058352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624393.96</v>
      </c>
      <c r="R455" s="17" t="n">
        <v>1739.25</v>
      </c>
      <c r="S455" s="18" t="n">
        <v>0.020279</v>
      </c>
      <c r="T455" s="18" t="inlineStr">
        <is>
          <t>-</t>
        </is>
      </c>
      <c r="U455" s="18" t="n">
        <v>0.000282</v>
      </c>
      <c r="V455" s="18" t="n">
        <v>0.001365</v>
      </c>
      <c r="W455" s="18" t="n">
        <v>0.004395</v>
      </c>
      <c r="X455" s="18" t="n">
        <v>0.008682</v>
      </c>
      <c r="Y455" s="18" t="n">
        <v>0.022655</v>
      </c>
      <c r="Z455" s="18" t="n">
        <v>0.052585</v>
      </c>
      <c r="AA455" s="18" t="n">
        <v>0.086074</v>
      </c>
      <c r="AB455" s="18" t="n">
        <v>0.127582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121922848.68</v>
      </c>
      <c r="R456" s="17" t="n">
        <v>1979.1</v>
      </c>
      <c r="S456" s="18" t="n">
        <v>0.060656</v>
      </c>
      <c r="T456" s="18" t="inlineStr">
        <is>
          <t>-</t>
        </is>
      </c>
      <c r="U456" s="18" t="n">
        <v>-0.001221</v>
      </c>
      <c r="V456" s="18" t="n">
        <v>-0.007492</v>
      </c>
      <c r="W456" s="18" t="n">
        <v>-0.005907</v>
      </c>
      <c r="X456" s="18" t="n">
        <v>0.009131999999999999</v>
      </c>
      <c r="Y456" s="18" t="n">
        <v>0.06940200000000001</v>
      </c>
      <c r="Z456" s="18" t="n">
        <v>0.161301</v>
      </c>
      <c r="AA456" s="18" t="n">
        <v>0.160238</v>
      </c>
      <c r="AB456" s="18" t="n">
        <v>0.183715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1254246.06</v>
      </c>
      <c r="R457" s="17" t="n">
        <v>2986.3</v>
      </c>
      <c r="S457" s="18" t="n">
        <v>0.188322</v>
      </c>
      <c r="T457" s="18" t="inlineStr">
        <is>
          <t>-</t>
        </is>
      </c>
      <c r="U457" s="18" t="n">
        <v>0.011386</v>
      </c>
      <c r="V457" s="18" t="n">
        <v>-0.031689</v>
      </c>
      <c r="W457" s="18" t="n">
        <v>-0.0383</v>
      </c>
      <c r="X457" s="18" t="n">
        <v>0.037645</v>
      </c>
      <c r="Y457" s="18" t="n">
        <v>0.186495</v>
      </c>
      <c r="Z457" s="18" t="n">
        <v>0.401256</v>
      </c>
      <c r="AA457" s="18" t="n">
        <v>0.430035</v>
      </c>
      <c r="AB457" s="18" t="n">
        <v>0.506422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9438711958.870001</v>
      </c>
      <c r="R458" s="17" t="n">
        <v>122714.55</v>
      </c>
      <c r="S458" s="18" t="n">
        <v>0.23788</v>
      </c>
      <c r="T458" s="18" t="inlineStr">
        <is>
          <t>-</t>
        </is>
      </c>
      <c r="U458" s="18" t="n">
        <v>0.014899</v>
      </c>
      <c r="V458" s="18" t="n">
        <v>-0.051089</v>
      </c>
      <c r="W458" s="18" t="n">
        <v>-0.082186</v>
      </c>
      <c r="X458" s="18" t="n">
        <v>0.020604</v>
      </c>
      <c r="Y458" s="18" t="n">
        <v>0.222431</v>
      </c>
      <c r="Z458" s="18" t="n">
        <v>0.445504</v>
      </c>
      <c r="AA458" s="18" t="n">
        <v>0.518363</v>
      </c>
      <c r="AB458" s="18" t="n">
        <v>0.578193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126592837.2</v>
      </c>
      <c r="R459" s="17" t="n">
        <v>284.48</v>
      </c>
      <c r="S459" s="18" t="n">
        <v>0.325444</v>
      </c>
      <c r="T459" s="18" t="inlineStr">
        <is>
          <t>-</t>
        </is>
      </c>
      <c r="U459" s="18" t="n">
        <v>0.02782</v>
      </c>
      <c r="V459" s="18" t="n">
        <v>-0.052681</v>
      </c>
      <c r="W459" s="18" t="n">
        <v>-0.07836799999999999</v>
      </c>
      <c r="X459" s="18" t="n">
        <v>0.035</v>
      </c>
      <c r="Y459" s="18" t="n">
        <v>0.307293</v>
      </c>
      <c r="Z459" s="18" t="n">
        <v>0.694645</v>
      </c>
      <c r="AA459" s="18" t="n">
        <v>0.75248</v>
      </c>
      <c r="AB459" s="18" t="n">
        <v>0.860684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1578367376.7</v>
      </c>
      <c r="R460" s="17" t="n">
        <v>325974.26</v>
      </c>
      <c r="S460" s="18" t="n">
        <v>0.267359</v>
      </c>
      <c r="T460" s="18" t="inlineStr">
        <is>
          <t>-</t>
        </is>
      </c>
      <c r="U460" s="18" t="n">
        <v>0.010897</v>
      </c>
      <c r="V460" s="18" t="n">
        <v>-0.052169</v>
      </c>
      <c r="W460" s="18" t="n">
        <v>-0.085465</v>
      </c>
      <c r="X460" s="18" t="n">
        <v>0.031713</v>
      </c>
      <c r="Y460" s="18" t="n">
        <v>0.284723</v>
      </c>
      <c r="Z460" s="18" t="n">
        <v>0.482905</v>
      </c>
      <c r="AA460" s="18" t="n">
        <v>0.468306</v>
      </c>
      <c r="AB460" s="18" t="n">
        <v>0.851317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9878533851.43</v>
      </c>
      <c r="R461" s="17" t="n">
        <v>393896.64</v>
      </c>
      <c r="S461" s="18" t="n">
        <v>0.04732</v>
      </c>
      <c r="T461" s="18" t="inlineStr">
        <is>
          <t>-</t>
        </is>
      </c>
      <c r="U461" s="18" t="n">
        <v>-0.003735</v>
      </c>
      <c r="V461" s="18" t="n">
        <v>-0.011213</v>
      </c>
      <c r="W461" s="18" t="n">
        <v>-0.017555</v>
      </c>
      <c r="X461" s="18" t="n">
        <v>-0.009616</v>
      </c>
      <c r="Y461" s="18" t="n">
        <v>0.062101</v>
      </c>
      <c r="Z461" s="18" t="n">
        <v>0.179816</v>
      </c>
      <c r="AA461" s="18" t="n">
        <v>0.166824</v>
      </c>
      <c r="AB461" s="18" t="n">
        <v>0.166906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856503466.51</v>
      </c>
      <c r="R462" s="17" t="n">
        <v>3225.28</v>
      </c>
      <c r="S462" s="18" t="n">
        <v>0.26734</v>
      </c>
      <c r="T462" s="18" t="inlineStr">
        <is>
          <t>-</t>
        </is>
      </c>
      <c r="U462" s="18" t="n">
        <v>0.023879</v>
      </c>
      <c r="V462" s="18" t="n">
        <v>-0.051896</v>
      </c>
      <c r="W462" s="18" t="n">
        <v>-0.074225</v>
      </c>
      <c r="X462" s="18" t="n">
        <v>0.045706</v>
      </c>
      <c r="Y462" s="18" t="n">
        <v>0.253826</v>
      </c>
      <c r="Z462" s="18" t="n">
        <v>0.619734</v>
      </c>
      <c r="AA462" s="18" t="n">
        <v>0.7640479999999999</v>
      </c>
      <c r="AB462" s="18" t="n">
        <v>0.8848279999999999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2945603675.4</v>
      </c>
      <c r="R463" s="17" t="n">
        <v>1646.89</v>
      </c>
      <c r="S463" s="18" t="n">
        <v>0.029506</v>
      </c>
      <c r="T463" s="18" t="inlineStr">
        <is>
          <t>-</t>
        </is>
      </c>
      <c r="U463" s="18" t="n">
        <v>0.000395</v>
      </c>
      <c r="V463" s="18" t="n">
        <v>0.001429</v>
      </c>
      <c r="W463" s="18" t="n">
        <v>0.006011</v>
      </c>
      <c r="X463" s="18" t="n">
        <v>0.012611</v>
      </c>
      <c r="Y463" s="18" t="n">
        <v>0.033537</v>
      </c>
      <c r="Z463" s="18" t="n">
        <v>0.073767</v>
      </c>
      <c r="AA463" s="18" t="n">
        <v>0.109876</v>
      </c>
      <c r="AB463" s="18" t="n">
        <v>0.148867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1827043792.33</v>
      </c>
      <c r="R464" s="17" t="n">
        <v>3376.05</v>
      </c>
      <c r="S464" s="18" t="n">
        <v>0.021467</v>
      </c>
      <c r="T464" s="18" t="inlineStr">
        <is>
          <t>-</t>
        </is>
      </c>
      <c r="U464" s="18" t="n">
        <v>0.000347</v>
      </c>
      <c r="V464" s="18" t="n">
        <v>0.001427</v>
      </c>
      <c r="W464" s="18" t="n">
        <v>0.004899</v>
      </c>
      <c r="X464" s="18" t="n">
        <v>0.010306</v>
      </c>
      <c r="Y464" s="18" t="n">
        <v>0.023675</v>
      </c>
      <c r="Z464" s="18" t="n">
        <v>0.05382</v>
      </c>
      <c r="AA464" s="18" t="n">
        <v>0.084291</v>
      </c>
      <c r="AB464" s="18" t="n">
        <v>0.114436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862484500.24</v>
      </c>
      <c r="R465" s="17" t="n">
        <v>2062.57</v>
      </c>
      <c r="S465" s="18" t="n">
        <v>0.06603199999999999</v>
      </c>
      <c r="T465" s="18" t="inlineStr">
        <is>
          <t>-</t>
        </is>
      </c>
      <c r="U465" s="18" t="n">
        <v>-0.000751</v>
      </c>
      <c r="V465" s="18" t="n">
        <v>-0.011824</v>
      </c>
      <c r="W465" s="18" t="n">
        <v>-0.01915</v>
      </c>
      <c r="X465" s="18" t="n">
        <v>-0.002814</v>
      </c>
      <c r="Y465" s="18" t="n">
        <v>0.07537000000000001</v>
      </c>
      <c r="Z465" s="18" t="n">
        <v>0.202812</v>
      </c>
      <c r="AA465" s="18" t="n">
        <v>0.176769</v>
      </c>
      <c r="AB465" s="18" t="n">
        <v>0.18785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1432193.9</v>
      </c>
      <c r="R466" s="17" t="n">
        <v>1935.39</v>
      </c>
      <c r="S466" s="18" t="n">
        <v>0.062683</v>
      </c>
      <c r="T466" s="18" t="inlineStr">
        <is>
          <t>-</t>
        </is>
      </c>
      <c r="U466" s="18" t="n">
        <v>0.007307</v>
      </c>
      <c r="V466" s="18" t="n">
        <v>-0.008311000000000001</v>
      </c>
      <c r="W466" s="18" t="n">
        <v>-0.014025</v>
      </c>
      <c r="X466" s="18" t="n">
        <v>0.02222</v>
      </c>
      <c r="Y466" s="18" t="n">
        <v>0.067483</v>
      </c>
      <c r="Z466" s="18" t="n">
        <v>0.114496</v>
      </c>
      <c r="AA466" s="18" t="n">
        <v>0.18413</v>
      </c>
      <c r="AB466" s="18" t="n">
        <v>0.254653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43073946.56</v>
      </c>
      <c r="R467" s="17" t="n">
        <v>336.26</v>
      </c>
      <c r="S467" s="18" t="n">
        <v>0.294004</v>
      </c>
      <c r="T467" s="18" t="inlineStr">
        <is>
          <t>-</t>
        </is>
      </c>
      <c r="U467" s="18" t="n">
        <v>0.023965</v>
      </c>
      <c r="V467" s="18" t="n">
        <v>-0.061329</v>
      </c>
      <c r="W467" s="18" t="n">
        <v>-0.091361</v>
      </c>
      <c r="X467" s="18" t="n">
        <v>0.025902</v>
      </c>
      <c r="Y467" s="18" t="n">
        <v>0.271112</v>
      </c>
      <c r="Z467" s="18" t="n">
        <v>0.608977</v>
      </c>
      <c r="AA467" s="18" t="n">
        <v>0.711857</v>
      </c>
      <c r="AB467" s="18" t="n">
        <v>0.768021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455987154.93</v>
      </c>
      <c r="R468" s="17" t="n">
        <v>4828.83</v>
      </c>
      <c r="S468" s="18" t="n">
        <v>0.352966</v>
      </c>
      <c r="T468" s="18" t="inlineStr">
        <is>
          <t>-</t>
        </is>
      </c>
      <c r="U468" s="18" t="n">
        <v>0.02686</v>
      </c>
      <c r="V468" s="18" t="n">
        <v>-0.049682</v>
      </c>
      <c r="W468" s="18" t="n">
        <v>-0.07715</v>
      </c>
      <c r="X468" s="18" t="n">
        <v>0.020581</v>
      </c>
      <c r="Y468" s="18" t="n">
        <v>0.347589</v>
      </c>
      <c r="Z468" s="18" t="n">
        <v>0.78391</v>
      </c>
      <c r="AA468" s="18" t="n">
        <v>0.830087</v>
      </c>
      <c r="AB468" s="18" t="n">
        <v>1.021014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1482658.15</v>
      </c>
      <c r="R469" s="17" t="n">
        <v>2118.08</v>
      </c>
      <c r="S469" s="18" t="n">
        <v>0.08773400000000001</v>
      </c>
      <c r="T469" s="18" t="inlineStr">
        <is>
          <t>-</t>
        </is>
      </c>
      <c r="U469" s="18" t="n">
        <v>0.003925</v>
      </c>
      <c r="V469" s="18" t="n">
        <v>-0.012615</v>
      </c>
      <c r="W469" s="18" t="n">
        <v>-0.015318</v>
      </c>
      <c r="X469" s="18" t="n">
        <v>0.021781</v>
      </c>
      <c r="Y469" s="18" t="n">
        <v>0.09263299999999999</v>
      </c>
      <c r="Z469" s="18" t="n">
        <v>0.19517</v>
      </c>
      <c r="AA469" s="18" t="n">
        <v>0.217071</v>
      </c>
      <c r="AB469" s="18" t="n">
        <v>0.25948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388846770.93</v>
      </c>
      <c r="R470" s="17" t="n">
        <v>1832.42</v>
      </c>
      <c r="S470" s="18" t="n">
        <v>0.053502</v>
      </c>
      <c r="T470" s="18" t="inlineStr">
        <is>
          <t>-</t>
        </is>
      </c>
      <c r="U470" s="18" t="n">
        <v>-0.002379</v>
      </c>
      <c r="V470" s="18" t="n">
        <v>-0.013693</v>
      </c>
      <c r="W470" s="18" t="n">
        <v>-0.019745</v>
      </c>
      <c r="X470" s="18" t="n">
        <v>-0.008543</v>
      </c>
      <c r="Y470" s="18" t="n">
        <v>0.061829</v>
      </c>
      <c r="Z470" s="18" t="n">
        <v>0.166849</v>
      </c>
      <c r="AA470" s="18" t="n">
        <v>0.154069</v>
      </c>
      <c r="AB470" s="18" t="n">
        <v>0.171609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3676306216.42</v>
      </c>
      <c r="R471" s="17" t="n">
        <v>159.93</v>
      </c>
      <c r="S471" s="18" t="n">
        <v>0.046581</v>
      </c>
      <c r="T471" s="18" t="inlineStr">
        <is>
          <t>-</t>
        </is>
      </c>
      <c r="U471" s="18" t="n">
        <v>-0.002059</v>
      </c>
      <c r="V471" s="18" t="n">
        <v>-0.0129</v>
      </c>
      <c r="W471" s="18" t="n">
        <v>-0.017086</v>
      </c>
      <c r="X471" s="18" t="n">
        <v>-0.007016</v>
      </c>
      <c r="Y471" s="18" t="n">
        <v>0.06761499999999999</v>
      </c>
      <c r="Z471" s="18" t="n">
        <v>0.159631</v>
      </c>
      <c r="AA471" s="18" t="n">
        <v>0.165397</v>
      </c>
      <c r="AB471" s="18" t="n">
        <v>0.160597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2332570733.79</v>
      </c>
      <c r="R472" s="17" t="n">
        <v>207.89</v>
      </c>
      <c r="S472" s="18" t="n">
        <v>0.239728</v>
      </c>
      <c r="T472" s="18" t="inlineStr">
        <is>
          <t>-</t>
        </is>
      </c>
      <c r="U472" s="18" t="n">
        <v>0.016478</v>
      </c>
      <c r="V472" s="18" t="n">
        <v>-0.060299</v>
      </c>
      <c r="W472" s="18" t="n">
        <v>-0.09636599999999999</v>
      </c>
      <c r="X472" s="18" t="n">
        <v>0.011876</v>
      </c>
      <c r="Y472" s="18" t="n">
        <v>0.225784</v>
      </c>
      <c r="Z472" s="18" t="n">
        <v>0.460937</v>
      </c>
      <c r="AA472" s="18" t="n">
        <v>0.539809</v>
      </c>
      <c r="AB472" s="18" t="n">
        <v>0.567273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1276012706.45</v>
      </c>
      <c r="R473" s="17" t="n">
        <v>306.29</v>
      </c>
      <c r="S473" s="18" t="n">
        <v>0.258071</v>
      </c>
      <c r="T473" s="18" t="inlineStr">
        <is>
          <t>-</t>
        </is>
      </c>
      <c r="U473" s="18" t="n">
        <v>0.020049</v>
      </c>
      <c r="V473" s="18" t="n">
        <v>-0.069282</v>
      </c>
      <c r="W473" s="18" t="n">
        <v>-0.111121</v>
      </c>
      <c r="X473" s="18" t="n">
        <v>0.01273</v>
      </c>
      <c r="Y473" s="18" t="n">
        <v>0.241909</v>
      </c>
      <c r="Z473" s="18" t="n">
        <v>0.489227</v>
      </c>
      <c r="AA473" s="18" t="n">
        <v>0.52881</v>
      </c>
      <c r="AB473" s="18" t="n">
        <v>0.634738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1729813016.81</v>
      </c>
      <c r="R474" s="17" t="n">
        <v>1623.14</v>
      </c>
      <c r="S474" s="18" t="n">
        <v>0.049591</v>
      </c>
      <c r="T474" s="18" t="inlineStr">
        <is>
          <t>-</t>
        </is>
      </c>
      <c r="U474" s="18" t="n">
        <v>-0.001212</v>
      </c>
      <c r="V474" s="18" t="n">
        <v>-0.00932</v>
      </c>
      <c r="W474" s="18" t="n">
        <v>-0.015963</v>
      </c>
      <c r="X474" s="18" t="n">
        <v>-0.00485</v>
      </c>
      <c r="Y474" s="18" t="n">
        <v>0.059781</v>
      </c>
      <c r="Z474" s="18" t="n">
        <v>0.15661</v>
      </c>
      <c r="AA474" s="18" t="n">
        <v>0.104921</v>
      </c>
      <c r="AB474" s="18" t="n">
        <v>0.061759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1125732.28</v>
      </c>
      <c r="R475" s="17" t="n">
        <v>1461.98</v>
      </c>
      <c r="S475" s="18" t="n">
        <v>0.018879</v>
      </c>
      <c r="T475" s="18" t="inlineStr">
        <is>
          <t>-</t>
        </is>
      </c>
      <c r="U475" s="18" t="n">
        <v>-0.002708</v>
      </c>
      <c r="V475" s="18" t="n">
        <v>-0.004277</v>
      </c>
      <c r="W475" s="18" t="n">
        <v>-0.006497</v>
      </c>
      <c r="X475" s="18" t="n">
        <v>-0.004352</v>
      </c>
      <c r="Y475" s="18" t="n">
        <v>0.02386</v>
      </c>
      <c r="Z475" s="18" t="n">
        <v>0.075531</v>
      </c>
      <c r="AA475" s="18" t="n">
        <v>0.049918</v>
      </c>
      <c r="AB475" s="18" t="n">
        <v>0.037859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237561564.17</v>
      </c>
      <c r="R476" s="17" t="n">
        <v>2032.34</v>
      </c>
      <c r="S476" s="18" t="n">
        <v>0.061978</v>
      </c>
      <c r="T476" s="18" t="inlineStr">
        <is>
          <t>-</t>
        </is>
      </c>
      <c r="U476" s="18" t="n">
        <v>-0.001803</v>
      </c>
      <c r="V476" s="18" t="n">
        <v>-0.009730000000000001</v>
      </c>
      <c r="W476" s="18" t="n">
        <v>-0.016026</v>
      </c>
      <c r="X476" s="18" t="n">
        <v>-0.001812</v>
      </c>
      <c r="Y476" s="18" t="n">
        <v>0.068219</v>
      </c>
      <c r="Z476" s="18" t="n">
        <v>0.186345</v>
      </c>
      <c r="AA476" s="18" t="n">
        <v>0.135271</v>
      </c>
      <c r="AB476" s="18" t="n">
        <v>0.134372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1569243112.93</v>
      </c>
      <c r="R477" s="17" t="n">
        <v>292.03</v>
      </c>
      <c r="S477" s="18" t="n">
        <v>0.29555</v>
      </c>
      <c r="T477" s="18" t="inlineStr">
        <is>
          <t>-</t>
        </is>
      </c>
      <c r="U477" s="18" t="n">
        <v>0.022586</v>
      </c>
      <c r="V477" s="18" t="n">
        <v>-0.055622</v>
      </c>
      <c r="W477" s="18" t="n">
        <v>-0.086807</v>
      </c>
      <c r="X477" s="18" t="n">
        <v>0.01703</v>
      </c>
      <c r="Y477" s="18" t="n">
        <v>0.288065</v>
      </c>
      <c r="Z477" s="18" t="n">
        <v>0.857934</v>
      </c>
      <c r="AA477" s="18" t="n">
        <v>1.033635</v>
      </c>
      <c r="AB477" s="18" t="n">
        <v>1.115546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2536335366.32</v>
      </c>
      <c r="R478" s="17" t="n">
        <v>162.64</v>
      </c>
      <c r="S478" s="18" t="n">
        <v>0.053027</v>
      </c>
      <c r="T478" s="18" t="inlineStr">
        <is>
          <t>-</t>
        </is>
      </c>
      <c r="U478" s="18" t="n">
        <v>0</v>
      </c>
      <c r="V478" s="18" t="n">
        <v>-0.008776000000000001</v>
      </c>
      <c r="W478" s="18" t="n">
        <v>-0.015794</v>
      </c>
      <c r="X478" s="18" t="n">
        <v>-0.0009829999999999999</v>
      </c>
      <c r="Y478" s="18" t="n">
        <v>0.061342</v>
      </c>
      <c r="Z478" s="18" t="n">
        <v>0.160223</v>
      </c>
      <c r="AA478" s="18" t="n">
        <v>0.15824</v>
      </c>
      <c r="AB478" s="18" t="n">
        <v>0.152821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1693376342.81</v>
      </c>
      <c r="R479" s="17" t="n">
        <v>151.56</v>
      </c>
      <c r="S479" s="18" t="n">
        <v>0.024192</v>
      </c>
      <c r="T479" s="18" t="inlineStr">
        <is>
          <t>-</t>
        </is>
      </c>
      <c r="U479" s="18" t="n">
        <v>0.000396</v>
      </c>
      <c r="V479" s="18" t="n">
        <v>0.001586</v>
      </c>
      <c r="W479" s="18" t="n">
        <v>0.005373</v>
      </c>
      <c r="X479" s="18" t="n">
        <v>0.010939</v>
      </c>
      <c r="Y479" s="18" t="n">
        <v>0.026968</v>
      </c>
      <c r="Z479" s="18" t="n">
        <v>0.060305</v>
      </c>
      <c r="AA479" s="18" t="n">
        <v>0.094928</v>
      </c>
      <c r="AB479" s="18" t="n">
        <v>0.131636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591939.53</v>
      </c>
      <c r="R480" s="17" t="n">
        <v>1832.72</v>
      </c>
      <c r="S480" s="18" t="n">
        <v>0.02908</v>
      </c>
      <c r="T480" s="18" t="inlineStr">
        <is>
          <t>-</t>
        </is>
      </c>
      <c r="U480" s="18" t="n">
        <v>0.000393</v>
      </c>
      <c r="V480" s="18" t="n">
        <v>-0.001177</v>
      </c>
      <c r="W480" s="18" t="n">
        <v>-0.004627</v>
      </c>
      <c r="X480" s="18" t="n">
        <v>-0.0005509999999999999</v>
      </c>
      <c r="Y480" s="18" t="n">
        <v>0.032675</v>
      </c>
      <c r="Z480" s="18" t="n">
        <v>0.070683</v>
      </c>
      <c r="AA480" s="18" t="n">
        <v>0.08740299999999999</v>
      </c>
      <c r="AB480" s="18" t="n">
        <v>0.12117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713603159.73</v>
      </c>
      <c r="R481" s="17" t="n">
        <v>2846.51</v>
      </c>
      <c r="S481" s="18" t="n">
        <v>0.236355</v>
      </c>
      <c r="T481" s="18" t="inlineStr">
        <is>
          <t>-</t>
        </is>
      </c>
      <c r="U481" s="18" t="n">
        <v>0.026891</v>
      </c>
      <c r="V481" s="18" t="n">
        <v>-0.054168</v>
      </c>
      <c r="W481" s="18" t="n">
        <v>-0.076669</v>
      </c>
      <c r="X481" s="18" t="n">
        <v>0.040019</v>
      </c>
      <c r="Y481" s="18" t="n">
        <v>0.226299</v>
      </c>
      <c r="Z481" s="18" t="n">
        <v>0.561588</v>
      </c>
      <c r="AA481" s="18" t="n">
        <v>0.677042</v>
      </c>
      <c r="AB481" s="18" t="n">
        <v>0.747183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507763704.55</v>
      </c>
      <c r="R482" s="17" t="n">
        <v>237.38</v>
      </c>
      <c r="S482" s="18" t="n">
        <v>0.272542</v>
      </c>
      <c r="T482" s="18" t="inlineStr">
        <is>
          <t>-</t>
        </is>
      </c>
      <c r="U482" s="18" t="n">
        <v>0.023587</v>
      </c>
      <c r="V482" s="18" t="n">
        <v>-0.045286</v>
      </c>
      <c r="W482" s="18" t="n">
        <v>-0.060291</v>
      </c>
      <c r="X482" s="18" t="n">
        <v>0.04522</v>
      </c>
      <c r="Y482" s="18" t="n">
        <v>0.283135</v>
      </c>
      <c r="Z482" s="18" t="n">
        <v>0.524892</v>
      </c>
      <c r="AA482" s="18" t="n">
        <v>0.586765</v>
      </c>
      <c r="AB482" s="18" t="n">
        <v>0.693394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213475470.1</v>
      </c>
      <c r="R483" s="17" t="n">
        <v>98.77</v>
      </c>
      <c r="S483" s="18" t="n">
        <v>0.050409</v>
      </c>
      <c r="T483" s="18" t="inlineStr">
        <is>
          <t>-</t>
        </is>
      </c>
      <c r="U483" s="18" t="n">
        <v>0.000304</v>
      </c>
      <c r="V483" s="18" t="n">
        <v>0.001216</v>
      </c>
      <c r="W483" s="18" t="n">
        <v>0.004781</v>
      </c>
      <c r="X483" s="18" t="n">
        <v>0.009505</v>
      </c>
      <c r="Y483" s="18" t="n">
        <v>0.052985</v>
      </c>
      <c r="Z483" s="18" t="n">
        <v>0.132813</v>
      </c>
      <c r="AA483" s="18" t="n">
        <v>0.21623</v>
      </c>
      <c r="AB483" s="18" t="n">
        <v>0.330953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1330938596.32</v>
      </c>
      <c r="R484" s="17" t="n">
        <v>3023.15</v>
      </c>
      <c r="S484" s="18" t="n">
        <v>0.286294</v>
      </c>
      <c r="T484" s="18" t="inlineStr">
        <is>
          <t>-</t>
        </is>
      </c>
      <c r="U484" s="18" t="n">
        <v>0.023808</v>
      </c>
      <c r="V484" s="18" t="n">
        <v>-0.054098</v>
      </c>
      <c r="W484" s="18" t="n">
        <v>-0.07713200000000001</v>
      </c>
      <c r="X484" s="18" t="n">
        <v>0.044573</v>
      </c>
      <c r="Y484" s="18" t="n">
        <v>0.272771</v>
      </c>
      <c r="Z484" s="18" t="n">
        <v>0.6631</v>
      </c>
      <c r="AA484" s="18" t="n">
        <v>0.808374</v>
      </c>
      <c r="AB484" s="18" t="n">
        <v>0.961251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216685800.69</v>
      </c>
      <c r="R485" s="17" t="n">
        <v>146.72</v>
      </c>
      <c r="S485" s="18" t="n">
        <v>0.010051</v>
      </c>
      <c r="T485" s="18" t="inlineStr">
        <is>
          <t>-</t>
        </is>
      </c>
      <c r="U485" s="18" t="n">
        <v>-6.8e-05</v>
      </c>
      <c r="V485" s="18" t="n">
        <v>6.8e-05</v>
      </c>
      <c r="W485" s="18" t="n">
        <v>0.000614</v>
      </c>
      <c r="X485" s="18" t="n">
        <v>0.002802</v>
      </c>
      <c r="Y485" s="18" t="n">
        <v>0.01277</v>
      </c>
      <c r="Z485" s="18" t="n">
        <v>0.04175</v>
      </c>
      <c r="AA485" s="18" t="n">
        <v>0.07345599999999999</v>
      </c>
      <c r="AB485" s="18" t="n">
        <v>0.10799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246241174.92</v>
      </c>
      <c r="R486" s="17" t="n">
        <v>2468.56</v>
      </c>
      <c r="S486" s="18" t="n">
        <v>0.471299</v>
      </c>
      <c r="T486" s="18" t="inlineStr">
        <is>
          <t>-</t>
        </is>
      </c>
      <c r="U486" s="18" t="n">
        <v>0.028575</v>
      </c>
      <c r="V486" s="18" t="n">
        <v>0.043828</v>
      </c>
      <c r="W486" s="18" t="n">
        <v>0.257743</v>
      </c>
      <c r="X486" s="18" t="n">
        <v>0.283075</v>
      </c>
      <c r="Y486" s="18" t="n">
        <v>0.46357</v>
      </c>
      <c r="Z486" s="18" t="n">
        <v>0.876804</v>
      </c>
      <c r="AA486" s="18" t="n">
        <v>1.025934</v>
      </c>
      <c r="AB486" s="18" t="n">
        <v>1.371631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1202545356.76</v>
      </c>
      <c r="R487" s="17" t="n">
        <v>1674.87</v>
      </c>
      <c r="S487" s="18" t="n">
        <v>0.027099</v>
      </c>
      <c r="T487" s="18" t="inlineStr">
        <is>
          <t>-</t>
        </is>
      </c>
      <c r="U487" s="18" t="n">
        <v>0.000436</v>
      </c>
      <c r="V487" s="18" t="n">
        <v>0.001184</v>
      </c>
      <c r="W487" s="18" t="n">
        <v>0.004908</v>
      </c>
      <c r="X487" s="18" t="n">
        <v>0.010839</v>
      </c>
      <c r="Y487" s="18" t="n">
        <v>0.030987</v>
      </c>
      <c r="Z487" s="18" t="n">
        <v>0.06902999999999999</v>
      </c>
      <c r="AA487" s="18" t="n">
        <v>0.105014</v>
      </c>
      <c r="AB487" s="18" t="n">
        <v>0.135336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644888.12</v>
      </c>
      <c r="R488" s="17" t="n">
        <v>740.84</v>
      </c>
      <c r="S488" s="18" t="n">
        <v>0.016102</v>
      </c>
      <c r="T488" s="18" t="inlineStr">
        <is>
          <t>-</t>
        </is>
      </c>
      <c r="U488" s="18" t="n">
        <v>0.00027</v>
      </c>
      <c r="V488" s="18" t="n">
        <v>0.001135</v>
      </c>
      <c r="W488" s="18" t="n">
        <v>0.003576</v>
      </c>
      <c r="X488" s="18" t="n">
        <v>0.007521</v>
      </c>
      <c r="Y488" s="18" t="n">
        <v>0.018407</v>
      </c>
      <c r="Z488" s="18" t="n">
        <v>0.042233</v>
      </c>
      <c r="AA488" s="18" t="n">
        <v>0.20081</v>
      </c>
      <c r="AB488" s="18" t="n">
        <v>0.229855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2126928270.37</v>
      </c>
      <c r="R489" s="17" t="n">
        <v>149</v>
      </c>
      <c r="S489" s="18" t="n">
        <v>0.045908</v>
      </c>
      <c r="T489" s="18" t="inlineStr">
        <is>
          <t>-</t>
        </is>
      </c>
      <c r="U489" s="18" t="n">
        <v>-0.000671</v>
      </c>
      <c r="V489" s="18" t="n">
        <v>-0.004676</v>
      </c>
      <c r="W489" s="18" t="n">
        <v>-0.00461</v>
      </c>
      <c r="X489" s="18" t="n">
        <v>0.00472</v>
      </c>
      <c r="Y489" s="18" t="n">
        <v>0.053823</v>
      </c>
      <c r="Z489" s="18" t="n">
        <v>0.121819</v>
      </c>
      <c r="AA489" s="18" t="n">
        <v>0.138187</v>
      </c>
      <c r="AB489" s="18" t="n">
        <v>0.163063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217079285.23</v>
      </c>
      <c r="R490" s="17" t="n">
        <v>1067.05</v>
      </c>
      <c r="S490" s="18" t="n">
        <v>0.138997</v>
      </c>
      <c r="T490" s="18" t="inlineStr">
        <is>
          <t>-</t>
        </is>
      </c>
      <c r="U490" s="18" t="n">
        <v>0.008562999999999999</v>
      </c>
      <c r="V490" s="18" t="n">
        <v>-0.033128</v>
      </c>
      <c r="W490" s="18" t="n">
        <v>-0.046494</v>
      </c>
      <c r="X490" s="18" t="n">
        <v>0.021795</v>
      </c>
      <c r="Y490" s="18" t="n">
        <v>0.144584</v>
      </c>
      <c r="Z490" s="18" t="n">
        <v>0.348287</v>
      </c>
      <c r="AA490" s="18" t="n">
        <v>0.34342</v>
      </c>
      <c r="AB490" s="18" t="n">
        <v>0.329564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540317.9399999999</v>
      </c>
      <c r="R491" s="17" t="n">
        <v>1330.74</v>
      </c>
      <c r="S491" s="18" t="n">
        <v>0.017105</v>
      </c>
      <c r="T491" s="18" t="inlineStr">
        <is>
          <t>-</t>
        </is>
      </c>
      <c r="U491" s="18" t="n">
        <v>0.000286</v>
      </c>
      <c r="V491" s="18" t="n">
        <v>0.001211</v>
      </c>
      <c r="W491" s="18" t="n">
        <v>0.003809</v>
      </c>
      <c r="X491" s="18" t="n">
        <v>0.007953</v>
      </c>
      <c r="Y491" s="18" t="n">
        <v>0.01931</v>
      </c>
      <c r="Z491" s="18" t="n">
        <v>0.044783</v>
      </c>
      <c r="AA491" s="18" t="n">
        <v>0.069925</v>
      </c>
      <c r="AB491" s="18" t="n">
        <v>0.092642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1213723.17</v>
      </c>
      <c r="R492" s="17" t="n">
        <v>121.37</v>
      </c>
      <c r="S492" s="18" t="n">
        <v>0.018717</v>
      </c>
      <c r="T492" s="18" t="inlineStr">
        <is>
          <t>-</t>
        </is>
      </c>
      <c r="U492" s="18" t="n">
        <v>0.000165</v>
      </c>
      <c r="V492" s="18" t="n">
        <v>0.000825</v>
      </c>
      <c r="W492" s="18" t="n">
        <v>0.003224</v>
      </c>
      <c r="X492" s="18" t="n">
        <v>0.007053</v>
      </c>
      <c r="Y492" s="18" t="n">
        <v>0.021289</v>
      </c>
      <c r="Z492" s="18" t="n">
        <v>0.048191</v>
      </c>
      <c r="AA492" s="18" t="n">
        <v>0.075117</v>
      </c>
      <c r="AB492" s="18" t="n">
        <v>0.09332500000000001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120141681.4</v>
      </c>
      <c r="R493" s="17" t="n">
        <v>134.43</v>
      </c>
      <c r="S493" s="18" t="n">
        <v>0.02909</v>
      </c>
      <c r="T493" s="18" t="inlineStr">
        <is>
          <t>-</t>
        </is>
      </c>
      <c r="U493" s="18" t="n">
        <v>0.000819</v>
      </c>
      <c r="V493" s="18" t="n">
        <v>-0.001411</v>
      </c>
      <c r="W493" s="18" t="n">
        <v>-0.002671</v>
      </c>
      <c r="X493" s="18" t="n">
        <v>0.003958</v>
      </c>
      <c r="Y493" s="18" t="n">
        <v>0.034793</v>
      </c>
      <c r="Z493" s="18" t="n">
        <v>0.09150700000000001</v>
      </c>
      <c r="AA493" s="18" t="n">
        <v>0.121933</v>
      </c>
      <c r="AB493" s="18" t="n">
        <v>0.13654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3151665.07</v>
      </c>
      <c r="R494" s="17" t="n">
        <v>1472.05</v>
      </c>
      <c r="S494" s="18" t="n">
        <v>0.046367</v>
      </c>
      <c r="T494" s="18" t="inlineStr">
        <is>
          <t>-</t>
        </is>
      </c>
      <c r="U494" s="18" t="n">
        <v>0.000183</v>
      </c>
      <c r="V494" s="18" t="n">
        <v>0.00085</v>
      </c>
      <c r="W494" s="18" t="n">
        <v>0.003524</v>
      </c>
      <c r="X494" s="18" t="n">
        <v>0.007701</v>
      </c>
      <c r="Y494" s="18" t="n">
        <v>0.049291</v>
      </c>
      <c r="Z494" s="18" t="n">
        <v>0.129912</v>
      </c>
      <c r="AA494" s="18" t="n">
        <v>0.217838</v>
      </c>
      <c r="AB494" s="18" t="n">
        <v>0.36512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2730799545.11</v>
      </c>
      <c r="R495" s="17" t="n">
        <v>1447.89</v>
      </c>
      <c r="S495" s="18" t="n">
        <v>0.04448</v>
      </c>
      <c r="T495" s="18" t="inlineStr">
        <is>
          <t>-</t>
        </is>
      </c>
      <c r="U495" s="18" t="n">
        <v>-0.002886</v>
      </c>
      <c r="V495" s="18" t="n">
        <v>-0.00673</v>
      </c>
      <c r="W495" s="18" t="n">
        <v>-0.013101</v>
      </c>
      <c r="X495" s="18" t="n">
        <v>-0.003867</v>
      </c>
      <c r="Y495" s="18" t="n">
        <v>0.055252</v>
      </c>
      <c r="Z495" s="18" t="n">
        <v>0.145936</v>
      </c>
      <c r="AA495" s="18" t="n">
        <v>0.31557</v>
      </c>
      <c r="AB495" s="18" t="n">
        <v>0.202037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1269142783.62</v>
      </c>
      <c r="R496" s="17" t="n">
        <v>179.23</v>
      </c>
      <c r="S496" s="18" t="n">
        <v>0.021952</v>
      </c>
      <c r="T496" s="18" t="inlineStr">
        <is>
          <t>-</t>
        </is>
      </c>
      <c r="U496" s="18" t="n">
        <v>0.000335</v>
      </c>
      <c r="V496" s="18" t="n">
        <v>0.001509</v>
      </c>
      <c r="W496" s="18" t="n">
        <v>0.005047</v>
      </c>
      <c r="X496" s="18" t="n">
        <v>0.010031</v>
      </c>
      <c r="Y496" s="18" t="n">
        <v>0.024698</v>
      </c>
      <c r="Z496" s="18" t="n">
        <v>0.054915</v>
      </c>
      <c r="AA496" s="18" t="n">
        <v>0.08283</v>
      </c>
      <c r="AB496" s="18" t="n">
        <v>0.112608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CLOBAL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1378364364.09</v>
      </c>
      <c r="R497" s="17" t="n">
        <v>21862.67</v>
      </c>
      <c r="S497" s="18" t="n">
        <v>0.052614</v>
      </c>
      <c r="T497" s="18" t="inlineStr">
        <is>
          <t>-</t>
        </is>
      </c>
      <c r="U497" s="18" t="n">
        <v>-0.001301</v>
      </c>
      <c r="V497" s="18" t="n">
        <v>-0.009173000000000001</v>
      </c>
      <c r="W497" s="18" t="n">
        <v>-0.012896</v>
      </c>
      <c r="X497" s="18" t="n">
        <v>-0.005636</v>
      </c>
      <c r="Y497" s="18" t="n">
        <v>0.059099</v>
      </c>
      <c r="Z497" s="18" t="n">
        <v>0.169262</v>
      </c>
      <c r="AA497" s="18" t="n">
        <v>0.162685</v>
      </c>
      <c r="AB497" s="18" t="n">
        <v>0.181346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33624641.05</v>
      </c>
      <c r="R498" s="17" t="n">
        <v>3019.18</v>
      </c>
      <c r="S498" s="18" t="n">
        <v>0.021774</v>
      </c>
      <c r="T498" s="18" t="inlineStr">
        <is>
          <t>-</t>
        </is>
      </c>
      <c r="U498" s="18" t="n">
        <v>0.000368</v>
      </c>
      <c r="V498" s="18" t="n">
        <v>0.001549</v>
      </c>
      <c r="W498" s="18" t="n">
        <v>0.00506</v>
      </c>
      <c r="X498" s="18" t="n">
        <v>0.0101</v>
      </c>
      <c r="Y498" s="18" t="n">
        <v>0.024413</v>
      </c>
      <c r="Z498" s="18" t="n">
        <v>0.054559</v>
      </c>
      <c r="AA498" s="18" t="n">
        <v>0.08480699999999999</v>
      </c>
      <c r="AB498" s="18" t="n">
        <v>0.109997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2236378124.73</v>
      </c>
      <c r="R499" s="17" t="n">
        <v>1260.66</v>
      </c>
      <c r="S499" s="18" t="n">
        <v>0.023288</v>
      </c>
      <c r="T499" s="18" t="inlineStr">
        <is>
          <t>-</t>
        </is>
      </c>
      <c r="U499" s="18" t="n">
        <v>0.000357</v>
      </c>
      <c r="V499" s="18" t="n">
        <v>0.001557</v>
      </c>
      <c r="W499" s="18" t="n">
        <v>0.005255</v>
      </c>
      <c r="X499" s="18" t="n">
        <v>0.010687</v>
      </c>
      <c r="Y499" s="18" t="n">
        <v>0.026128</v>
      </c>
      <c r="Z499" s="18" t="n">
        <v>0.060733</v>
      </c>
      <c r="AA499" s="18" t="n">
        <v>0.09555900000000001</v>
      </c>
      <c r="AB499" s="18" t="n">
        <v>0.130667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1000078095.38</v>
      </c>
      <c r="R500" s="17" t="n">
        <v>139.97</v>
      </c>
      <c r="S500" s="18" t="n">
        <v>0.023696</v>
      </c>
      <c r="T500" s="18" t="inlineStr">
        <is>
          <t>-</t>
        </is>
      </c>
      <c r="U500" s="18" t="n">
        <v>0.000429</v>
      </c>
      <c r="V500" s="18" t="n">
        <v>0.001646</v>
      </c>
      <c r="W500" s="18" t="n">
        <v>0.005387</v>
      </c>
      <c r="X500" s="18" t="n">
        <v>0.01076</v>
      </c>
      <c r="Y500" s="18" t="n">
        <v>0.026625</v>
      </c>
      <c r="Z500" s="18" t="n">
        <v>0.059656</v>
      </c>
      <c r="AA500" s="18" t="n">
        <v>0.09198000000000001</v>
      </c>
      <c r="AB500" s="18" t="n">
        <v>0.127427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1516158344.57</v>
      </c>
      <c r="R501" s="17" t="n">
        <v>140.48</v>
      </c>
      <c r="S501" s="18" t="n">
        <v>0.050239</v>
      </c>
      <c r="T501" s="18" t="inlineStr">
        <is>
          <t>-</t>
        </is>
      </c>
      <c r="U501" s="18" t="n">
        <v>-7.1e-05</v>
      </c>
      <c r="V501" s="18" t="n">
        <v>-0.00812</v>
      </c>
      <c r="W501" s="18" t="n">
        <v>-0.014106</v>
      </c>
      <c r="X501" s="18" t="n">
        <v>-0.001351</v>
      </c>
      <c r="Y501" s="18" t="n">
        <v>0.058868</v>
      </c>
      <c r="Z501" s="18" t="n">
        <v>0.149215</v>
      </c>
      <c r="AA501" s="18" t="n">
        <v>0.08554200000000001</v>
      </c>
      <c r="AB501" s="18" t="n">
        <v>0.059906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2855719.4</v>
      </c>
      <c r="R502" s="17" t="n">
        <v>157.96</v>
      </c>
      <c r="S502" s="18" t="n">
        <v>0.193232</v>
      </c>
      <c r="T502" s="18" t="inlineStr">
        <is>
          <t>-</t>
        </is>
      </c>
      <c r="U502" s="18" t="n">
        <v>0.026314</v>
      </c>
      <c r="V502" s="18" t="n">
        <v>-0.05055</v>
      </c>
      <c r="W502" s="18" t="n">
        <v>-0.07191500000000001</v>
      </c>
      <c r="X502" s="18" t="n">
        <v>0.023985</v>
      </c>
      <c r="Y502" s="18" t="n">
        <v>0.171636</v>
      </c>
      <c r="Z502" s="18" t="n">
        <v>0.449307</v>
      </c>
      <c r="AA502" s="18" t="n">
        <v>0.507252</v>
      </c>
      <c r="AB502" s="18" t="n">
        <v>0.530917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3873909670.7</v>
      </c>
      <c r="R503" s="17" t="n">
        <v>1211.43</v>
      </c>
      <c r="S503" s="18" t="n">
        <v>0.025541</v>
      </c>
      <c r="T503" s="18" t="inlineStr">
        <is>
          <t>-</t>
        </is>
      </c>
      <c r="U503" s="18" t="n">
        <v>0.000339</v>
      </c>
      <c r="V503" s="18" t="n">
        <v>0.001546</v>
      </c>
      <c r="W503" s="18" t="n">
        <v>0.005411</v>
      </c>
      <c r="X503" s="18" t="n">
        <v>0.011396</v>
      </c>
      <c r="Y503" s="18" t="n">
        <v>0.029016</v>
      </c>
      <c r="Z503" s="18" t="n">
        <v>0.061559</v>
      </c>
      <c r="AA503" s="18" t="n">
        <v>0.09522600000000001</v>
      </c>
      <c r="AB503" s="18" t="n">
        <v>0.125195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5176172837.88</v>
      </c>
      <c r="R504" s="17" t="n">
        <v>1296.27</v>
      </c>
      <c r="S504" s="18" t="n">
        <v>0.028769</v>
      </c>
      <c r="T504" s="18" t="inlineStr">
        <is>
          <t>-</t>
        </is>
      </c>
      <c r="U504" s="18" t="n">
        <v>0.00037</v>
      </c>
      <c r="V504" s="18" t="n">
        <v>0.001383</v>
      </c>
      <c r="W504" s="18" t="n">
        <v>0.005008</v>
      </c>
      <c r="X504" s="18" t="n">
        <v>0.01136</v>
      </c>
      <c r="Y504" s="18" t="n">
        <v>0.032876</v>
      </c>
      <c r="Z504" s="18" t="n">
        <v>0.074112</v>
      </c>
      <c r="AA504" s="18" t="n">
        <v>0.110001</v>
      </c>
      <c r="AB504" s="18" t="n">
        <v>0.152681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654146.8100000001</v>
      </c>
      <c r="R505" s="17" t="n">
        <v>125.41</v>
      </c>
      <c r="S505" s="18" t="n">
        <v>0.018269</v>
      </c>
      <c r="T505" s="18" t="inlineStr">
        <is>
          <t>-</t>
        </is>
      </c>
      <c r="U505" s="18" t="n">
        <v>0.000239</v>
      </c>
      <c r="V505" s="18" t="n">
        <v>0.001118</v>
      </c>
      <c r="W505" s="18" t="n">
        <v>0.003762</v>
      </c>
      <c r="X505" s="18" t="n">
        <v>0.006339</v>
      </c>
      <c r="Y505" s="18" t="n">
        <v>0.020922</v>
      </c>
      <c r="Z505" s="18" t="n">
        <v>0.049368</v>
      </c>
      <c r="AA505" s="18" t="n">
        <v>0.081773</v>
      </c>
      <c r="AB505" s="18" t="n">
        <v>0.10943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67185412.36</v>
      </c>
      <c r="R506" s="17" t="n">
        <v>123.63</v>
      </c>
      <c r="S506" s="18" t="n">
        <v>0.025379</v>
      </c>
      <c r="T506" s="18" t="inlineStr">
        <is>
          <t>-</t>
        </is>
      </c>
      <c r="U506" s="18" t="n">
        <v>-0.001131</v>
      </c>
      <c r="V506" s="18" t="n">
        <v>-0.00515</v>
      </c>
      <c r="W506" s="18" t="n">
        <v>-0.008422000000000001</v>
      </c>
      <c r="X506" s="18" t="n">
        <v>-0.004509</v>
      </c>
      <c r="Y506" s="18" t="n">
        <v>0.033696</v>
      </c>
      <c r="Z506" s="18" t="n">
        <v>0.107597</v>
      </c>
      <c r="AA506" s="18" t="n">
        <v>0.085998</v>
      </c>
      <c r="AB506" s="18" t="n">
        <v>0.048867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36817323.6</v>
      </c>
      <c r="R507" s="17" t="n">
        <v>1012.27</v>
      </c>
      <c r="S507" s="18" t="n">
        <v>0.256838</v>
      </c>
      <c r="T507" s="18" t="inlineStr">
        <is>
          <t>-</t>
        </is>
      </c>
      <c r="U507" s="18" t="n">
        <v>0.020043</v>
      </c>
      <c r="V507" s="18" t="n">
        <v>-0.05428</v>
      </c>
      <c r="W507" s="18" t="n">
        <v>-0.075789</v>
      </c>
      <c r="X507" s="18" t="n">
        <v>0.03696</v>
      </c>
      <c r="Y507" s="18" t="n">
        <v>0.232987</v>
      </c>
      <c r="Z507" s="18" t="n">
        <v>0.5647529999999999</v>
      </c>
      <c r="AA507" s="18" t="n">
        <v>0.6316929999999999</v>
      </c>
      <c r="AB507" s="18" t="n">
        <v>0.662511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697633441.86</v>
      </c>
      <c r="R508" s="17" t="n">
        <v>713.64</v>
      </c>
      <c r="S508" s="18" t="n">
        <v>0.158939</v>
      </c>
      <c r="T508" s="18" t="inlineStr">
        <is>
          <t>-</t>
        </is>
      </c>
      <c r="U508" s="18" t="n">
        <v>0.009563</v>
      </c>
      <c r="V508" s="18" t="n">
        <v>-0.032812</v>
      </c>
      <c r="W508" s="18" t="n">
        <v>-0.044211</v>
      </c>
      <c r="X508" s="18" t="n">
        <v>0.023507</v>
      </c>
      <c r="Y508" s="18" t="n">
        <v>0.156929</v>
      </c>
      <c r="Z508" s="18" t="n">
        <v>0.327554</v>
      </c>
      <c r="AA508" s="18" t="n">
        <v>0.368647</v>
      </c>
      <c r="AB508" s="18" t="n">
        <v>0.383586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40155997.86</v>
      </c>
      <c r="R509" s="17" t="n">
        <v>261.78</v>
      </c>
      <c r="S509" s="18" t="n">
        <v>0.02486</v>
      </c>
      <c r="T509" s="18" t="inlineStr">
        <is>
          <t>-</t>
        </is>
      </c>
      <c r="U509" s="18" t="n">
        <v>0.001339</v>
      </c>
      <c r="V509" s="18" t="n">
        <v>-0.009684</v>
      </c>
      <c r="W509" s="18" t="n">
        <v>-0.014048</v>
      </c>
      <c r="X509" s="18" t="n">
        <v>-0.003009</v>
      </c>
      <c r="Y509" s="18" t="n">
        <v>0.030184</v>
      </c>
      <c r="Z509" s="18" t="n">
        <v>0.138322</v>
      </c>
      <c r="AA509" s="18" t="n">
        <v>0.164709</v>
      </c>
      <c r="AB509" s="18" t="n">
        <v>0.158319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175458151.34</v>
      </c>
      <c r="R510" s="17" t="n">
        <v>1149.41</v>
      </c>
      <c r="S510" s="18" t="n">
        <v>0.183397</v>
      </c>
      <c r="T510" s="18" t="inlineStr">
        <is>
          <t>-</t>
        </is>
      </c>
      <c r="U510" s="18" t="n">
        <v>0.016179</v>
      </c>
      <c r="V510" s="18" t="n">
        <v>-0.049375</v>
      </c>
      <c r="W510" s="18" t="n">
        <v>-0.067605</v>
      </c>
      <c r="X510" s="18" t="n">
        <v>0.004246</v>
      </c>
      <c r="Y510" s="18" t="n">
        <v>0.163571</v>
      </c>
      <c r="Z510" s="18" t="n">
        <v>0.402217</v>
      </c>
      <c r="AA510" s="18" t="n">
        <v>0.420824</v>
      </c>
      <c r="AB510" s="18" t="n">
        <v>0.417165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1945589642.22</v>
      </c>
      <c r="R511" s="17" t="n">
        <v>1154.22</v>
      </c>
      <c r="S511" s="18" t="n">
        <v>0.054596</v>
      </c>
      <c r="T511" s="18" t="inlineStr">
        <is>
          <t>-</t>
        </is>
      </c>
      <c r="U511" s="18" t="n">
        <v>-0.001609</v>
      </c>
      <c r="V511" s="18" t="n">
        <v>-0.011993</v>
      </c>
      <c r="W511" s="18" t="n">
        <v>-0.018228</v>
      </c>
      <c r="X511" s="18" t="n">
        <v>-0.006139</v>
      </c>
      <c r="Y511" s="18" t="n">
        <v>0.066262</v>
      </c>
      <c r="Z511" s="18" t="n">
        <v>0.172671</v>
      </c>
      <c r="AA511" s="18" t="n">
        <v>0.152997</v>
      </c>
      <c r="AB511" s="18" t="n">
        <v>0.168774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156002652.13</v>
      </c>
      <c r="R512" s="17" t="n">
        <v>1232.07</v>
      </c>
      <c r="S512" s="18" t="n">
        <v>0.03431</v>
      </c>
      <c r="T512" s="18" t="inlineStr">
        <is>
          <t>-</t>
        </is>
      </c>
      <c r="U512" s="18" t="n">
        <v>-0.00017</v>
      </c>
      <c r="V512" s="18" t="n">
        <v>-0.00865</v>
      </c>
      <c r="W512" s="18" t="n">
        <v>-0.014383</v>
      </c>
      <c r="X512" s="18" t="n">
        <v>-0.003212</v>
      </c>
      <c r="Y512" s="18" t="n">
        <v>0.043667</v>
      </c>
      <c r="Z512" s="18" t="n">
        <v>0.123301</v>
      </c>
      <c r="AA512" s="18" t="n">
        <v>0.152652</v>
      </c>
      <c r="AB512" s="18" t="n">
        <v>0.168969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2780848833.32</v>
      </c>
      <c r="R513" s="17" t="n">
        <v>3518.38</v>
      </c>
      <c r="S513" s="18" t="n">
        <v>0.271449</v>
      </c>
      <c r="T513" s="18" t="inlineStr">
        <is>
          <t>-</t>
        </is>
      </c>
      <c r="U513" s="18" t="n">
        <v>0.023213</v>
      </c>
      <c r="V513" s="18" t="n">
        <v>-0.054776</v>
      </c>
      <c r="W513" s="18" t="n">
        <v>-0.077282</v>
      </c>
      <c r="X513" s="18" t="n">
        <v>0.043185</v>
      </c>
      <c r="Y513" s="18" t="n">
        <v>0.250895</v>
      </c>
      <c r="Z513" s="18" t="n">
        <v>0.563516</v>
      </c>
      <c r="AA513" s="18" t="n">
        <v>0.669092</v>
      </c>
      <c r="AB513" s="18" t="n">
        <v>0.790898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882864893.79</v>
      </c>
      <c r="R514" s="17" t="n">
        <v>2337.89</v>
      </c>
      <c r="S514" s="18" t="n">
        <v>0.315357</v>
      </c>
      <c r="T514" s="18" t="inlineStr">
        <is>
          <t>-</t>
        </is>
      </c>
      <c r="U514" s="18" t="n">
        <v>0.018697</v>
      </c>
      <c r="V514" s="18" t="n">
        <v>-0.046588</v>
      </c>
      <c r="W514" s="18" t="n">
        <v>-0.056975</v>
      </c>
      <c r="X514" s="18" t="n">
        <v>0.07029100000000001</v>
      </c>
      <c r="Y514" s="18" t="n">
        <v>0.292838</v>
      </c>
      <c r="Z514" s="18" t="n">
        <v>0.634906</v>
      </c>
      <c r="AA514" s="18" t="n">
        <v>0.729356</v>
      </c>
      <c r="AB514" s="18" t="n">
        <v>0.8569099999999999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235094500.25</v>
      </c>
      <c r="R515" s="17" t="n">
        <v>1348.18</v>
      </c>
      <c r="S515" s="18" t="n">
        <v>0.076142</v>
      </c>
      <c r="T515" s="18" t="inlineStr">
        <is>
          <t>-</t>
        </is>
      </c>
      <c r="U515" s="18" t="n">
        <v>0.008226000000000001</v>
      </c>
      <c r="V515" s="18" t="n">
        <v>-0.027918</v>
      </c>
      <c r="W515" s="18" t="n">
        <v>-0.042982</v>
      </c>
      <c r="X515" s="18" t="n">
        <v>0.008437</v>
      </c>
      <c r="Y515" s="18" t="n">
        <v>0.07545499999999999</v>
      </c>
      <c r="Z515" s="18" t="n">
        <v>0.241041</v>
      </c>
      <c r="AA515" s="18" t="n">
        <v>0.28182</v>
      </c>
      <c r="AB515" s="18" t="n">
        <v>0.304783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1670492726.52</v>
      </c>
      <c r="R516" s="17" t="n">
        <v>1207.37</v>
      </c>
      <c r="S516" s="18" t="n">
        <v>0.041599</v>
      </c>
      <c r="T516" s="18" t="inlineStr">
        <is>
          <t>-</t>
        </is>
      </c>
      <c r="U516" s="18" t="n">
        <v>-0.002503</v>
      </c>
      <c r="V516" s="18" t="n">
        <v>-0.007456</v>
      </c>
      <c r="W516" s="18" t="n">
        <v>-0.010393</v>
      </c>
      <c r="X516" s="18" t="n">
        <v>-0.003261</v>
      </c>
      <c r="Y516" s="18" t="n">
        <v>0.051075</v>
      </c>
      <c r="Z516" s="18" t="n">
        <v>0.142315</v>
      </c>
      <c r="AA516" s="18" t="n">
        <v>0.17291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284856355.7</v>
      </c>
      <c r="R517" s="17" t="n">
        <v>1123.27</v>
      </c>
      <c r="S517" s="18" t="n">
        <v>0.024227</v>
      </c>
      <c r="T517" s="18" t="inlineStr">
        <is>
          <t>-</t>
        </is>
      </c>
      <c r="U517" s="18" t="n">
        <v>0.000347</v>
      </c>
      <c r="V517" s="18" t="n">
        <v>0.001534</v>
      </c>
      <c r="W517" s="18" t="n">
        <v>0.005307</v>
      </c>
      <c r="X517" s="18" t="n">
        <v>0.011181</v>
      </c>
      <c r="Y517" s="18" t="n">
        <v>0.027178</v>
      </c>
      <c r="Z517" s="18" t="n">
        <v>0.060449</v>
      </c>
      <c r="AA517" s="18" t="n">
        <v>0.09289799999999999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1098791.83</v>
      </c>
      <c r="R518" s="17" t="n">
        <v>1098.79</v>
      </c>
      <c r="S518" s="18" t="n">
        <v>0.019134</v>
      </c>
      <c r="T518" s="18" t="inlineStr">
        <is>
          <t>-</t>
        </is>
      </c>
      <c r="U518" s="18" t="n">
        <v>0.000291</v>
      </c>
      <c r="V518" s="18" t="n">
        <v>0.001057</v>
      </c>
      <c r="W518" s="18" t="n">
        <v>0.003241</v>
      </c>
      <c r="X518" s="18" t="n">
        <v>0.007528</v>
      </c>
      <c r="Y518" s="18" t="n">
        <v>0.022358</v>
      </c>
      <c r="Z518" s="18" t="n">
        <v>0.05083</v>
      </c>
      <c r="AA518" s="18" t="n">
        <v>0.075853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3056500407.33</v>
      </c>
      <c r="R519" s="17" t="n">
        <v>11526.43</v>
      </c>
      <c r="S519" s="18" t="n">
        <v>0.053817</v>
      </c>
      <c r="T519" s="18" t="inlineStr">
        <is>
          <t>-</t>
        </is>
      </c>
      <c r="U519" s="18" t="n">
        <v>-0.002132</v>
      </c>
      <c r="V519" s="18" t="n">
        <v>-0.010689</v>
      </c>
      <c r="W519" s="18" t="n">
        <v>-0.016548</v>
      </c>
      <c r="X519" s="18" t="n">
        <v>-0.007697</v>
      </c>
      <c r="Y519" s="18" t="n">
        <v>0.065247</v>
      </c>
      <c r="Z519" s="18" t="n">
        <v>0.173346</v>
      </c>
      <c r="AA519" s="18" t="n">
        <v>0.169669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629190.39</v>
      </c>
      <c r="R520" s="17" t="n">
        <v>1098.06</v>
      </c>
      <c r="S520" s="18" t="n">
        <v>0.019091</v>
      </c>
      <c r="T520" s="18" t="inlineStr">
        <is>
          <t>-</t>
        </is>
      </c>
      <c r="U520" s="18" t="n">
        <v>-0.001419</v>
      </c>
      <c r="V520" s="18" t="n">
        <v>-0.004208</v>
      </c>
      <c r="W520" s="18" t="n">
        <v>-0.004966</v>
      </c>
      <c r="X520" s="18" t="n">
        <v>0.003473</v>
      </c>
      <c r="Y520" s="18" t="n">
        <v>0.023126</v>
      </c>
      <c r="Z520" s="18" t="n">
        <v>0.061789</v>
      </c>
      <c r="AA520" s="18" t="n">
        <v>0.090893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703316637.46</v>
      </c>
      <c r="R521" s="17" t="n">
        <v>1269.37</v>
      </c>
      <c r="S521" s="18" t="n">
        <v>0.057694</v>
      </c>
      <c r="T521" s="18" t="inlineStr">
        <is>
          <t>-</t>
        </is>
      </c>
      <c r="U521" s="18" t="n">
        <v>-0.000787</v>
      </c>
      <c r="V521" s="18" t="n">
        <v>-0.01224</v>
      </c>
      <c r="W521" s="18" t="n">
        <v>-0.020865</v>
      </c>
      <c r="X521" s="18" t="n">
        <v>-0.007087</v>
      </c>
      <c r="Y521" s="18" t="n">
        <v>0.06293700000000001</v>
      </c>
      <c r="Z521" s="18" t="n">
        <v>0.19079</v>
      </c>
      <c r="AA521" s="18" t="n">
        <v>0.202248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5887462157.69</v>
      </c>
      <c r="R522" s="17" t="n">
        <v>1229.96</v>
      </c>
      <c r="S522" s="18" t="n">
        <v>0.122093</v>
      </c>
      <c r="T522" s="18" t="inlineStr">
        <is>
          <t>-</t>
        </is>
      </c>
      <c r="U522" s="18" t="n">
        <v>0.004845</v>
      </c>
      <c r="V522" s="18" t="n">
        <v>-0.020826</v>
      </c>
      <c r="W522" s="18" t="n">
        <v>-0.028751</v>
      </c>
      <c r="X522" s="18" t="n">
        <v>0.014869</v>
      </c>
      <c r="Y522" s="18" t="n">
        <v>0.124401</v>
      </c>
      <c r="Z522" s="18" t="n">
        <v>0.281462</v>
      </c>
      <c r="AA522" s="18" t="n">
        <v>0.326961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707896382.67</v>
      </c>
      <c r="R523" s="17" t="n">
        <v>1983.77</v>
      </c>
      <c r="S523" s="18" t="n">
        <v>0.049425</v>
      </c>
      <c r="T523" s="18" t="inlineStr">
        <is>
          <t>-</t>
        </is>
      </c>
      <c r="U523" s="18" t="n">
        <v>-0.0008809999999999999</v>
      </c>
      <c r="V523" s="18" t="n">
        <v>-0.011909</v>
      </c>
      <c r="W523" s="18" t="n">
        <v>-0.020776</v>
      </c>
      <c r="X523" s="18" t="n">
        <v>-0.008631</v>
      </c>
      <c r="Y523" s="18" t="n">
        <v>0.058507</v>
      </c>
      <c r="Z523" s="18" t="n">
        <v>0.150799</v>
      </c>
      <c r="AA523" s="18" t="n">
        <v>0.157682</v>
      </c>
      <c r="AB523" s="18" t="n">
        <v>0.166265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3729842713.9</v>
      </c>
      <c r="R524" s="17" t="n">
        <v>16546.83</v>
      </c>
      <c r="S524" s="18" t="n">
        <v>0.023598</v>
      </c>
      <c r="T524" s="18" t="inlineStr">
        <is>
          <t>-</t>
        </is>
      </c>
      <c r="U524" s="18" t="n">
        <v>0.000358</v>
      </c>
      <c r="V524" s="18" t="n">
        <v>0.001603</v>
      </c>
      <c r="W524" s="18" t="n">
        <v>0.005471</v>
      </c>
      <c r="X524" s="18" t="n">
        <v>0.01103</v>
      </c>
      <c r="Y524" s="18" t="n">
        <v>0.026546</v>
      </c>
      <c r="Z524" s="18" t="n">
        <v>0.060702</v>
      </c>
      <c r="AA524" s="18" t="n">
        <v>0.09501800000000001</v>
      </c>
      <c r="AB524" s="18" t="n">
        <v>0.129719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2004797673.32</v>
      </c>
      <c r="R525" s="17" t="n">
        <v>140932.2</v>
      </c>
      <c r="S525" s="18" t="n">
        <v>0.018505</v>
      </c>
      <c r="T525" s="18" t="inlineStr">
        <is>
          <t>-</t>
        </is>
      </c>
      <c r="U525" s="18" t="n">
        <v>0.000369</v>
      </c>
      <c r="V525" s="18" t="n">
        <v>0.00148</v>
      </c>
      <c r="W525" s="18" t="n">
        <v>0.004813</v>
      </c>
      <c r="X525" s="18" t="n">
        <v>0.009639999999999999</v>
      </c>
      <c r="Y525" s="18" t="n">
        <v>0.020334</v>
      </c>
      <c r="Z525" s="18" t="n">
        <v>0.046494</v>
      </c>
      <c r="AA525" s="18" t="n">
        <v>0.07288500000000001</v>
      </c>
      <c r="AB525" s="18" t="n">
        <v>0.098011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887420421.02</v>
      </c>
      <c r="R526" s="17" t="n">
        <v>265.93</v>
      </c>
      <c r="S526" s="18" t="n">
        <v>0.244991</v>
      </c>
      <c r="T526" s="18" t="inlineStr">
        <is>
          <t>-</t>
        </is>
      </c>
      <c r="U526" s="18" t="n">
        <v>0.024936</v>
      </c>
      <c r="V526" s="18" t="n">
        <v>-0.055412</v>
      </c>
      <c r="W526" s="18" t="n">
        <v>-0.081385</v>
      </c>
      <c r="X526" s="18" t="n">
        <v>0.026281</v>
      </c>
      <c r="Y526" s="18" t="n">
        <v>0.228371</v>
      </c>
      <c r="Z526" s="18" t="n">
        <v>0.655853</v>
      </c>
      <c r="AA526" s="18" t="n">
        <v>0.814231</v>
      </c>
      <c r="AB526" s="18" t="n">
        <v>0.9213209999999999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6491475256.73</v>
      </c>
      <c r="R527" s="17" t="n">
        <v>1508.27</v>
      </c>
      <c r="S527" s="18" t="n">
        <v>0.026963</v>
      </c>
      <c r="T527" s="18" t="inlineStr">
        <is>
          <t>-</t>
        </is>
      </c>
      <c r="U527" s="18" t="n">
        <v>0.000305</v>
      </c>
      <c r="V527" s="18" t="n">
        <v>0.001215</v>
      </c>
      <c r="W527" s="18" t="n">
        <v>0.004569</v>
      </c>
      <c r="X527" s="18" t="n">
        <v>0.010478</v>
      </c>
      <c r="Y527" s="18" t="n">
        <v>0.030739</v>
      </c>
      <c r="Z527" s="18" t="n">
        <v>0.06945999999999999</v>
      </c>
      <c r="AA527" s="18" t="n">
        <v>0.107646</v>
      </c>
      <c r="AB527" s="18" t="n">
        <v>0.144849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2295027553.29</v>
      </c>
      <c r="R528" s="17" t="n">
        <v>1471.76</v>
      </c>
      <c r="S528" s="18" t="n">
        <v>0.122051</v>
      </c>
      <c r="T528" s="18" t="inlineStr">
        <is>
          <t>-</t>
        </is>
      </c>
      <c r="U528" s="18" t="n">
        <v>0.009022000000000001</v>
      </c>
      <c r="V528" s="18" t="n">
        <v>-0.030269</v>
      </c>
      <c r="W528" s="18" t="n">
        <v>-0.046368</v>
      </c>
      <c r="X528" s="18" t="n">
        <v>0.005706</v>
      </c>
      <c r="Y528" s="18" t="n">
        <v>0.120982</v>
      </c>
      <c r="Z528" s="18" t="n">
        <v>0.334857</v>
      </c>
      <c r="AA528" s="18" t="n">
        <v>0.39362</v>
      </c>
      <c r="AB528" s="18" t="n">
        <v>0.396436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227045541.27</v>
      </c>
      <c r="R529" s="17" t="n">
        <v>1487.92</v>
      </c>
      <c r="S529" s="18" t="n">
        <v>0.12168</v>
      </c>
      <c r="T529" s="18" t="inlineStr">
        <is>
          <t>-</t>
        </is>
      </c>
      <c r="U529" s="18" t="n">
        <v>0.008534</v>
      </c>
      <c r="V529" s="18" t="n">
        <v>-0.026479</v>
      </c>
      <c r="W529" s="18" t="n">
        <v>-0.042147</v>
      </c>
      <c r="X529" s="18" t="n">
        <v>0.009560000000000001</v>
      </c>
      <c r="Y529" s="18" t="n">
        <v>0.121545</v>
      </c>
      <c r="Z529" s="18" t="n">
        <v>0.337829</v>
      </c>
      <c r="AA529" s="18" t="n">
        <v>0.396951</v>
      </c>
      <c r="AB529" s="18" t="n">
        <v>0.432731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128594120.85</v>
      </c>
      <c r="R530" s="17" t="n">
        <v>1135.58</v>
      </c>
      <c r="S530" s="18" t="n">
        <v>0.018448</v>
      </c>
      <c r="T530" s="18" t="inlineStr">
        <is>
          <t>-</t>
        </is>
      </c>
      <c r="U530" s="18" t="n">
        <v>0.000317</v>
      </c>
      <c r="V530" s="18" t="n">
        <v>0.001358</v>
      </c>
      <c r="W530" s="18" t="n">
        <v>0.004423</v>
      </c>
      <c r="X530" s="18" t="n">
        <v>0.008732</v>
      </c>
      <c r="Y530" s="18" t="n">
        <v>0.020599</v>
      </c>
      <c r="Z530" s="18" t="n">
        <v>0.050277</v>
      </c>
      <c r="AA530" s="18" t="n">
        <v>0.08011600000000001</v>
      </c>
      <c r="AB530" s="18" t="n">
        <v>0.106124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318912687.77</v>
      </c>
      <c r="R531" s="17" t="n">
        <v>1675.55</v>
      </c>
      <c r="S531" s="18" t="n">
        <v>0.306971</v>
      </c>
      <c r="T531" s="18" t="inlineStr">
        <is>
          <t>-</t>
        </is>
      </c>
      <c r="U531" s="18" t="n">
        <v>0.021683</v>
      </c>
      <c r="V531" s="18" t="n">
        <v>-0.052644</v>
      </c>
      <c r="W531" s="18" t="n">
        <v>-0.06823799999999999</v>
      </c>
      <c r="X531" s="18" t="n">
        <v>0.057616</v>
      </c>
      <c r="Y531" s="18" t="n">
        <v>0.245271</v>
      </c>
      <c r="Z531" s="18" t="n">
        <v>0.524128</v>
      </c>
      <c r="AA531" s="18" t="n">
        <v>0.584175</v>
      </c>
      <c r="AB531" s="18" t="n">
        <v>0.650707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254451555.16</v>
      </c>
      <c r="R532" s="17" t="n">
        <v>1318.93</v>
      </c>
      <c r="S532" s="18" t="n">
        <v>0.145849</v>
      </c>
      <c r="T532" s="18" t="inlineStr">
        <is>
          <t>-</t>
        </is>
      </c>
      <c r="U532" s="18" t="n">
        <v>0.008518</v>
      </c>
      <c r="V532" s="18" t="n">
        <v>-0.018617</v>
      </c>
      <c r="W532" s="18" t="n">
        <v>-0.02503</v>
      </c>
      <c r="X532" s="18" t="n">
        <v>0.02595</v>
      </c>
      <c r="Y532" s="18" t="n">
        <v>0.140864</v>
      </c>
      <c r="Z532" s="18" t="n">
        <v>0.281859</v>
      </c>
      <c r="AA532" s="18" t="n">
        <v>0.344242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433238999.59</v>
      </c>
      <c r="R533" s="17" t="n">
        <v>14431.07</v>
      </c>
      <c r="S533" s="18" t="n">
        <v>0.019988</v>
      </c>
      <c r="T533" s="18" t="inlineStr">
        <is>
          <t>-</t>
        </is>
      </c>
      <c r="U533" s="18" t="n">
        <v>0.000204</v>
      </c>
      <c r="V533" s="18" t="n">
        <v>0.001195</v>
      </c>
      <c r="W533" s="18" t="n">
        <v>0.004435</v>
      </c>
      <c r="X533" s="18" t="n">
        <v>0.009011999999999999</v>
      </c>
      <c r="Y533" s="18" t="n">
        <v>0.022605</v>
      </c>
      <c r="Z533" s="18" t="n">
        <v>0.050623</v>
      </c>
      <c r="AA533" s="18" t="n">
        <v>0.07807799999999999</v>
      </c>
      <c r="AB533" s="18" t="n">
        <v>0.10148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130741498.16</v>
      </c>
      <c r="R534" s="17" t="n">
        <v>15911.08</v>
      </c>
      <c r="S534" s="18" t="n">
        <v>0.033889</v>
      </c>
      <c r="T534" s="18" t="inlineStr">
        <is>
          <t>-</t>
        </is>
      </c>
      <c r="U534" s="18" t="n">
        <v>-1.4e-05</v>
      </c>
      <c r="V534" s="18" t="n">
        <v>-0.010158</v>
      </c>
      <c r="W534" s="18" t="n">
        <v>-0.015463</v>
      </c>
      <c r="X534" s="18" t="n">
        <v>-0.008153000000000001</v>
      </c>
      <c r="Y534" s="18" t="n">
        <v>0.043616</v>
      </c>
      <c r="Z534" s="18" t="n">
        <v>0.10659</v>
      </c>
      <c r="AA534" s="18" t="n">
        <v>0.097678</v>
      </c>
      <c r="AB534" s="18" t="n">
        <v>0.092042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55230323.37</v>
      </c>
      <c r="R535" s="17" t="n">
        <v>18960.21</v>
      </c>
      <c r="S535" s="18" t="n">
        <v>0.024783</v>
      </c>
      <c r="T535" s="18" t="inlineStr">
        <is>
          <t>-</t>
        </is>
      </c>
      <c r="U535" s="18" t="n">
        <v>-0.000119</v>
      </c>
      <c r="V535" s="18" t="n">
        <v>-0.001403</v>
      </c>
      <c r="W535" s="18" t="n">
        <v>-0.002357</v>
      </c>
      <c r="X535" s="18" t="n">
        <v>0.001374</v>
      </c>
      <c r="Y535" s="18" t="n">
        <v>0.030522</v>
      </c>
      <c r="Z535" s="18" t="n">
        <v>0.07607899999999999</v>
      </c>
      <c r="AA535" s="18" t="n">
        <v>0.099954</v>
      </c>
      <c r="AB535" s="18" t="n">
        <v>0.115765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456492880.06</v>
      </c>
      <c r="R536" s="17" t="n">
        <v>124.14</v>
      </c>
      <c r="S536" s="18" t="n">
        <v>0.025442</v>
      </c>
      <c r="T536" s="18" t="inlineStr">
        <is>
          <t>-</t>
        </is>
      </c>
      <c r="U536" s="18" t="n">
        <v>0.000161</v>
      </c>
      <c r="V536" s="18" t="n">
        <v>0.001048</v>
      </c>
      <c r="W536" s="18" t="n">
        <v>0.004125</v>
      </c>
      <c r="X536" s="18" t="n">
        <v>0.009925</v>
      </c>
      <c r="Y536" s="18" t="n">
        <v>0.029012</v>
      </c>
      <c r="Z536" s="18" t="n">
        <v>0.065396</v>
      </c>
      <c r="AA536" s="18" t="n">
        <v>0.098292</v>
      </c>
      <c r="AB536" s="18" t="n">
        <v>0.12793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198106625.95</v>
      </c>
      <c r="R537" s="17" t="n">
        <v>15944.8</v>
      </c>
      <c r="S537" s="18" t="n">
        <v>0.046026</v>
      </c>
      <c r="T537" s="18" t="inlineStr">
        <is>
          <t>-</t>
        </is>
      </c>
      <c r="U537" s="18" t="n">
        <v>0.005741</v>
      </c>
      <c r="V537" s="18" t="n">
        <v>-0.021516</v>
      </c>
      <c r="W537" s="18" t="n">
        <v>-0.036132</v>
      </c>
      <c r="X537" s="18" t="n">
        <v>-0.018153</v>
      </c>
      <c r="Y537" s="18" t="n">
        <v>0.05304</v>
      </c>
      <c r="Z537" s="18" t="n">
        <v>0.144127</v>
      </c>
      <c r="AA537" s="18" t="n">
        <v>0.162553</v>
      </c>
      <c r="AB537" s="18" t="n">
        <v>0.170639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198568548.76</v>
      </c>
      <c r="R538" s="17" t="n">
        <v>15557.43</v>
      </c>
      <c r="S538" s="18" t="n">
        <v>0.053979</v>
      </c>
      <c r="T538" s="18" t="inlineStr">
        <is>
          <t>-</t>
        </is>
      </c>
      <c r="U538" s="18" t="n">
        <v>0.000789</v>
      </c>
      <c r="V538" s="18" t="n">
        <v>-0.008848</v>
      </c>
      <c r="W538" s="18" t="n">
        <v>-0.009528</v>
      </c>
      <c r="X538" s="18" t="n">
        <v>0.004368</v>
      </c>
      <c r="Y538" s="18" t="n">
        <v>0.059573</v>
      </c>
      <c r="Z538" s="18" t="n">
        <v>0.144079</v>
      </c>
      <c r="AA538" s="18" t="n">
        <v>0.172324</v>
      </c>
      <c r="AB538" s="18" t="n">
        <v>0.191175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250160962.21</v>
      </c>
      <c r="R539" s="17" t="n">
        <v>23798.83</v>
      </c>
      <c r="S539" s="18" t="n">
        <v>0.285498</v>
      </c>
      <c r="T539" s="18" t="inlineStr">
        <is>
          <t>-</t>
        </is>
      </c>
      <c r="U539" s="18" t="n">
        <v>0.020811</v>
      </c>
      <c r="V539" s="18" t="n">
        <v>-0.05177</v>
      </c>
      <c r="W539" s="18" t="n">
        <v>-0.07434399999999999</v>
      </c>
      <c r="X539" s="18" t="n">
        <v>0.040449</v>
      </c>
      <c r="Y539" s="18" t="n">
        <v>0.264514</v>
      </c>
      <c r="Z539" s="18" t="n">
        <v>0.598682</v>
      </c>
      <c r="AA539" s="18" t="n">
        <v>0.735317</v>
      </c>
      <c r="AB539" s="18" t="n">
        <v>0.8059229999999999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256646206.85</v>
      </c>
      <c r="R540" s="17" t="n">
        <v>16497.29</v>
      </c>
      <c r="S540" s="18" t="n">
        <v>0.215546</v>
      </c>
      <c r="T540" s="18" t="inlineStr">
        <is>
          <t>-</t>
        </is>
      </c>
      <c r="U540" s="18" t="n">
        <v>0.022527</v>
      </c>
      <c r="V540" s="18" t="n">
        <v>-0.042169</v>
      </c>
      <c r="W540" s="18" t="n">
        <v>-0.056846</v>
      </c>
      <c r="X540" s="18" t="n">
        <v>0.044276</v>
      </c>
      <c r="Y540" s="18" t="n">
        <v>0.20053</v>
      </c>
      <c r="Z540" s="18" t="n">
        <v>0.368348</v>
      </c>
      <c r="AA540" s="18" t="n">
        <v>0.457123</v>
      </c>
      <c r="AB540" s="18" t="n">
        <v>0.499671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324182026.21</v>
      </c>
      <c r="R541" s="17" t="n">
        <v>143513.99</v>
      </c>
      <c r="S541" s="18" t="n">
        <v>0.023178</v>
      </c>
      <c r="T541" s="18" t="inlineStr">
        <is>
          <t>-</t>
        </is>
      </c>
      <c r="U541" s="18" t="n">
        <v>0.000225</v>
      </c>
      <c r="V541" s="18" t="n">
        <v>0.001292</v>
      </c>
      <c r="W541" s="18" t="n">
        <v>0.005671</v>
      </c>
      <c r="X541" s="18" t="n">
        <v>0.011175</v>
      </c>
      <c r="Y541" s="18" t="n">
        <v>0.026307</v>
      </c>
      <c r="Z541" s="18" t="n">
        <v>0.054758</v>
      </c>
      <c r="AA541" s="18" t="n">
        <v>0.08140799999999999</v>
      </c>
      <c r="AB541" s="18" t="n">
        <v>0.105268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130322367.48</v>
      </c>
      <c r="R542" s="17" t="n">
        <v>1159.48</v>
      </c>
      <c r="S542" s="18" t="n">
        <v>0.017695</v>
      </c>
      <c r="T542" s="18" t="inlineStr">
        <is>
          <t>-</t>
        </is>
      </c>
      <c r="U542" s="18" t="n">
        <v>0.000311</v>
      </c>
      <c r="V542" s="18" t="n">
        <v>0.00133</v>
      </c>
      <c r="W542" s="18" t="n">
        <v>0.004435</v>
      </c>
      <c r="X542" s="18" t="n">
        <v>0.008612</v>
      </c>
      <c r="Y542" s="18" t="n">
        <v>0.01987</v>
      </c>
      <c r="Z542" s="18" t="n">
        <v>0.047445</v>
      </c>
      <c r="AA542" s="18" t="n">
        <v>0.085828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1284250.54</v>
      </c>
      <c r="R543" s="17" t="n">
        <v>1121.18</v>
      </c>
      <c r="S543" s="18" t="n">
        <v>0.022806</v>
      </c>
      <c r="T543" s="18" t="inlineStr">
        <is>
          <t>-</t>
        </is>
      </c>
      <c r="U543" s="18" t="n">
        <v>-0.000722</v>
      </c>
      <c r="V543" s="18" t="n">
        <v>-0.003014</v>
      </c>
      <c r="W543" s="18" t="n">
        <v>-0.003449</v>
      </c>
      <c r="X543" s="18" t="n">
        <v>-0.000571</v>
      </c>
      <c r="Y543" s="18" t="n">
        <v>0.027418</v>
      </c>
      <c r="Z543" s="18" t="n">
        <v>0.068971</v>
      </c>
      <c r="AA543" s="18" t="n">
        <v>0.111874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158131402.42</v>
      </c>
      <c r="R544" s="17" t="n">
        <v>175.69</v>
      </c>
      <c r="S544" s="18" t="n">
        <v>0.245675</v>
      </c>
      <c r="T544" s="18" t="inlineStr">
        <is>
          <t>-</t>
        </is>
      </c>
      <c r="U544" s="18" t="n">
        <v>0.027067</v>
      </c>
      <c r="V544" s="18" t="n">
        <v>-0.052578</v>
      </c>
      <c r="W544" s="18" t="n">
        <v>-0.076628</v>
      </c>
      <c r="X544" s="18" t="n">
        <v>0.031953</v>
      </c>
      <c r="Y544" s="18" t="n">
        <v>0.237515</v>
      </c>
      <c r="Z544" s="18" t="n">
        <v>0.714551</v>
      </c>
      <c r="AA544" s="18" t="n">
        <v>0.893823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111584636.21</v>
      </c>
      <c r="R545" s="17" t="n">
        <v>1028.89</v>
      </c>
      <c r="S545" s="18" t="n">
        <v>0.022817</v>
      </c>
      <c r="T545" s="18" t="inlineStr">
        <is>
          <t>-</t>
        </is>
      </c>
      <c r="U545" s="18" t="n">
        <v>0.00034</v>
      </c>
      <c r="V545" s="18" t="n">
        <v>0.001528</v>
      </c>
      <c r="W545" s="18" t="n">
        <v>0.005099</v>
      </c>
      <c r="X545" s="18" t="n">
        <v>0.010281</v>
      </c>
      <c r="Y545" s="18" t="n">
        <v>0.025335</v>
      </c>
      <c r="Z545" s="18" t="n">
        <v>0.057251</v>
      </c>
      <c r="AA545" s="18" t="n">
        <v>0.091097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81223085.3</v>
      </c>
      <c r="R546" s="17" t="n">
        <v>146.76</v>
      </c>
      <c r="S546" s="18" t="n">
        <v>0.315689</v>
      </c>
      <c r="T546" s="18" t="inlineStr">
        <is>
          <t>-</t>
        </is>
      </c>
      <c r="U546" s="18" t="n">
        <v>0.012278</v>
      </c>
      <c r="V546" s="18" t="n">
        <v>-0.038711</v>
      </c>
      <c r="W546" s="18" t="n">
        <v>-0.067361</v>
      </c>
      <c r="X546" s="18" t="n">
        <v>0.038799</v>
      </c>
      <c r="Y546" s="18" t="n">
        <v>0.300835</v>
      </c>
      <c r="Z546" s="18" t="n">
        <v>0.588462</v>
      </c>
      <c r="AA546" s="18" t="n">
        <v>0.654388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1083070492.25</v>
      </c>
      <c r="R547" s="17" t="n">
        <v>4332.12</v>
      </c>
      <c r="S547" s="18" t="n">
        <v>0.29679</v>
      </c>
      <c r="T547" s="18" t="inlineStr">
        <is>
          <t>-</t>
        </is>
      </c>
      <c r="U547" s="18" t="n">
        <v>0.014619</v>
      </c>
      <c r="V547" s="18" t="n">
        <v>-0.04997</v>
      </c>
      <c r="W547" s="18" t="n">
        <v>-0.071522</v>
      </c>
      <c r="X547" s="18" t="n">
        <v>0.054883</v>
      </c>
      <c r="Y547" s="18" t="n">
        <v>0.274007</v>
      </c>
      <c r="Z547" s="18" t="n">
        <v>0.599365</v>
      </c>
      <c r="AA547" s="18" t="n">
        <v>0.758787</v>
      </c>
      <c r="AB547" s="18" t="n">
        <v>0.810951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199645711.53</v>
      </c>
      <c r="R548" s="17" t="n">
        <v>1521.94</v>
      </c>
      <c r="S548" s="18" t="n">
        <v>0.023442</v>
      </c>
      <c r="T548" s="18" t="inlineStr">
        <is>
          <t>-</t>
        </is>
      </c>
      <c r="U548" s="18" t="n">
        <v>0.000388</v>
      </c>
      <c r="V548" s="18" t="n">
        <v>0.00181</v>
      </c>
      <c r="W548" s="18" t="n">
        <v>0.00561</v>
      </c>
      <c r="X548" s="18" t="n">
        <v>0.011007</v>
      </c>
      <c r="Y548" s="18" t="n">
        <v>0.026098</v>
      </c>
      <c r="Z548" s="18" t="n">
        <v>0.058719</v>
      </c>
      <c r="AA548" s="18" t="n">
        <v>0.09023100000000001</v>
      </c>
      <c r="AB548" s="18" t="n">
        <v>0.124913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1582539034.86</v>
      </c>
      <c r="R549" s="17" t="n">
        <v>2109.53</v>
      </c>
      <c r="S549" s="18" t="n">
        <v>0.160741</v>
      </c>
      <c r="T549" s="18" t="inlineStr">
        <is>
          <t>-</t>
        </is>
      </c>
      <c r="U549" s="18" t="n">
        <v>0.006258</v>
      </c>
      <c r="V549" s="18" t="n">
        <v>-0.027441</v>
      </c>
      <c r="W549" s="18" t="n">
        <v>-0.040844</v>
      </c>
      <c r="X549" s="18" t="n">
        <v>0.02704</v>
      </c>
      <c r="Y549" s="18" t="n">
        <v>0.1563</v>
      </c>
      <c r="Z549" s="18" t="n">
        <v>0.352506</v>
      </c>
      <c r="AA549" s="18" t="n">
        <v>0.441379</v>
      </c>
      <c r="AB549" s="18" t="n">
        <v>0.479936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175645003.02</v>
      </c>
      <c r="R550" s="17" t="n">
        <v>1818.53</v>
      </c>
      <c r="S550" s="18" t="n">
        <v>0.045505</v>
      </c>
      <c r="T550" s="18" t="inlineStr">
        <is>
          <t>-</t>
        </is>
      </c>
      <c r="U550" s="18" t="n">
        <v>-0.00337</v>
      </c>
      <c r="V550" s="18" t="n">
        <v>-0.006099</v>
      </c>
      <c r="W550" s="18" t="n">
        <v>-0.010027</v>
      </c>
      <c r="X550" s="18" t="n">
        <v>-0.001159</v>
      </c>
      <c r="Y550" s="18" t="n">
        <v>0.056517</v>
      </c>
      <c r="Z550" s="18" t="n">
        <v>0.145545</v>
      </c>
      <c r="AA550" s="18" t="n">
        <v>0.204077</v>
      </c>
      <c r="AB550" s="18" t="n">
        <v>0.227352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164716847.36</v>
      </c>
      <c r="R551" s="17" t="n">
        <v>1335.42</v>
      </c>
      <c r="S551" s="18" t="n">
        <v>0.027483</v>
      </c>
      <c r="T551" s="18" t="inlineStr">
        <is>
          <t>-</t>
        </is>
      </c>
      <c r="U551" s="18" t="n">
        <v>0.000375</v>
      </c>
      <c r="V551" s="18" t="n">
        <v>0.001462</v>
      </c>
      <c r="W551" s="18" t="n">
        <v>0.00505</v>
      </c>
      <c r="X551" s="18" t="n">
        <v>0.01097</v>
      </c>
      <c r="Y551" s="18" t="n">
        <v>0.031069</v>
      </c>
      <c r="Z551" s="18" t="n">
        <v>0.070589</v>
      </c>
      <c r="AA551" s="18" t="n">
        <v>0.107167</v>
      </c>
      <c r="AB551" s="18" t="n">
        <v>0.147406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305662511.46</v>
      </c>
      <c r="R552" s="17" t="n">
        <v>1529.08</v>
      </c>
      <c r="S552" s="18" t="n">
        <v>0.036004</v>
      </c>
      <c r="T552" s="18" t="inlineStr">
        <is>
          <t>-</t>
        </is>
      </c>
      <c r="U552" s="18" t="n">
        <v>-0.002986</v>
      </c>
      <c r="V552" s="18" t="n">
        <v>-0.006826</v>
      </c>
      <c r="W552" s="18" t="n">
        <v>-0.01159</v>
      </c>
      <c r="X552" s="18" t="n">
        <v>-0.008057</v>
      </c>
      <c r="Y552" s="18" t="n">
        <v>0.045239</v>
      </c>
      <c r="Z552" s="18" t="n">
        <v>0.121586</v>
      </c>
      <c r="AA552" s="18" t="n">
        <v>0.178464</v>
      </c>
      <c r="AB552" s="18" t="n">
        <v>0.207623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4932420.02</v>
      </c>
      <c r="R553" s="17" t="n">
        <v>124.19</v>
      </c>
      <c r="S553" s="18" t="n">
        <v>0.021047</v>
      </c>
      <c r="T553" s="18" t="inlineStr">
        <is>
          <t>-</t>
        </is>
      </c>
      <c r="U553" s="18" t="n">
        <v>-0.000242</v>
      </c>
      <c r="V553" s="18" t="n">
        <v>0.000967</v>
      </c>
      <c r="W553" s="18" t="n">
        <v>0.00453</v>
      </c>
      <c r="X553" s="18" t="n">
        <v>0.009429</v>
      </c>
      <c r="Y553" s="18" t="n">
        <v>0.023741</v>
      </c>
      <c r="Z553" s="18" t="n">
        <v>0.055768</v>
      </c>
      <c r="AA553" s="18" t="n">
        <v>0.08928999999999999</v>
      </c>
      <c r="AB553" s="18" t="n">
        <v>0.120444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437020878.71</v>
      </c>
      <c r="R554" s="17" t="n">
        <v>121.25</v>
      </c>
      <c r="S554" s="18" t="n">
        <v>0.023207</v>
      </c>
      <c r="T554" s="18" t="inlineStr">
        <is>
          <t>-</t>
        </is>
      </c>
      <c r="U554" s="18" t="n">
        <v>0.00033</v>
      </c>
      <c r="V554" s="18" t="n">
        <v>0.001569</v>
      </c>
      <c r="W554" s="18" t="n">
        <v>0.005306</v>
      </c>
      <c r="X554" s="18" t="n">
        <v>0.010669</v>
      </c>
      <c r="Y554" s="18" t="n">
        <v>0.025977</v>
      </c>
      <c r="Z554" s="18" t="n">
        <v>0.05849</v>
      </c>
      <c r="AA554" s="18" t="n">
        <v>0.09126099999999999</v>
      </c>
      <c r="AB554" s="18" t="n">
        <v>0.123934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944308885.35</v>
      </c>
      <c r="R555" s="17" t="n">
        <v>123.14</v>
      </c>
      <c r="S555" s="18" t="n">
        <v>0.025312</v>
      </c>
      <c r="T555" s="18" t="inlineStr">
        <is>
          <t>-</t>
        </is>
      </c>
      <c r="U555" s="18" t="n">
        <v>0.000325</v>
      </c>
      <c r="V555" s="18" t="n">
        <v>0.001138</v>
      </c>
      <c r="W555" s="18" t="n">
        <v>0.004159</v>
      </c>
      <c r="X555" s="18" t="n">
        <v>0.009675</v>
      </c>
      <c r="Y555" s="18" t="n">
        <v>0.028739</v>
      </c>
      <c r="Z555" s="18" t="n">
        <v>0.064304</v>
      </c>
      <c r="AA555" s="18" t="n">
        <v>0.102615</v>
      </c>
      <c r="AB555" s="18" t="n">
        <v>0.138499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1653412397.17</v>
      </c>
      <c r="R556" s="17" t="n">
        <v>136.63</v>
      </c>
      <c r="S556" s="18" t="n">
        <v>0.042102</v>
      </c>
      <c r="T556" s="18" t="inlineStr">
        <is>
          <t>-</t>
        </is>
      </c>
      <c r="U556" s="18" t="n">
        <v>-0.003137</v>
      </c>
      <c r="V556" s="18" t="n">
        <v>-0.006544</v>
      </c>
      <c r="W556" s="18" t="n">
        <v>-0.013288</v>
      </c>
      <c r="X556" s="18" t="n">
        <v>-0.007194</v>
      </c>
      <c r="Y556" s="18" t="n">
        <v>0.051404</v>
      </c>
      <c r="Z556" s="18" t="n">
        <v>0.142582</v>
      </c>
      <c r="AA556" s="18" t="n">
        <v>0.161425</v>
      </c>
      <c r="AB556" s="18" t="n">
        <v>0.17289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1169952455.54</v>
      </c>
      <c r="R557" s="17" t="n">
        <v>151.11</v>
      </c>
      <c r="S557" s="18" t="n">
        <v>0.159175</v>
      </c>
      <c r="T557" s="18" t="inlineStr">
        <is>
          <t>-</t>
        </is>
      </c>
      <c r="U557" s="18" t="n">
        <v>0.010702</v>
      </c>
      <c r="V557" s="18" t="n">
        <v>-0.03116</v>
      </c>
      <c r="W557" s="18" t="n">
        <v>-0.044756</v>
      </c>
      <c r="X557" s="18" t="n">
        <v>0.021014</v>
      </c>
      <c r="Y557" s="18" t="n">
        <v>0.157576</v>
      </c>
      <c r="Z557" s="18" t="n">
        <v>0.382652</v>
      </c>
      <c r="AA557" s="18" t="n">
        <v>0.392591</v>
      </c>
      <c r="AB557" s="18" t="n">
        <v>0.474532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48811426.69</v>
      </c>
      <c r="R558" s="17" t="n">
        <v>239.8</v>
      </c>
      <c r="S558" s="18" t="n">
        <v>0.289733</v>
      </c>
      <c r="T558" s="18" t="inlineStr">
        <is>
          <t>-</t>
        </is>
      </c>
      <c r="U558" s="18" t="n">
        <v>0.023649</v>
      </c>
      <c r="V558" s="18" t="n">
        <v>-0.04671</v>
      </c>
      <c r="W558" s="18" t="n">
        <v>-0.068304</v>
      </c>
      <c r="X558" s="18" t="n">
        <v>0.05217</v>
      </c>
      <c r="Y558" s="18" t="n">
        <v>0.271137</v>
      </c>
      <c r="Z558" s="18" t="n">
        <v>0.654934</v>
      </c>
      <c r="AA558" s="18" t="n">
        <v>0.745523</v>
      </c>
      <c r="AB558" s="18" t="n">
        <v>0.86964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3078947227.8</v>
      </c>
      <c r="R559" s="17" t="n">
        <v>255027.51</v>
      </c>
      <c r="S559" s="18" t="n">
        <v>0.056187</v>
      </c>
      <c r="T559" s="18" t="inlineStr">
        <is>
          <t>-</t>
        </is>
      </c>
      <c r="U559" s="18" t="n">
        <v>-0.001868</v>
      </c>
      <c r="V559" s="18" t="n">
        <v>-0.009161000000000001</v>
      </c>
      <c r="W559" s="18" t="n">
        <v>-0.016753</v>
      </c>
      <c r="X559" s="18" t="n">
        <v>-0.002488</v>
      </c>
      <c r="Y559" s="18" t="n">
        <v>0.064858</v>
      </c>
      <c r="Z559" s="18" t="n">
        <v>0.159436</v>
      </c>
      <c r="AA559" s="18" t="n">
        <v>0.213501</v>
      </c>
      <c r="AB559" s="18" t="n">
        <v>0.365423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2314061.06</v>
      </c>
      <c r="R560" s="17" t="n">
        <v>149.35</v>
      </c>
      <c r="S560" s="18" t="n">
        <v>0.205019</v>
      </c>
      <c r="T560" s="18" t="inlineStr">
        <is>
          <t>-</t>
        </is>
      </c>
      <c r="U560" s="18" t="n">
        <v>0.013917</v>
      </c>
      <c r="V560" s="18" t="n">
        <v>-0.03477</v>
      </c>
      <c r="W560" s="18" t="n">
        <v>-0.037631</v>
      </c>
      <c r="X560" s="18" t="n">
        <v>0.026955</v>
      </c>
      <c r="Y560" s="18" t="n">
        <v>0.19394</v>
      </c>
      <c r="Z560" s="18" t="n">
        <v>0.400351</v>
      </c>
      <c r="AA560" s="18" t="n">
        <v>0.509476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397480778.79</v>
      </c>
      <c r="R561" s="17" t="n">
        <v>108.1</v>
      </c>
      <c r="S561" s="18" t="n">
        <v>0.010469</v>
      </c>
      <c r="T561" s="18" t="inlineStr">
        <is>
          <t>-</t>
        </is>
      </c>
      <c r="U561" s="18" t="n">
        <v>-0.002491</v>
      </c>
      <c r="V561" s="18" t="n">
        <v>-0.006708</v>
      </c>
      <c r="W561" s="18" t="n">
        <v>-0.009710999999999999</v>
      </c>
      <c r="X561" s="18" t="n">
        <v>-0.014585</v>
      </c>
      <c r="Y561" s="18" t="n">
        <v>0.017699</v>
      </c>
      <c r="Z561" s="18" t="n">
        <v>0.066</v>
      </c>
      <c r="AA561" s="18" t="n">
        <v>0.088588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229352435.61</v>
      </c>
      <c r="R562" s="17" t="n">
        <v>179.91</v>
      </c>
      <c r="S562" s="18" t="n">
        <v>0.294689</v>
      </c>
      <c r="T562" s="18" t="inlineStr">
        <is>
          <t>-</t>
        </is>
      </c>
      <c r="U562" s="18" t="n">
        <v>0.018512</v>
      </c>
      <c r="V562" s="18" t="n">
        <v>-0.052706</v>
      </c>
      <c r="W562" s="18" t="n">
        <v>-0.07818799999999999</v>
      </c>
      <c r="X562" s="18" t="n">
        <v>0.040303</v>
      </c>
      <c r="Y562" s="18" t="n">
        <v>0.269027</v>
      </c>
      <c r="Z562" s="18" t="n">
        <v>0.591842</v>
      </c>
      <c r="AA562" s="18" t="n">
        <v>0.806507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3965794551.46</v>
      </c>
      <c r="R563" s="17" t="n">
        <v>1075.29</v>
      </c>
      <c r="S563" s="18" t="n">
        <v>0.018402</v>
      </c>
      <c r="T563" s="18" t="inlineStr">
        <is>
          <t>-</t>
        </is>
      </c>
      <c r="U563" s="18" t="n">
        <v>0.000363</v>
      </c>
      <c r="V563" s="18" t="n">
        <v>0.001472</v>
      </c>
      <c r="W563" s="18" t="n">
        <v>0.004794</v>
      </c>
      <c r="X563" s="18" t="n">
        <v>0.009577</v>
      </c>
      <c r="Y563" s="18" t="n">
        <v>0.020219</v>
      </c>
      <c r="Z563" s="18" t="n">
        <v>0.047388</v>
      </c>
      <c r="AA563" s="18" t="n">
        <v>0.07463400000000001</v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7072541191.43</v>
      </c>
      <c r="R564" s="17" t="n">
        <v>1334.18</v>
      </c>
      <c r="S564" s="18" t="n">
        <v>0.029103</v>
      </c>
      <c r="T564" s="18" t="inlineStr">
        <is>
          <t>-</t>
        </is>
      </c>
      <c r="U564" s="18" t="n">
        <v>0.000255</v>
      </c>
      <c r="V564" s="18" t="n">
        <v>0.001268</v>
      </c>
      <c r="W564" s="18" t="n">
        <v>0.005221</v>
      </c>
      <c r="X564" s="18" t="n">
        <v>0.011447</v>
      </c>
      <c r="Y564" s="18" t="n">
        <v>0.032983</v>
      </c>
      <c r="Z564" s="18" t="n">
        <v>0.07376099999999999</v>
      </c>
      <c r="AA564" s="18" t="n">
        <v>0.111733</v>
      </c>
      <c r="AB564" s="18" t="n">
        <v>0.153855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2928767075.08</v>
      </c>
      <c r="R565" s="17" t="n">
        <v>748.1900000000001</v>
      </c>
      <c r="S565" s="18" t="n">
        <v>0.304535</v>
      </c>
      <c r="T565" s="18" t="inlineStr">
        <is>
          <t>-</t>
        </is>
      </c>
      <c r="U565" s="18" t="n">
        <v>0.02353</v>
      </c>
      <c r="V565" s="18" t="n">
        <v>-0.054898</v>
      </c>
      <c r="W565" s="18" t="n">
        <v>-0.075795</v>
      </c>
      <c r="X565" s="18" t="n">
        <v>0.03082</v>
      </c>
      <c r="Y565" s="18" t="n">
        <v>0.281894</v>
      </c>
      <c r="Z565" s="18" t="n">
        <v>0.706287</v>
      </c>
      <c r="AA565" s="18" t="n">
        <v>0.7844640000000001</v>
      </c>
      <c r="AB565" s="18" t="n">
        <v>0.832452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3115009719.67</v>
      </c>
      <c r="R566" s="17" t="n">
        <v>1297.42</v>
      </c>
      <c r="S566" s="18" t="n">
        <v>0.026026</v>
      </c>
      <c r="T566" s="18" t="inlineStr">
        <is>
          <t>-</t>
        </is>
      </c>
      <c r="U566" s="18" t="n">
        <v>0.000386</v>
      </c>
      <c r="V566" s="18" t="n">
        <v>0.001745</v>
      </c>
      <c r="W566" s="18" t="n">
        <v>0.006017</v>
      </c>
      <c r="X566" s="18" t="n">
        <v>0.01221</v>
      </c>
      <c r="Y566" s="18" t="n">
        <v>0.029061</v>
      </c>
      <c r="Z566" s="18" t="n">
        <v>0.06413099999999999</v>
      </c>
      <c r="AA566" s="18" t="n">
        <v>0.099024</v>
      </c>
      <c r="AB566" s="18" t="n">
        <v>0.136313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4067289307.52</v>
      </c>
      <c r="R567" s="17" t="n">
        <v>1439.62</v>
      </c>
      <c r="S567" s="18" t="n">
        <v>0.046456</v>
      </c>
      <c r="T567" s="18" t="inlineStr">
        <is>
          <t>-</t>
        </is>
      </c>
      <c r="U567" s="18" t="n">
        <v>-0.000868</v>
      </c>
      <c r="V567" s="18" t="n">
        <v>-0.011005</v>
      </c>
      <c r="W567" s="18" t="n">
        <v>-0.018015</v>
      </c>
      <c r="X567" s="18" t="n">
        <v>-0.006501</v>
      </c>
      <c r="Y567" s="18" t="n">
        <v>0.054829</v>
      </c>
      <c r="Z567" s="18" t="n">
        <v>0.143472</v>
      </c>
      <c r="AA567" s="18" t="n">
        <v>0.141378</v>
      </c>
      <c r="AB567" s="18" t="n">
        <v>0.179871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573861021.75</v>
      </c>
      <c r="R568" s="17" t="n">
        <v>1420.38</v>
      </c>
      <c r="S568" s="18" t="n">
        <v>0.18368</v>
      </c>
      <c r="T568" s="18" t="inlineStr">
        <is>
          <t>-</t>
        </is>
      </c>
      <c r="U568" s="18" t="n">
        <v>0.01099</v>
      </c>
      <c r="V568" s="18" t="n">
        <v>-0.020414</v>
      </c>
      <c r="W568" s="18" t="n">
        <v>-0.018614</v>
      </c>
      <c r="X568" s="18" t="n">
        <v>0.047787</v>
      </c>
      <c r="Y568" s="18" t="n">
        <v>0.184627</v>
      </c>
      <c r="Z568" s="18" t="n">
        <v>0.393636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3804376100.85</v>
      </c>
      <c r="R569" s="17" t="n">
        <v>2113.1</v>
      </c>
      <c r="S569" s="18" t="n">
        <v>0.157768</v>
      </c>
      <c r="T569" s="18" t="inlineStr">
        <is>
          <t>-</t>
        </is>
      </c>
      <c r="U569" s="18" t="n">
        <v>0.009324000000000001</v>
      </c>
      <c r="V569" s="18" t="n">
        <v>-0.037934</v>
      </c>
      <c r="W569" s="18" t="n">
        <v>-0.053322</v>
      </c>
      <c r="X569" s="18" t="n">
        <v>0.005673</v>
      </c>
      <c r="Y569" s="18" t="n">
        <v>0.154819</v>
      </c>
      <c r="Z569" s="18" t="n">
        <v>0.367366</v>
      </c>
      <c r="AA569" s="18" t="n">
        <v>0.330852</v>
      </c>
      <c r="AB569" s="18" t="n">
        <v>0.327708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5525715642.75</v>
      </c>
      <c r="R570" s="17" t="n">
        <v>1116.41</v>
      </c>
      <c r="S570" s="18" t="n">
        <v>0.046327</v>
      </c>
      <c r="T570" s="18" t="inlineStr">
        <is>
          <t>-</t>
        </is>
      </c>
      <c r="U570" s="18" t="n">
        <v>-0.001324</v>
      </c>
      <c r="V570" s="18" t="n">
        <v>-0.010038</v>
      </c>
      <c r="W570" s="18" t="n">
        <v>-0.016725</v>
      </c>
      <c r="X570" s="18" t="n">
        <v>-0.005859</v>
      </c>
      <c r="Y570" s="18" t="n">
        <v>0.053018</v>
      </c>
      <c r="Z570" s="18" t="n">
        <v>0.138125</v>
      </c>
      <c r="AA570" s="18" t="n">
        <v>0.113582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191727146.3</v>
      </c>
      <c r="R571" s="17" t="n">
        <v>1052.81</v>
      </c>
      <c r="S571" s="18" t="n">
        <v>0.018388</v>
      </c>
      <c r="T571" s="18" t="inlineStr">
        <is>
          <t>-</t>
        </is>
      </c>
      <c r="U571" s="18" t="n">
        <v>0.00038</v>
      </c>
      <c r="V571" s="18" t="n">
        <v>0.001532</v>
      </c>
      <c r="W571" s="18" t="n">
        <v>0.004839</v>
      </c>
      <c r="X571" s="18" t="n">
        <v>0.009705999999999999</v>
      </c>
      <c r="Y571" s="18" t="n">
        <v>0.020184</v>
      </c>
      <c r="Z571" s="18" t="n">
        <v>0.045616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131566338.84</v>
      </c>
      <c r="R572" s="17" t="n">
        <v>1076.65</v>
      </c>
      <c r="S572" s="18" t="n">
        <v>0.026799</v>
      </c>
      <c r="T572" s="18" t="inlineStr">
        <is>
          <t>-</t>
        </is>
      </c>
      <c r="U572" s="18" t="n">
        <v>0.000288</v>
      </c>
      <c r="V572" s="18" t="n">
        <v>0.001041</v>
      </c>
      <c r="W572" s="18" t="n">
        <v>0.006121</v>
      </c>
      <c r="X572" s="18" t="n">
        <v>0.011575</v>
      </c>
      <c r="Y572" s="18" t="n">
        <v>0.030455</v>
      </c>
      <c r="Z572" s="18" t="n">
        <v>0.065494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1644353661.82</v>
      </c>
      <c r="R573" s="17" t="n">
        <v>1104.55</v>
      </c>
      <c r="S573" s="18" t="n">
        <v>0.027756</v>
      </c>
      <c r="T573" s="18" t="inlineStr">
        <is>
          <t>-</t>
        </is>
      </c>
      <c r="U573" s="18" t="n">
        <v>-0.001825</v>
      </c>
      <c r="V573" s="18" t="n">
        <v>-0.008839</v>
      </c>
      <c r="W573" s="18" t="n">
        <v>-0.012242</v>
      </c>
      <c r="X573" s="18" t="n">
        <v>-0.005519</v>
      </c>
      <c r="Y573" s="18" t="n">
        <v>0.034746</v>
      </c>
      <c r="Z573" s="18" t="n">
        <v>0.090547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98292304.5</v>
      </c>
      <c r="R574" s="17" t="n">
        <v>140957.24</v>
      </c>
      <c r="S574" s="18" t="n">
        <v>0.03729</v>
      </c>
      <c r="T574" s="18" t="inlineStr">
        <is>
          <t>-</t>
        </is>
      </c>
      <c r="U574" s="18" t="n">
        <v>-0.001273</v>
      </c>
      <c r="V574" s="18" t="n">
        <v>-0.009221999999999999</v>
      </c>
      <c r="W574" s="18" t="n">
        <v>-0.007547</v>
      </c>
      <c r="X574" s="18" t="n">
        <v>0.000114</v>
      </c>
      <c r="Y574" s="18" t="n">
        <v>0.048108</v>
      </c>
      <c r="Z574" s="18" t="n">
        <v>0.167982</v>
      </c>
      <c r="AA574" s="18" t="n">
        <v>0.224808</v>
      </c>
      <c r="AB574" s="18" t="n">
        <v>0.268734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335493151.76</v>
      </c>
      <c r="R575" s="17" t="n">
        <v>1624.27</v>
      </c>
      <c r="S575" s="18" t="n">
        <v>0.196137</v>
      </c>
      <c r="T575" s="18" t="inlineStr">
        <is>
          <t>-</t>
        </is>
      </c>
      <c r="U575" s="18" t="n">
        <v>0.008657</v>
      </c>
      <c r="V575" s="18" t="n">
        <v>-0.028041</v>
      </c>
      <c r="W575" s="18" t="n">
        <v>-0.032677</v>
      </c>
      <c r="X575" s="18" t="n">
        <v>0.044258</v>
      </c>
      <c r="Y575" s="18" t="n">
        <v>0.193158</v>
      </c>
      <c r="Z575" s="18" t="n">
        <v>0.413171</v>
      </c>
      <c r="AA575" s="18" t="n">
        <v>0.428583</v>
      </c>
      <c r="AB575" s="18" t="n">
        <v>0.51005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185633707.83</v>
      </c>
      <c r="R576" s="17" t="n">
        <v>13926.66</v>
      </c>
      <c r="S576" s="18" t="n">
        <v>0.165957</v>
      </c>
      <c r="T576" s="18" t="inlineStr">
        <is>
          <t>-</t>
        </is>
      </c>
      <c r="U576" s="18" t="n">
        <v>0.007232</v>
      </c>
      <c r="V576" s="18" t="n">
        <v>-0.023071</v>
      </c>
      <c r="W576" s="18" t="n">
        <v>-0.020864</v>
      </c>
      <c r="X576" s="18" t="n">
        <v>0.038047</v>
      </c>
      <c r="Y576" s="18" t="n">
        <v>0.16308</v>
      </c>
      <c r="Z576" s="18" t="n">
        <v>0.332667</v>
      </c>
      <c r="AA576" s="18" t="n">
        <v>0.36156</v>
      </c>
      <c r="AB576" s="18" t="n">
        <v>0.381227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1098659.24</v>
      </c>
      <c r="R577" s="17" t="n">
        <v>1098.65</v>
      </c>
      <c r="S577" s="18" t="n">
        <v>0.025271</v>
      </c>
      <c r="T577" s="18" t="inlineStr">
        <is>
          <t>-</t>
        </is>
      </c>
      <c r="U577" s="18" t="n">
        <v>-0.001654</v>
      </c>
      <c r="V577" s="18" t="n">
        <v>-0.005909</v>
      </c>
      <c r="W577" s="18" t="n">
        <v>-0.009216999999999999</v>
      </c>
      <c r="X577" s="18" t="n">
        <v>-0.007346</v>
      </c>
      <c r="Y577" s="18" t="n">
        <v>0.032624</v>
      </c>
      <c r="Z577" s="18" t="n">
        <v>0.092543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372018155.71</v>
      </c>
      <c r="R578" s="17" t="n">
        <v>2155.2</v>
      </c>
      <c r="S578" s="18" t="n">
        <v>0.317343</v>
      </c>
      <c r="T578" s="18" t="inlineStr">
        <is>
          <t>-</t>
        </is>
      </c>
      <c r="U578" s="18" t="n">
        <v>0.020962</v>
      </c>
      <c r="V578" s="18" t="n">
        <v>-0.038445</v>
      </c>
      <c r="W578" s="18" t="n">
        <v>-0.041759</v>
      </c>
      <c r="X578" s="18" t="n">
        <v>0.074875</v>
      </c>
      <c r="Y578" s="18" t="n">
        <v>0.302196</v>
      </c>
      <c r="Z578" s="18" t="n">
        <v>0.740563</v>
      </c>
      <c r="AA578" s="18" t="n">
        <v>0.906767</v>
      </c>
      <c r="AB578" s="18" t="n">
        <v>1.231194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3080529273.93</v>
      </c>
      <c r="R579" s="17" t="n">
        <v>1382.44</v>
      </c>
      <c r="S579" s="18" t="n">
        <v>0.330651</v>
      </c>
      <c r="T579" s="18" t="inlineStr">
        <is>
          <t>-</t>
        </is>
      </c>
      <c r="U579" s="18" t="n">
        <v>0.02056</v>
      </c>
      <c r="V579" s="18" t="n">
        <v>-0.043023</v>
      </c>
      <c r="W579" s="18" t="n">
        <v>-0.044828</v>
      </c>
      <c r="X579" s="18" t="n">
        <v>0.072565</v>
      </c>
      <c r="Y579" s="18" t="n">
        <v>0.303291</v>
      </c>
      <c r="Z579" s="18" t="n">
        <v>0.634302</v>
      </c>
      <c r="AA579" s="18" t="n">
        <v>0.745725</v>
      </c>
      <c r="AB579" s="18" t="n">
        <v>0.8199340000000001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1590090.37</v>
      </c>
      <c r="R580" s="17" t="n">
        <v>157.63</v>
      </c>
      <c r="S580" s="18" t="n">
        <v>0.253021</v>
      </c>
      <c r="T580" s="18" t="inlineStr">
        <is>
          <t>-</t>
        </is>
      </c>
      <c r="U580" s="18" t="n">
        <v>0.017296</v>
      </c>
      <c r="V580" s="18" t="n">
        <v>-0.052989</v>
      </c>
      <c r="W580" s="18" t="n">
        <v>-0.08183799999999999</v>
      </c>
      <c r="X580" s="18" t="n">
        <v>0.034182</v>
      </c>
      <c r="Y580" s="18" t="n">
        <v>0.231581</v>
      </c>
      <c r="Z580" s="18" t="n">
        <v>0.5763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1540656.42</v>
      </c>
      <c r="R581" s="17" t="n">
        <v>141.56</v>
      </c>
      <c r="S581" s="18" t="n">
        <v>0.213545</v>
      </c>
      <c r="T581" s="18" t="inlineStr">
        <is>
          <t>-</t>
        </is>
      </c>
      <c r="U581" s="18" t="n">
        <v>0.012589</v>
      </c>
      <c r="V581" s="18" t="n">
        <v>-0.054439</v>
      </c>
      <c r="W581" s="18" t="n">
        <v>-0.064993</v>
      </c>
      <c r="X581" s="18" t="n">
        <v>0.059978</v>
      </c>
      <c r="Y581" s="18" t="n">
        <v>0.20231</v>
      </c>
      <c r="Z581" s="18" t="n">
        <v>0.4156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79906790.53</v>
      </c>
      <c r="R582" s="17" t="n">
        <v>182.49</v>
      </c>
      <c r="S582" s="18" t="n">
        <v>0.360749</v>
      </c>
      <c r="T582" s="18" t="inlineStr">
        <is>
          <t>-</t>
        </is>
      </c>
      <c r="U582" s="18" t="n">
        <v>0.030144</v>
      </c>
      <c r="V582" s="18" t="n">
        <v>-0.052787</v>
      </c>
      <c r="W582" s="18" t="n">
        <v>-0.078473</v>
      </c>
      <c r="X582" s="18" t="n">
        <v>0.036286</v>
      </c>
      <c r="Y582" s="18" t="n">
        <v>0.334869</v>
      </c>
      <c r="Z582" s="18" t="n">
        <v>0.8249</v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1933914.03</v>
      </c>
      <c r="R583" s="17" t="n">
        <v>320.18</v>
      </c>
      <c r="S583" s="18" t="n">
        <v>0.325084</v>
      </c>
      <c r="T583" s="18" t="inlineStr">
        <is>
          <t>-</t>
        </is>
      </c>
      <c r="U583" s="18" t="n">
        <v>0.02196</v>
      </c>
      <c r="V583" s="18" t="n">
        <v>-0.045891</v>
      </c>
      <c r="W583" s="18" t="n">
        <v>-0.050193</v>
      </c>
      <c r="X583" s="18" t="n">
        <v>0.05482</v>
      </c>
      <c r="Y583" s="18" t="n">
        <v>0.321802</v>
      </c>
      <c r="Z583" s="18" t="n">
        <v>0.7143929999999999</v>
      </c>
      <c r="AA583" s="18" t="n">
        <v>0.712009</v>
      </c>
      <c r="AB583" s="18" t="n">
        <v>0.7345469999999999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3404161606.97</v>
      </c>
      <c r="R584" s="17" t="n">
        <v>1863.78</v>
      </c>
      <c r="S584" s="18" t="n">
        <v>0.034675</v>
      </c>
      <c r="T584" s="18" t="inlineStr">
        <is>
          <t>-</t>
        </is>
      </c>
      <c r="U584" s="18" t="n">
        <v>-0.000327</v>
      </c>
      <c r="V584" s="18" t="n">
        <v>-0.003348</v>
      </c>
      <c r="W584" s="18" t="n">
        <v>-0.004024</v>
      </c>
      <c r="X584" s="18" t="n">
        <v>0.00598</v>
      </c>
      <c r="Y584" s="18" t="n">
        <v>0.043708</v>
      </c>
      <c r="Z584" s="18" t="n">
        <v>0.116952</v>
      </c>
      <c r="AA584" s="18" t="n">
        <v>0.143129</v>
      </c>
      <c r="AB584" s="18" t="n">
        <v>0.19115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1671642517.76</v>
      </c>
      <c r="R585" s="17" t="n">
        <v>1379.9</v>
      </c>
      <c r="S585" s="18" t="n">
        <v>0.100039</v>
      </c>
      <c r="T585" s="18" t="inlineStr">
        <is>
          <t>-</t>
        </is>
      </c>
      <c r="U585" s="18" t="n">
        <v>0.001975</v>
      </c>
      <c r="V585" s="18" t="n">
        <v>-0.016724</v>
      </c>
      <c r="W585" s="18" t="n">
        <v>-0.022941</v>
      </c>
      <c r="X585" s="18" t="n">
        <v>0.01005</v>
      </c>
      <c r="Y585" s="18" t="n">
        <v>0.104079</v>
      </c>
      <c r="Z585" s="18" t="n">
        <v>0.245802</v>
      </c>
      <c r="AA585" s="18" t="n">
        <v>0.466278</v>
      </c>
      <c r="AB585" s="18" t="n">
        <v>0.409975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21003205329.4</v>
      </c>
      <c r="R586" s="17" t="n">
        <v>165.9</v>
      </c>
      <c r="S586" s="18" t="n">
        <v>0.026228</v>
      </c>
      <c r="T586" s="18" t="inlineStr">
        <is>
          <t>-</t>
        </is>
      </c>
      <c r="U586" s="18" t="n">
        <v>0.000181</v>
      </c>
      <c r="V586" s="18" t="n">
        <v>0.000241</v>
      </c>
      <c r="W586" s="18" t="n">
        <v>0.002235</v>
      </c>
      <c r="X586" s="18" t="n">
        <v>0.007408</v>
      </c>
      <c r="Y586" s="18" t="n">
        <v>0.029987</v>
      </c>
      <c r="Z586" s="18" t="n">
        <v>0.07087499999999999</v>
      </c>
      <c r="AA586" s="18" t="n">
        <v>0.105263</v>
      </c>
      <c r="AB586" s="18" t="n">
        <v>0.142247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140736012.54</v>
      </c>
      <c r="R587" s="17" t="n">
        <v>153716.11</v>
      </c>
      <c r="S587" s="18" t="n">
        <v>0.172022</v>
      </c>
      <c r="T587" s="18" t="inlineStr">
        <is>
          <t>-</t>
        </is>
      </c>
      <c r="U587" s="18" t="n">
        <v>0.013637</v>
      </c>
      <c r="V587" s="18" t="n">
        <v>-0.012703</v>
      </c>
      <c r="W587" s="18" t="n">
        <v>0.005897</v>
      </c>
      <c r="X587" s="18" t="n">
        <v>0.077803</v>
      </c>
      <c r="Y587" s="18" t="n">
        <v>0.167747</v>
      </c>
      <c r="Z587" s="18" t="n">
        <v>0.313134</v>
      </c>
      <c r="AA587" s="18" t="n">
        <v>0.389371</v>
      </c>
      <c r="AB587" s="18" t="n">
        <v>0.454505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1552144751.39</v>
      </c>
      <c r="R588" s="17" t="n">
        <v>297.77</v>
      </c>
      <c r="S588" s="18" t="n">
        <v>0.045394</v>
      </c>
      <c r="T588" s="18" t="inlineStr">
        <is>
          <t>-</t>
        </is>
      </c>
      <c r="U588" s="18" t="n">
        <v>-0.000369</v>
      </c>
      <c r="V588" s="18" t="n">
        <v>-0.006274</v>
      </c>
      <c r="W588" s="18" t="n">
        <v>-0.010961</v>
      </c>
      <c r="X588" s="18" t="n">
        <v>-0.001006</v>
      </c>
      <c r="Y588" s="18" t="n">
        <v>0.055323</v>
      </c>
      <c r="Z588" s="18" t="n">
        <v>0.155177</v>
      </c>
      <c r="AA588" s="18" t="n">
        <v>0.182706</v>
      </c>
      <c r="AB588" s="18" t="n">
        <v>0.205449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329898824.58</v>
      </c>
      <c r="R589" s="17" t="n">
        <v>1124.44</v>
      </c>
      <c r="S589" s="18" t="n">
        <v>0.046005</v>
      </c>
      <c r="T589" s="18" t="inlineStr">
        <is>
          <t>-</t>
        </is>
      </c>
      <c r="U589" s="18" t="n">
        <v>-0.001767</v>
      </c>
      <c r="V589" s="18" t="n">
        <v>-0.004568</v>
      </c>
      <c r="W589" s="18" t="n">
        <v>-0.007809</v>
      </c>
      <c r="X589" s="18" t="n">
        <v>-0.001536</v>
      </c>
      <c r="Y589" s="18" t="n">
        <v>0.056311</v>
      </c>
      <c r="Z589" s="18" t="n">
        <v>0.130642</v>
      </c>
      <c r="AA589" s="18" t="n">
        <v>0.148754</v>
      </c>
      <c r="AB589" s="18" t="n">
        <v>0.158485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28110115.61</v>
      </c>
      <c r="R590" s="17" t="n">
        <v>2781</v>
      </c>
      <c r="S590" s="18" t="n">
        <v>0.310575</v>
      </c>
      <c r="T590" s="18" t="inlineStr">
        <is>
          <t>-</t>
        </is>
      </c>
      <c r="U590" s="18" t="n">
        <v>0.020655</v>
      </c>
      <c r="V590" s="18" t="n">
        <v>-0.050519</v>
      </c>
      <c r="W590" s="18" t="n">
        <v>-0.072907</v>
      </c>
      <c r="X590" s="18" t="n">
        <v>0.045556</v>
      </c>
      <c r="Y590" s="18" t="n">
        <v>0.287381</v>
      </c>
      <c r="Z590" s="18" t="n">
        <v>0.636402</v>
      </c>
      <c r="AA590" s="18" t="n">
        <v>0.742973</v>
      </c>
      <c r="AB590" s="18" t="n">
        <v>0.810912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2495322304.36</v>
      </c>
      <c r="R591" s="17" t="n">
        <v>1535.34</v>
      </c>
      <c r="S591" s="18" t="n">
        <v>0.024995</v>
      </c>
      <c r="T591" s="18" t="inlineStr">
        <is>
          <t>-</t>
        </is>
      </c>
      <c r="U591" s="18" t="n">
        <v>0.000411</v>
      </c>
      <c r="V591" s="18" t="n">
        <v>0.001755</v>
      </c>
      <c r="W591" s="18" t="n">
        <v>0.005738</v>
      </c>
      <c r="X591" s="18" t="n">
        <v>0.011736</v>
      </c>
      <c r="Y591" s="18" t="n">
        <v>0.028022</v>
      </c>
      <c r="Z591" s="18" t="n">
        <v>0.060025</v>
      </c>
      <c r="AA591" s="18" t="n">
        <v>0.089272</v>
      </c>
      <c r="AB591" s="18" t="n">
        <v>0.12171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2173249.07</v>
      </c>
      <c r="R592" s="17" t="n">
        <v>2173.31</v>
      </c>
      <c r="S592" s="18" t="n">
        <v>0.156773</v>
      </c>
      <c r="T592" s="18" t="inlineStr">
        <is>
          <t>-</t>
        </is>
      </c>
      <c r="U592" s="18" t="n">
        <v>0.00844</v>
      </c>
      <c r="V592" s="18" t="n">
        <v>-0.02643</v>
      </c>
      <c r="W592" s="18" t="n">
        <v>-0.027389</v>
      </c>
      <c r="X592" s="18" t="n">
        <v>0.046274</v>
      </c>
      <c r="Y592" s="18" t="n">
        <v>0.155451</v>
      </c>
      <c r="Z592" s="18" t="n">
        <v>0.316272</v>
      </c>
      <c r="AA592" s="18" t="n">
        <v>0.336509</v>
      </c>
      <c r="AB592" s="18" t="n">
        <v>0.397519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1251615686.48</v>
      </c>
      <c r="R593" s="17" t="n">
        <v>1578.93</v>
      </c>
      <c r="S593" s="18" t="n">
        <v>0.027568</v>
      </c>
      <c r="T593" s="18" t="inlineStr">
        <is>
          <t>-</t>
        </is>
      </c>
      <c r="U593" s="18" t="n">
        <v>0.000184</v>
      </c>
      <c r="V593" s="18" t="n">
        <v>0.001306</v>
      </c>
      <c r="W593" s="18" t="n">
        <v>0.004511</v>
      </c>
      <c r="X593" s="18" t="n">
        <v>0.010942</v>
      </c>
      <c r="Y593" s="18" t="n">
        <v>0.031044</v>
      </c>
      <c r="Z593" s="18" t="n">
        <v>0.067263</v>
      </c>
      <c r="AA593" s="18" t="n">
        <v>0.09639499999999999</v>
      </c>
      <c r="AB593" s="18" t="n">
        <v>0.124722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110894432.56</v>
      </c>
      <c r="R594" s="17" t="n">
        <v>1951.52</v>
      </c>
      <c r="S594" s="18" t="n">
        <v>0.10057</v>
      </c>
      <c r="T594" s="18" t="inlineStr">
        <is>
          <t>-</t>
        </is>
      </c>
      <c r="U594" s="18" t="n">
        <v>-0.000272</v>
      </c>
      <c r="V594" s="18" t="n">
        <v>-0.004205</v>
      </c>
      <c r="W594" s="18" t="n">
        <v>-0.007234</v>
      </c>
      <c r="X594" s="18" t="n">
        <v>0.001088</v>
      </c>
      <c r="Y594" s="18" t="n">
        <v>0.108478</v>
      </c>
      <c r="Z594" s="18" t="n">
        <v>0.212215</v>
      </c>
      <c r="AA594" s="18" t="n">
        <v>0.213858</v>
      </c>
      <c r="AB594" s="18" t="n">
        <v>0.2236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477782357.78</v>
      </c>
      <c r="R595" s="17" t="n">
        <v>1816.4</v>
      </c>
      <c r="S595" s="18" t="n">
        <v>0.093222</v>
      </c>
      <c r="T595" s="18" t="inlineStr">
        <is>
          <t>-</t>
        </is>
      </c>
      <c r="U595" s="18" t="n">
        <v>0.006059</v>
      </c>
      <c r="V595" s="18" t="n">
        <v>-0.01812</v>
      </c>
      <c r="W595" s="18" t="n">
        <v>-0.028694</v>
      </c>
      <c r="X595" s="18" t="n">
        <v>0.004163</v>
      </c>
      <c r="Y595" s="18" t="n">
        <v>0.096774</v>
      </c>
      <c r="Z595" s="18" t="n">
        <v>0.212923</v>
      </c>
      <c r="AA595" s="18" t="n">
        <v>0.218169</v>
      </c>
      <c r="AB595" s="18" t="n">
        <v>0.223124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1630303.51</v>
      </c>
      <c r="R596" s="17" t="n">
        <v>1427.78</v>
      </c>
      <c r="S596" s="18" t="n">
        <v>0.008348</v>
      </c>
      <c r="T596" s="18" t="inlineStr">
        <is>
          <t>-</t>
        </is>
      </c>
      <c r="U596" s="18" t="n">
        <v>0.000112</v>
      </c>
      <c r="V596" s="18" t="n">
        <v>0.000392</v>
      </c>
      <c r="W596" s="18" t="n">
        <v>0.001375</v>
      </c>
      <c r="X596" s="18" t="n">
        <v>0.00307</v>
      </c>
      <c r="Y596" s="18" t="n">
        <v>0.009674</v>
      </c>
      <c r="Z596" s="18" t="n">
        <v>0.03004</v>
      </c>
      <c r="AA596" s="18" t="n">
        <v>0.054919</v>
      </c>
      <c r="AB596" s="18" t="n">
        <v>0.074626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198708724.49</v>
      </c>
      <c r="R597" s="17" t="n">
        <v>1050.4</v>
      </c>
      <c r="S597" s="18" t="n">
        <v>0.028121</v>
      </c>
      <c r="T597" s="18" t="inlineStr">
        <is>
          <t>-</t>
        </is>
      </c>
      <c r="U597" s="18" t="n">
        <v>0.000381</v>
      </c>
      <c r="V597" s="18" t="n">
        <v>0.001592</v>
      </c>
      <c r="W597" s="18" t="n">
        <v>0.005437</v>
      </c>
      <c r="X597" s="18" t="n">
        <v>0.01143</v>
      </c>
      <c r="Y597" s="18" t="n">
        <v>0.031959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1693204214.57</v>
      </c>
      <c r="R598" s="17" t="n">
        <v>139.9</v>
      </c>
      <c r="S598" s="18" t="n">
        <v>0.049276</v>
      </c>
      <c r="T598" s="18" t="inlineStr">
        <is>
          <t>-</t>
        </is>
      </c>
      <c r="U598" s="18" t="n">
        <v>-0.001997</v>
      </c>
      <c r="V598" s="18" t="n">
        <v>-0.005191</v>
      </c>
      <c r="W598" s="18" t="n">
        <v>-0.009277000000000001</v>
      </c>
      <c r="X598" s="18" t="n">
        <v>-0.001285</v>
      </c>
      <c r="Y598" s="18" t="n">
        <v>0.058565</v>
      </c>
      <c r="Z598" s="18" t="n">
        <v>0.001575</v>
      </c>
      <c r="AA598" s="18" t="n">
        <v>0.020274</v>
      </c>
      <c r="AB598" s="18" t="n">
        <v>0.024008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35812971.78</v>
      </c>
      <c r="R599" s="17" t="n">
        <v>1348.95</v>
      </c>
      <c r="S599" s="18" t="n">
        <v>0.313563</v>
      </c>
      <c r="T599" s="18" t="inlineStr">
        <is>
          <t>-</t>
        </is>
      </c>
      <c r="U599" s="18" t="n">
        <v>0.01148</v>
      </c>
      <c r="V599" s="18" t="n">
        <v>-0.046982</v>
      </c>
      <c r="W599" s="18" t="n">
        <v>-0.063411</v>
      </c>
      <c r="X599" s="18" t="n">
        <v>0.052938</v>
      </c>
      <c r="Y599" s="18" t="n">
        <v>0.289541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243595189.01</v>
      </c>
      <c r="R600" s="17" t="n">
        <v>17230.28</v>
      </c>
      <c r="S600" s="18" t="n">
        <v>0.174452</v>
      </c>
      <c r="T600" s="18" t="inlineStr">
        <is>
          <t>-</t>
        </is>
      </c>
      <c r="U600" s="18" t="n">
        <v>0.008744</v>
      </c>
      <c r="V600" s="18" t="n">
        <v>-0.023755</v>
      </c>
      <c r="W600" s="18" t="n">
        <v>-0.031892</v>
      </c>
      <c r="X600" s="18" t="n">
        <v>0.03168</v>
      </c>
      <c r="Y600" s="18" t="n">
        <v>0.174714</v>
      </c>
      <c r="Z600" s="18" t="n">
        <v>0.354614</v>
      </c>
      <c r="AA600" s="18" t="n">
        <v>0.391871</v>
      </c>
      <c r="AB600" s="18" t="n">
        <v>0.443294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147180697.41</v>
      </c>
      <c r="R601" s="17" t="n">
        <v>978.91</v>
      </c>
      <c r="S601" s="18" t="inlineStr">
        <is>
          <t>-</t>
        </is>
      </c>
      <c r="T601" s="18" t="inlineStr">
        <is>
          <t>-</t>
        </is>
      </c>
      <c r="U601" s="18" t="n">
        <v>0.007793</v>
      </c>
      <c r="V601" s="18" t="n">
        <v>-0.018391</v>
      </c>
      <c r="W601" s="18" t="n">
        <v>-0.022751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381011504.2</v>
      </c>
      <c r="R602" s="17" t="n">
        <v>178.15</v>
      </c>
      <c r="S602" s="18" t="n">
        <v>0.097929</v>
      </c>
      <c r="T602" s="18" t="inlineStr">
        <is>
          <t>-</t>
        </is>
      </c>
      <c r="U602" s="18" t="n">
        <v>0.011182</v>
      </c>
      <c r="V602" s="18" t="n">
        <v>-0.024691</v>
      </c>
      <c r="W602" s="18" t="n">
        <v>-0.027406</v>
      </c>
      <c r="X602" s="18" t="n">
        <v>0.026269</v>
      </c>
      <c r="Y602" s="18" t="n">
        <v>0.106247</v>
      </c>
      <c r="Z602" s="18" t="n">
        <v>0.227182</v>
      </c>
      <c r="AA602" s="18" t="n">
        <v>0.276055</v>
      </c>
      <c r="AB602" s="18" t="n">
        <v>0.370421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288132860.93</v>
      </c>
      <c r="R603" s="17" t="n">
        <v>6146.64</v>
      </c>
      <c r="S603" s="18" t="n">
        <v>0.193393</v>
      </c>
      <c r="T603" s="18" t="inlineStr">
        <is>
          <t>-</t>
        </is>
      </c>
      <c r="U603" s="18" t="n">
        <v>0.011536</v>
      </c>
      <c r="V603" s="18" t="n">
        <v>-0.024796</v>
      </c>
      <c r="W603" s="18" t="n">
        <v>-0.031511</v>
      </c>
      <c r="X603" s="18" t="n">
        <v>0.034041</v>
      </c>
      <c r="Y603" s="18" t="n">
        <v>0.190978</v>
      </c>
      <c r="Z603" s="18" t="n">
        <v>0.395936</v>
      </c>
      <c r="AA603" s="18" t="n">
        <v>0.433786</v>
      </c>
      <c r="AB603" s="18" t="n">
        <v>0.440364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1087660.16</v>
      </c>
      <c r="R604" s="17" t="n">
        <v>1087.66</v>
      </c>
      <c r="S604" s="18" t="n">
        <v>0.025475</v>
      </c>
      <c r="T604" s="18" t="inlineStr">
        <is>
          <t>-</t>
        </is>
      </c>
      <c r="U604" s="18" t="n">
        <v>-0.001341</v>
      </c>
      <c r="V604" s="18" t="n">
        <v>-0.005122</v>
      </c>
      <c r="W604" s="18" t="n">
        <v>-0.007582</v>
      </c>
      <c r="X604" s="18" t="n">
        <v>-0.005559</v>
      </c>
      <c r="Y604" s="18" t="n">
        <v>0.032866</v>
      </c>
      <c r="Z604" s="18" t="n">
        <v>0.092335</v>
      </c>
      <c r="AA604" s="18" t="n">
        <v>0.102634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739852846.7</v>
      </c>
      <c r="R605" s="17" t="n">
        <v>212.65</v>
      </c>
      <c r="S605" s="18" t="n">
        <v>0.025017</v>
      </c>
      <c r="T605" s="18" t="inlineStr">
        <is>
          <t>-</t>
        </is>
      </c>
      <c r="U605" s="18" t="n">
        <v>0.000282</v>
      </c>
      <c r="V605" s="18" t="n">
        <v>0.001036</v>
      </c>
      <c r="W605" s="18" t="n">
        <v>0.003871</v>
      </c>
      <c r="X605" s="18" t="n">
        <v>0.009351</v>
      </c>
      <c r="Y605" s="18" t="n">
        <v>0.028537</v>
      </c>
      <c r="Z605" s="18" t="n">
        <v>0.065594</v>
      </c>
      <c r="AA605" s="18" t="n">
        <v>0.101243</v>
      </c>
      <c r="AB605" s="18" t="n">
        <v>0.134636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32798958.7</v>
      </c>
      <c r="R606" s="17" t="n">
        <v>214.91</v>
      </c>
      <c r="S606" s="18" t="n">
        <v>0.216242</v>
      </c>
      <c r="T606" s="18" t="inlineStr">
        <is>
          <t>-</t>
        </is>
      </c>
      <c r="U606" s="18" t="n">
        <v>0.007879000000000001</v>
      </c>
      <c r="V606" s="18" t="n">
        <v>-0.054177</v>
      </c>
      <c r="W606" s="18" t="n">
        <v>-0.08079600000000001</v>
      </c>
      <c r="X606" s="18" t="n">
        <v>0.033818</v>
      </c>
      <c r="Y606" s="18" t="n">
        <v>0.194542</v>
      </c>
      <c r="Z606" s="18" t="n">
        <v>0.6063229999999999</v>
      </c>
      <c r="AA606" s="18" t="n">
        <v>0.589571</v>
      </c>
      <c r="AB606" s="18" t="n">
        <v>0.5945240000000001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624077242.36</v>
      </c>
      <c r="R607" s="17" t="n">
        <v>867.58</v>
      </c>
      <c r="S607" s="18" t="n">
        <v>0.285285</v>
      </c>
      <c r="T607" s="18" t="inlineStr">
        <is>
          <t>-</t>
        </is>
      </c>
      <c r="U607" s="18" t="n">
        <v>0.03038</v>
      </c>
      <c r="V607" s="18" t="n">
        <v>-0.048936</v>
      </c>
      <c r="W607" s="18" t="n">
        <v>-0.07136199999999999</v>
      </c>
      <c r="X607" s="18" t="n">
        <v>0.026321</v>
      </c>
      <c r="Y607" s="18" t="n">
        <v>0.277224</v>
      </c>
      <c r="Z607" s="18" t="n">
        <v>0.792224</v>
      </c>
      <c r="AA607" s="18" t="n">
        <v>0.887439</v>
      </c>
      <c r="AB607" s="18" t="n">
        <v>1.048595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664172.78</v>
      </c>
      <c r="R608" s="17" t="n">
        <v>1908.54</v>
      </c>
      <c r="S608" s="18" t="n">
        <v>0.347925</v>
      </c>
      <c r="T608" s="18" t="inlineStr">
        <is>
          <t>-</t>
        </is>
      </c>
      <c r="U608" s="18" t="n">
        <v>0.014727</v>
      </c>
      <c r="V608" s="18" t="n">
        <v>-0.039298</v>
      </c>
      <c r="W608" s="18" t="n">
        <v>-0.057939</v>
      </c>
      <c r="X608" s="18" t="n">
        <v>0.077486</v>
      </c>
      <c r="Y608" s="18" t="n">
        <v>0.323739</v>
      </c>
      <c r="Z608" s="18" t="n">
        <v>0.682289</v>
      </c>
      <c r="AA608" s="18" t="n">
        <v>0.811997</v>
      </c>
      <c r="AB608" s="18" t="n">
        <v>0.875328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2026-07-28T14:46:12Z</dcterms:modified>
  <cp:lastModifiedBy>Soufiane Yakoubi</cp:lastModifiedBy>
</cp:coreProperties>
</file>