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1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12-12-2025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29127894.48</v>
      </c>
      <c r="R3" s="17" t="n">
        <v>446.01</v>
      </c>
      <c r="S3" s="18" t="n">
        <v>0.299374</v>
      </c>
      <c r="T3" s="18" t="inlineStr">
        <is>
          <t>-</t>
        </is>
      </c>
      <c r="U3" s="18" t="n">
        <v>0.001752</v>
      </c>
      <c r="V3" s="18" t="n">
        <v>-0.007654</v>
      </c>
      <c r="W3" s="18" t="n">
        <v>-0.068172</v>
      </c>
      <c r="X3" s="18" t="n">
        <v>0.008525</v>
      </c>
      <c r="Y3" s="18" t="n">
        <v>0.289233</v>
      </c>
      <c r="Z3" s="18" t="n">
        <v>0.567698</v>
      </c>
      <c r="AA3" s="18" t="n">
        <v>0.731472</v>
      </c>
      <c r="AB3" s="18" t="n">
        <v>0.712591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138106025.77</v>
      </c>
      <c r="R4" s="17" t="n">
        <v>275.18</v>
      </c>
      <c r="S4" s="18" t="n">
        <v>0.04227</v>
      </c>
      <c r="T4" s="18" t="inlineStr">
        <is>
          <t>-</t>
        </is>
      </c>
      <c r="U4" s="18" t="n">
        <v>0.006584</v>
      </c>
      <c r="V4" s="18" t="n">
        <v>-0.002899</v>
      </c>
      <c r="W4" s="18" t="n">
        <v>-0.009039</v>
      </c>
      <c r="X4" s="18" t="n">
        <v>-0.003657</v>
      </c>
      <c r="Y4" s="18" t="n">
        <v>0.053361</v>
      </c>
      <c r="Z4" s="18" t="n">
        <v>0.135559</v>
      </c>
      <c r="AA4" s="18" t="n">
        <v>0.122909</v>
      </c>
      <c r="AB4" s="18" t="n">
        <v>0.121216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161368653.93</v>
      </c>
      <c r="R5" s="17" t="n">
        <v>122156.44</v>
      </c>
      <c r="S5" s="18" t="n">
        <v>0.015213</v>
      </c>
      <c r="T5" s="18" t="inlineStr">
        <is>
          <t>-</t>
        </is>
      </c>
      <c r="U5" s="18" t="n">
        <v>0.000329</v>
      </c>
      <c r="V5" s="18" t="n">
        <v>0.001002</v>
      </c>
      <c r="W5" s="18" t="n">
        <v>0.003475</v>
      </c>
      <c r="X5" s="18" t="n">
        <v>0.00696</v>
      </c>
      <c r="Y5" s="18" t="n">
        <v>0.0164</v>
      </c>
      <c r="Z5" s="18" t="n">
        <v>0.038652</v>
      </c>
      <c r="AA5" s="18" t="n">
        <v>0.061432</v>
      </c>
      <c r="AB5" s="18" t="n">
        <v>0.077875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879976269.38</v>
      </c>
      <c r="R6" s="17" t="n">
        <v>4336.69</v>
      </c>
      <c r="S6" s="18" t="n">
        <v>0.139914</v>
      </c>
      <c r="T6" s="18" t="inlineStr">
        <is>
          <t>-</t>
        </is>
      </c>
      <c r="U6" s="18" t="n">
        <v>0.006795</v>
      </c>
      <c r="V6" s="18" t="n">
        <v>-0.003593</v>
      </c>
      <c r="W6" s="18" t="n">
        <v>-0.048565</v>
      </c>
      <c r="X6" s="18" t="n">
        <v>-0.003064</v>
      </c>
      <c r="Y6" s="18" t="n">
        <v>0.144315</v>
      </c>
      <c r="Z6" s="18" t="n">
        <v>0.312478</v>
      </c>
      <c r="AA6" s="18" t="n">
        <v>0.291296</v>
      </c>
      <c r="AB6" s="18" t="n">
        <v>0.310748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2024180361.59</v>
      </c>
      <c r="R7" s="17" t="n">
        <v>3467.34</v>
      </c>
      <c r="S7" s="18" t="n">
        <v>0.050556</v>
      </c>
      <c r="T7" s="18" t="inlineStr">
        <is>
          <t>-</t>
        </is>
      </c>
      <c r="U7" s="18" t="n">
        <v>0.005437</v>
      </c>
      <c r="V7" s="18" t="n">
        <v>-0.001515</v>
      </c>
      <c r="W7" s="18" t="n">
        <v>-0.009736</v>
      </c>
      <c r="X7" s="18" t="n">
        <v>0.00045</v>
      </c>
      <c r="Y7" s="18" t="n">
        <v>0.061134</v>
      </c>
      <c r="Z7" s="18" t="n">
        <v>0.138542</v>
      </c>
      <c r="AA7" s="18" t="n">
        <v>0.125544</v>
      </c>
      <c r="AB7" s="18" t="n">
        <v>0.133673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6254453070.13</v>
      </c>
      <c r="R8" s="17" t="n">
        <v>3304.19</v>
      </c>
      <c r="S8" s="18" t="n">
        <v>0.034153</v>
      </c>
      <c r="T8" s="18" t="inlineStr">
        <is>
          <t>-</t>
        </is>
      </c>
      <c r="U8" s="18" t="n">
        <v>0.003359</v>
      </c>
      <c r="V8" s="18" t="n">
        <v>-0.001481</v>
      </c>
      <c r="W8" s="18" t="n">
        <v>-0.003318</v>
      </c>
      <c r="X8" s="18" t="n">
        <v>0.005814</v>
      </c>
      <c r="Y8" s="18" t="n">
        <v>0.041543</v>
      </c>
      <c r="Z8" s="18" t="n">
        <v>0.09132700000000001</v>
      </c>
      <c r="AA8" s="18" t="n">
        <v>0.116937</v>
      </c>
      <c r="AB8" s="18" t="n">
        <v>0.144162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6100210559.45</v>
      </c>
      <c r="R9" s="17" t="n">
        <v>2235.33</v>
      </c>
      <c r="S9" s="18" t="n">
        <v>0.026035</v>
      </c>
      <c r="T9" s="18" t="inlineStr">
        <is>
          <t>-</t>
        </is>
      </c>
      <c r="U9" s="18" t="n">
        <v>0.0006310000000000001</v>
      </c>
      <c r="V9" s="18" t="n">
        <v>0.001609</v>
      </c>
      <c r="W9" s="18" t="n">
        <v>0.006022</v>
      </c>
      <c r="X9" s="18" t="n">
        <v>0.011649</v>
      </c>
      <c r="Y9" s="18" t="n">
        <v>0.027927</v>
      </c>
      <c r="Z9" s="18" t="n">
        <v>0.062248</v>
      </c>
      <c r="AA9" s="18" t="n">
        <v>0.09793</v>
      </c>
      <c r="AB9" s="18" t="n">
        <v>0.128698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305821027.5</v>
      </c>
      <c r="R10" s="17" t="n">
        <v>168.41</v>
      </c>
      <c r="S10" s="18" t="n">
        <v>0.117592</v>
      </c>
      <c r="T10" s="18" t="inlineStr">
        <is>
          <t>-</t>
        </is>
      </c>
      <c r="U10" s="18" t="n">
        <v>0.005493</v>
      </c>
      <c r="V10" s="18" t="n">
        <v>-0.004139</v>
      </c>
      <c r="W10" s="18" t="n">
        <v>-0.025349</v>
      </c>
      <c r="X10" s="18" t="n">
        <v>0.006876</v>
      </c>
      <c r="Y10" s="18" t="n">
        <v>0.123557</v>
      </c>
      <c r="Z10" s="18" t="n">
        <v>0.269295</v>
      </c>
      <c r="AA10" s="18" t="n">
        <v>0.340097</v>
      </c>
      <c r="AB10" s="18" t="n">
        <v>0.375786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208426094.32</v>
      </c>
      <c r="R11" s="17" t="n">
        <v>396247.32</v>
      </c>
      <c r="S11" s="18" t="n">
        <v>0.023286</v>
      </c>
      <c r="T11" s="18" t="inlineStr">
        <is>
          <t>-</t>
        </is>
      </c>
      <c r="U11" s="18" t="n">
        <v>0.000893</v>
      </c>
      <c r="V11" s="18" t="n">
        <v>0.000563</v>
      </c>
      <c r="W11" s="18" t="n">
        <v>0.003453</v>
      </c>
      <c r="X11" s="18" t="n">
        <v>0.008004000000000001</v>
      </c>
      <c r="Y11" s="18" t="n">
        <v>0.025739</v>
      </c>
      <c r="Z11" s="18" t="n">
        <v>0.05917</v>
      </c>
      <c r="AA11" s="18" t="n">
        <v>0.095723</v>
      </c>
      <c r="AB11" s="18" t="n">
        <v>0.128613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3657009274.15</v>
      </c>
      <c r="R12" s="17" t="n">
        <v>3751.01</v>
      </c>
      <c r="S12" s="18" t="n">
        <v>0.056995</v>
      </c>
      <c r="T12" s="18" t="inlineStr">
        <is>
          <t>-</t>
        </is>
      </c>
      <c r="U12" s="18" t="n">
        <v>0.005107</v>
      </c>
      <c r="V12" s="18" t="n">
        <v>-0.004062</v>
      </c>
      <c r="W12" s="18" t="n">
        <v>-0.012206</v>
      </c>
      <c r="X12" s="18" t="n">
        <v>-0.002465</v>
      </c>
      <c r="Y12" s="18" t="n">
        <v>0.06421300000000001</v>
      </c>
      <c r="Z12" s="18" t="n">
        <v>0.160373</v>
      </c>
      <c r="AA12" s="18" t="n">
        <v>0.102807</v>
      </c>
      <c r="AB12" s="18" t="n">
        <v>0.116764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240018533.09</v>
      </c>
      <c r="R13" s="17" t="n">
        <v>5486.01</v>
      </c>
      <c r="S13" s="18" t="n">
        <v>0.157621</v>
      </c>
      <c r="T13" s="18" t="inlineStr">
        <is>
          <t>-</t>
        </is>
      </c>
      <c r="U13" s="18" t="n">
        <v>0.00768</v>
      </c>
      <c r="V13" s="18" t="n">
        <v>-0.003779</v>
      </c>
      <c r="W13" s="18" t="n">
        <v>-0.049683</v>
      </c>
      <c r="X13" s="18" t="n">
        <v>0.001181</v>
      </c>
      <c r="Y13" s="18" t="n">
        <v>0.162285</v>
      </c>
      <c r="Z13" s="18" t="n">
        <v>0.394955</v>
      </c>
      <c r="AA13" s="18" t="n">
        <v>0.474151</v>
      </c>
      <c r="AB13" s="18" t="n">
        <v>0.492463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35862186.19</v>
      </c>
      <c r="R14" s="17" t="n">
        <v>192.18</v>
      </c>
      <c r="S14" s="18" t="n">
        <v>0.028801</v>
      </c>
      <c r="T14" s="18" t="inlineStr">
        <is>
          <t>-</t>
        </is>
      </c>
      <c r="U14" s="18" t="n">
        <v>0.000937</v>
      </c>
      <c r="V14" s="18" t="n">
        <v>0.002922</v>
      </c>
      <c r="W14" s="18" t="n">
        <v>0.007444</v>
      </c>
      <c r="X14" s="18" t="n">
        <v>0.014303</v>
      </c>
      <c r="Y14" s="18" t="n">
        <v>0.030898</v>
      </c>
      <c r="Z14" s="18" t="n">
        <v>0.060713</v>
      </c>
      <c r="AA14" s="18" t="n">
        <v>0.085947</v>
      </c>
      <c r="AB14" s="18" t="n">
        <v>0.102898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1748697627.580978</v>
      </c>
      <c r="R15" s="17" t="n">
        <v>9936.059999999999</v>
      </c>
      <c r="S15" s="18" t="n">
        <v>0.162848</v>
      </c>
      <c r="T15" s="18" t="inlineStr">
        <is>
          <t>-</t>
        </is>
      </c>
      <c r="U15" s="18" t="n">
        <v>0.005613</v>
      </c>
      <c r="V15" s="18" t="n">
        <v>-0.005002</v>
      </c>
      <c r="W15" s="18" t="n">
        <v>-0.055508</v>
      </c>
      <c r="X15" s="18" t="n">
        <v>-0.002092</v>
      </c>
      <c r="Y15" s="18" t="n">
        <v>0.164776</v>
      </c>
      <c r="Z15" s="18" t="n">
        <v>0.344459</v>
      </c>
      <c r="AA15" s="18" t="n">
        <v>0.393672</v>
      </c>
      <c r="AB15" s="18" t="n">
        <v>0.390655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5697513802.39</v>
      </c>
      <c r="R16" s="17" t="n">
        <v>2741.54</v>
      </c>
      <c r="S16" s="18" t="n">
        <v>0.026298</v>
      </c>
      <c r="T16" s="18" t="inlineStr">
        <is>
          <t>-</t>
        </is>
      </c>
      <c r="U16" s="18" t="n">
        <v>0.000679</v>
      </c>
      <c r="V16" s="18" t="n">
        <v>0.001505</v>
      </c>
      <c r="W16" s="18" t="n">
        <v>0.005623</v>
      </c>
      <c r="X16" s="18" t="n">
        <v>0.011896</v>
      </c>
      <c r="Y16" s="18" t="n">
        <v>0.028504</v>
      </c>
      <c r="Z16" s="18" t="n">
        <v>0.06302000000000001</v>
      </c>
      <c r="AA16" s="18" t="n">
        <v>0.09891900000000001</v>
      </c>
      <c r="AB16" s="18" t="n">
        <v>0.137021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127905481.51</v>
      </c>
      <c r="R17" s="17" t="n">
        <v>4887.29</v>
      </c>
      <c r="S17" s="18" t="n">
        <v>0.043027</v>
      </c>
      <c r="T17" s="18" t="inlineStr">
        <is>
          <t>-</t>
        </is>
      </c>
      <c r="U17" s="18" t="n">
        <v>0.004815</v>
      </c>
      <c r="V17" s="18" t="n">
        <v>-0.002891</v>
      </c>
      <c r="W17" s="18" t="n">
        <v>-0.009058999999999999</v>
      </c>
      <c r="X17" s="18" t="n">
        <v>-0.002844</v>
      </c>
      <c r="Y17" s="18" t="n">
        <v>0.053636</v>
      </c>
      <c r="Z17" s="18" t="n">
        <v>0.137468</v>
      </c>
      <c r="AA17" s="18" t="n">
        <v>0.123295</v>
      </c>
      <c r="AB17" s="18" t="n">
        <v>0.106352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645416945.83</v>
      </c>
      <c r="R18" s="17" t="n">
        <v>8045.98</v>
      </c>
      <c r="S18" s="18" t="n">
        <v>0.258864</v>
      </c>
      <c r="T18" s="18" t="inlineStr">
        <is>
          <t>-</t>
        </is>
      </c>
      <c r="U18" s="18" t="n">
        <v>0.003118</v>
      </c>
      <c r="V18" s="18" t="n">
        <v>-0.006914</v>
      </c>
      <c r="W18" s="18" t="n">
        <v>-0.072744</v>
      </c>
      <c r="X18" s="18" t="n">
        <v>0.002434</v>
      </c>
      <c r="Y18" s="18" t="n">
        <v>0.224802</v>
      </c>
      <c r="Z18" s="18" t="n">
        <v>0.514657</v>
      </c>
      <c r="AA18" s="18" t="n">
        <v>0.718342</v>
      </c>
      <c r="AB18" s="18" t="n">
        <v>0.686145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4710553.44</v>
      </c>
      <c r="R19" s="17" t="n">
        <v>42823.21</v>
      </c>
      <c r="S19" s="18" t="n">
        <v>0.156441</v>
      </c>
      <c r="T19" s="18" t="inlineStr">
        <is>
          <t>-</t>
        </is>
      </c>
      <c r="U19" s="18" t="n">
        <v>0.002396</v>
      </c>
      <c r="V19" s="18" t="n">
        <v>-0.004001</v>
      </c>
      <c r="W19" s="18" t="n">
        <v>-0.039709</v>
      </c>
      <c r="X19" s="18" t="n">
        <v>0.010548</v>
      </c>
      <c r="Y19" s="18" t="n">
        <v>0.154913</v>
      </c>
      <c r="Z19" s="18" t="n">
        <v>0.295658</v>
      </c>
      <c r="AA19" s="18" t="n">
        <v>0.381512</v>
      </c>
      <c r="AB19" s="18" t="n">
        <v>0.38386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3275478981.22</v>
      </c>
      <c r="R20" s="17" t="n">
        <v>722.9400000000001</v>
      </c>
      <c r="S20" s="18" t="n">
        <v>0.132957</v>
      </c>
      <c r="T20" s="18" t="inlineStr">
        <is>
          <t>-</t>
        </is>
      </c>
      <c r="U20" s="18" t="n">
        <v>0.003303</v>
      </c>
      <c r="V20" s="18" t="n">
        <v>-0.00527</v>
      </c>
      <c r="W20" s="18" t="n">
        <v>-0.03469</v>
      </c>
      <c r="X20" s="18" t="n">
        <v>0.010172</v>
      </c>
      <c r="Y20" s="18" t="n">
        <v>0.136394</v>
      </c>
      <c r="Z20" s="18" t="n">
        <v>0.271908</v>
      </c>
      <c r="AA20" s="18" t="n">
        <v>0.333321</v>
      </c>
      <c r="AB20" s="18" t="n">
        <v>0.350583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25739719.3</v>
      </c>
      <c r="R21" s="17" t="n">
        <v>4717.69</v>
      </c>
      <c r="S21" s="18" t="n">
        <v>0.183479</v>
      </c>
      <c r="T21" s="18" t="inlineStr">
        <is>
          <t>-</t>
        </is>
      </c>
      <c r="U21" s="18" t="n">
        <v>0.002586</v>
      </c>
      <c r="V21" s="18" t="n">
        <v>-0.006329</v>
      </c>
      <c r="W21" s="18" t="n">
        <v>-0.04355</v>
      </c>
      <c r="X21" s="18" t="n">
        <v>0.013274</v>
      </c>
      <c r="Y21" s="18" t="n">
        <v>0.180585</v>
      </c>
      <c r="Z21" s="18" t="n">
        <v>0.328216</v>
      </c>
      <c r="AA21" s="18" t="n">
        <v>0.375163</v>
      </c>
      <c r="AB21" s="18" t="n">
        <v>0.355514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372879962.08</v>
      </c>
      <c r="R22" s="17" t="n">
        <v>314.41</v>
      </c>
      <c r="S22" s="18" t="n">
        <v>0.04161</v>
      </c>
      <c r="T22" s="18" t="inlineStr">
        <is>
          <t>-</t>
        </is>
      </c>
      <c r="U22" s="18" t="n">
        <v>0.004024</v>
      </c>
      <c r="V22" s="18" t="n">
        <v>-0.001683</v>
      </c>
      <c r="W22" s="18" t="n">
        <v>-0.004307</v>
      </c>
      <c r="X22" s="18" t="n">
        <v>0.00666</v>
      </c>
      <c r="Y22" s="18" t="n">
        <v>0.049117</v>
      </c>
      <c r="Z22" s="18" t="n">
        <v>0.093334</v>
      </c>
      <c r="AA22" s="18" t="n">
        <v>0.122773</v>
      </c>
      <c r="AB22" s="18" t="n">
        <v>0.129793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4062238476.13</v>
      </c>
      <c r="R23" s="17" t="n">
        <v>5607.75</v>
      </c>
      <c r="S23" s="18" t="n">
        <v>0.020415</v>
      </c>
      <c r="T23" s="18" t="inlineStr">
        <is>
          <t>-</t>
        </is>
      </c>
      <c r="U23" s="18" t="n">
        <v>0.000516</v>
      </c>
      <c r="V23" s="18" t="n">
        <v>0.001194</v>
      </c>
      <c r="W23" s="18" t="n">
        <v>0.004318</v>
      </c>
      <c r="X23" s="18" t="n">
        <v>0.0089</v>
      </c>
      <c r="Y23" s="18" t="n">
        <v>0.022098</v>
      </c>
      <c r="Z23" s="18" t="n">
        <v>0.049537</v>
      </c>
      <c r="AA23" s="18" t="n">
        <v>0.077164</v>
      </c>
      <c r="AB23" s="18" t="n">
        <v>0.101795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6923676274.13</v>
      </c>
      <c r="R24" s="17" t="n">
        <v>959888.5699999999</v>
      </c>
      <c r="S24" s="18" t="n">
        <v>0.054506</v>
      </c>
      <c r="T24" s="18" t="inlineStr">
        <is>
          <t>-</t>
        </is>
      </c>
      <c r="U24" s="18" t="n">
        <v>0.005574</v>
      </c>
      <c r="V24" s="18" t="n">
        <v>-0.003297</v>
      </c>
      <c r="W24" s="18" t="n">
        <v>-0.008928</v>
      </c>
      <c r="X24" s="18" t="n">
        <v>-0.002924</v>
      </c>
      <c r="Y24" s="18" t="n">
        <v>0.065205</v>
      </c>
      <c r="Z24" s="18" t="n">
        <v>0.163645</v>
      </c>
      <c r="AA24" s="18" t="n">
        <v>0.16701</v>
      </c>
      <c r="AB24" s="18" t="n">
        <v>0.186704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577499942.96</v>
      </c>
      <c r="R25" s="17" t="n">
        <v>6910.7</v>
      </c>
      <c r="S25" s="18" t="n">
        <v>0.163488</v>
      </c>
      <c r="T25" s="18" t="inlineStr">
        <is>
          <t>-</t>
        </is>
      </c>
      <c r="U25" s="18" t="n">
        <v>0.005178</v>
      </c>
      <c r="V25" s="18" t="n">
        <v>-0.006241</v>
      </c>
      <c r="W25" s="18" t="n">
        <v>-0.037634</v>
      </c>
      <c r="X25" s="18" t="n">
        <v>0.010367</v>
      </c>
      <c r="Y25" s="18" t="n">
        <v>0.164056</v>
      </c>
      <c r="Z25" s="18" t="n">
        <v>0.326079</v>
      </c>
      <c r="AA25" s="18" t="n">
        <v>0.402772</v>
      </c>
      <c r="AB25" s="18" t="n">
        <v>0.385013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1196391553.69</v>
      </c>
      <c r="R26" s="17" t="n">
        <v>3591.34</v>
      </c>
      <c r="S26" s="18" t="n">
        <v>0.034715</v>
      </c>
      <c r="T26" s="18" t="inlineStr">
        <is>
          <t>-</t>
        </is>
      </c>
      <c r="U26" s="18" t="n">
        <v>0.003841</v>
      </c>
      <c r="V26" s="18" t="n">
        <v>-0.004248</v>
      </c>
      <c r="W26" s="18" t="n">
        <v>-0.012006</v>
      </c>
      <c r="X26" s="18" t="n">
        <v>-0.00401</v>
      </c>
      <c r="Y26" s="18" t="n">
        <v>0.047194</v>
      </c>
      <c r="Z26" s="18" t="n">
        <v>0.123291</v>
      </c>
      <c r="AA26" s="18" t="n">
        <v>0.130127</v>
      </c>
      <c r="AB26" s="18" t="n">
        <v>0.135537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305063047.45</v>
      </c>
      <c r="R27" s="17" t="n">
        <v>1711.68</v>
      </c>
      <c r="S27" s="18" t="n">
        <v>0.025455</v>
      </c>
      <c r="T27" s="18" t="inlineStr">
        <is>
          <t>-</t>
        </is>
      </c>
      <c r="U27" s="18" t="n">
        <v>0.001088</v>
      </c>
      <c r="V27" s="18" t="n">
        <v>0.000865</v>
      </c>
      <c r="W27" s="18" t="n">
        <v>0.004489</v>
      </c>
      <c r="X27" s="18" t="n">
        <v>0.009650000000000001</v>
      </c>
      <c r="Y27" s="18" t="n">
        <v>0.028141</v>
      </c>
      <c r="Z27" s="18" t="n">
        <v>0.064537</v>
      </c>
      <c r="AA27" s="18" t="n">
        <v>0.103114</v>
      </c>
      <c r="AB27" s="18" t="n">
        <v>0.133691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1599755924.87</v>
      </c>
      <c r="R28" s="17" t="n">
        <v>5906.84</v>
      </c>
      <c r="S28" s="18" t="n">
        <v>0.021893</v>
      </c>
      <c r="T28" s="18" t="inlineStr">
        <is>
          <t>-</t>
        </is>
      </c>
      <c r="U28" s="18" t="n">
        <v>0.000508</v>
      </c>
      <c r="V28" s="18" t="n">
        <v>0.001324</v>
      </c>
      <c r="W28" s="18" t="n">
        <v>0.004783</v>
      </c>
      <c r="X28" s="18" t="n">
        <v>0.009516</v>
      </c>
      <c r="Y28" s="18" t="n">
        <v>0.023648</v>
      </c>
      <c r="Z28" s="18" t="n">
        <v>0.053822</v>
      </c>
      <c r="AA28" s="18" t="n">
        <v>0.08412600000000001</v>
      </c>
      <c r="AB28" s="18" t="n">
        <v>0.110642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420702805.85</v>
      </c>
      <c r="R29" s="17" t="n">
        <v>7795.56</v>
      </c>
      <c r="S29" s="18" t="n">
        <v>0.270169</v>
      </c>
      <c r="T29" s="18" t="inlineStr">
        <is>
          <t>-</t>
        </is>
      </c>
      <c r="U29" s="18" t="n">
        <v>0.000995</v>
      </c>
      <c r="V29" s="18" t="n">
        <v>-0.010999</v>
      </c>
      <c r="W29" s="18" t="n">
        <v>-0.060519</v>
      </c>
      <c r="X29" s="18" t="n">
        <v>0.02003</v>
      </c>
      <c r="Y29" s="18" t="n">
        <v>0.260887</v>
      </c>
      <c r="Z29" s="18" t="n">
        <v>0.512958</v>
      </c>
      <c r="AA29" s="18" t="n">
        <v>0.650182</v>
      </c>
      <c r="AB29" s="18" t="n">
        <v>0.635527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6172303933.21</v>
      </c>
      <c r="R30" s="17" t="n">
        <v>984418.49</v>
      </c>
      <c r="S30" s="18" t="n">
        <v>0.04671</v>
      </c>
      <c r="T30" s="18" t="inlineStr">
        <is>
          <t>-</t>
        </is>
      </c>
      <c r="U30" s="18" t="n">
        <v>0.005495</v>
      </c>
      <c r="V30" s="18" t="n">
        <v>-0.003477</v>
      </c>
      <c r="W30" s="18" t="n">
        <v>-0.009280999999999999</v>
      </c>
      <c r="X30" s="18" t="n">
        <v>-0.003456</v>
      </c>
      <c r="Y30" s="18" t="n">
        <v>0.057698</v>
      </c>
      <c r="Z30" s="18" t="n">
        <v>0.145578</v>
      </c>
      <c r="AA30" s="18" t="n">
        <v>0.160668</v>
      </c>
      <c r="AB30" s="18" t="n">
        <v>0.185669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3931923159.85</v>
      </c>
      <c r="R31" s="17" t="n">
        <v>1025006.04</v>
      </c>
      <c r="S31" s="18" t="n">
        <v>0.05111</v>
      </c>
      <c r="T31" s="18" t="inlineStr">
        <is>
          <t>-</t>
        </is>
      </c>
      <c r="U31" s="18" t="n">
        <v>0.003399</v>
      </c>
      <c r="V31" s="18" t="n">
        <v>-0.001052</v>
      </c>
      <c r="W31" s="18" t="n">
        <v>0.00415</v>
      </c>
      <c r="X31" s="18" t="n">
        <v>0.019201</v>
      </c>
      <c r="Y31" s="18" t="n">
        <v>0.059473</v>
      </c>
      <c r="Z31" s="18" t="n">
        <v>0.132593</v>
      </c>
      <c r="AA31" s="18" t="n">
        <v>0.167155</v>
      </c>
      <c r="AB31" s="18" t="n">
        <v>0.226025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1117431816.27</v>
      </c>
      <c r="R32" s="17" t="n">
        <v>121.33</v>
      </c>
      <c r="S32" s="18" t="n">
        <v>0.249408</v>
      </c>
      <c r="T32" s="18" t="inlineStr">
        <is>
          <t>-</t>
        </is>
      </c>
      <c r="U32" s="18" t="n">
        <v>0.001073</v>
      </c>
      <c r="V32" s="18" t="n">
        <v>-0.010036</v>
      </c>
      <c r="W32" s="18" t="n">
        <v>-0.065182</v>
      </c>
      <c r="X32" s="18" t="n">
        <v>0.008477999999999999</v>
      </c>
      <c r="Y32" s="18" t="n">
        <v>0.236295</v>
      </c>
      <c r="Z32" s="18" t="n">
        <v>0.461631</v>
      </c>
      <c r="AA32" s="18" t="n">
        <v>0.5553129999999999</v>
      </c>
      <c r="AB32" s="18" t="n">
        <v>0.523481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630094780.55</v>
      </c>
      <c r="R33" s="17" t="n">
        <v>37197.87</v>
      </c>
      <c r="S33" s="18" t="n">
        <v>0.148696</v>
      </c>
      <c r="T33" s="18" t="inlineStr">
        <is>
          <t>-</t>
        </is>
      </c>
      <c r="U33" s="18" t="n">
        <v>0.005716</v>
      </c>
      <c r="V33" s="18" t="n">
        <v>-0.003852</v>
      </c>
      <c r="W33" s="18" t="n">
        <v>-0.026332</v>
      </c>
      <c r="X33" s="18" t="n">
        <v>0.011687</v>
      </c>
      <c r="Y33" s="18" t="n">
        <v>0.155349</v>
      </c>
      <c r="Z33" s="18" t="n">
        <v>0.312284</v>
      </c>
      <c r="AA33" s="18" t="n">
        <v>0.371877</v>
      </c>
      <c r="AB33" s="18" t="n">
        <v>0.40347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21566966.13</v>
      </c>
      <c r="R34" s="17" t="n">
        <v>548.86</v>
      </c>
      <c r="S34" s="18" t="n">
        <v>0.206039</v>
      </c>
      <c r="T34" s="18" t="inlineStr">
        <is>
          <t>-</t>
        </is>
      </c>
      <c r="U34" s="18" t="n">
        <v>0.002795</v>
      </c>
      <c r="V34" s="18" t="n">
        <v>-0.007127</v>
      </c>
      <c r="W34" s="18" t="n">
        <v>-0.036344</v>
      </c>
      <c r="X34" s="18" t="n">
        <v>0.018728</v>
      </c>
      <c r="Y34" s="18" t="n">
        <v>0.205988</v>
      </c>
      <c r="Z34" s="18" t="n">
        <v>0.395939</v>
      </c>
      <c r="AA34" s="18" t="n">
        <v>0.512446</v>
      </c>
      <c r="AB34" s="18" t="n">
        <v>0.514656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56448664.55</v>
      </c>
      <c r="R35" s="17" t="n">
        <v>5565.28</v>
      </c>
      <c r="S35" s="18" t="n">
        <v>0.153562</v>
      </c>
      <c r="T35" s="18" t="inlineStr">
        <is>
          <t>-</t>
        </is>
      </c>
      <c r="U35" s="18" t="n">
        <v>0.003172</v>
      </c>
      <c r="V35" s="18" t="n">
        <v>-0.007317</v>
      </c>
      <c r="W35" s="18" t="n">
        <v>-0.048625</v>
      </c>
      <c r="X35" s="18" t="n">
        <v>0.001328</v>
      </c>
      <c r="Y35" s="18" t="n">
        <v>0.153032</v>
      </c>
      <c r="Z35" s="18" t="n">
        <v>0.322375</v>
      </c>
      <c r="AA35" s="18" t="n">
        <v>0.41134</v>
      </c>
      <c r="AB35" s="18" t="n">
        <v>0.37627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146528375.5</v>
      </c>
      <c r="R36" s="17" t="n">
        <v>3929.53</v>
      </c>
      <c r="S36" s="18" t="n">
        <v>0.022862</v>
      </c>
      <c r="T36" s="18" t="inlineStr">
        <is>
          <t>-</t>
        </is>
      </c>
      <c r="U36" s="18" t="n">
        <v>0.003363</v>
      </c>
      <c r="V36" s="18" t="n">
        <v>-0.002161</v>
      </c>
      <c r="W36" s="18" t="n">
        <v>-0.008057999999999999</v>
      </c>
      <c r="X36" s="18" t="n">
        <v>-0.003598</v>
      </c>
      <c r="Y36" s="18" t="n">
        <v>0.030575</v>
      </c>
      <c r="Z36" s="18" t="n">
        <v>0.080153</v>
      </c>
      <c r="AA36" s="18" t="n">
        <v>0.097548</v>
      </c>
      <c r="AB36" s="18" t="n">
        <v>0.094778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54930496.13</v>
      </c>
      <c r="R37" s="17" t="n">
        <v>603.66</v>
      </c>
      <c r="S37" s="18" t="n">
        <v>0.149041</v>
      </c>
      <c r="T37" s="18" t="inlineStr">
        <is>
          <t>-</t>
        </is>
      </c>
      <c r="U37" s="18" t="n">
        <v>0.002624</v>
      </c>
      <c r="V37" s="18" t="n">
        <v>-0.005486</v>
      </c>
      <c r="W37" s="18" t="n">
        <v>-0.037563</v>
      </c>
      <c r="X37" s="18" t="n">
        <v>0.010327</v>
      </c>
      <c r="Y37" s="18" t="n">
        <v>0.148166</v>
      </c>
      <c r="Z37" s="18" t="n">
        <v>0.28152</v>
      </c>
      <c r="AA37" s="18" t="n">
        <v>0.329765</v>
      </c>
      <c r="AB37" s="18" t="n">
        <v>0.323206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10113349696.57</v>
      </c>
      <c r="R38" s="17" t="n">
        <v>1310868.4</v>
      </c>
      <c r="S38" s="18" t="n">
        <v>0.054168</v>
      </c>
      <c r="T38" s="18" t="inlineStr">
        <is>
          <t>-</t>
        </is>
      </c>
      <c r="U38" s="18" t="n">
        <v>0.005123</v>
      </c>
      <c r="V38" s="18" t="n">
        <v>-0.003224</v>
      </c>
      <c r="W38" s="18" t="n">
        <v>-0.007079</v>
      </c>
      <c r="X38" s="18" t="n">
        <v>0.000839</v>
      </c>
      <c r="Y38" s="18" t="n">
        <v>0.064009</v>
      </c>
      <c r="Z38" s="18" t="n">
        <v>0.160474</v>
      </c>
      <c r="AA38" s="18" t="n">
        <v>0.184207</v>
      </c>
      <c r="AB38" s="18" t="n">
        <v>0.202886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1302746993.78</v>
      </c>
      <c r="R39" s="17" t="n">
        <v>166.08</v>
      </c>
      <c r="S39" s="18" t="n">
        <v>0.020335</v>
      </c>
      <c r="T39" s="18" t="inlineStr">
        <is>
          <t>-</t>
        </is>
      </c>
      <c r="U39" s="18" t="n">
        <v>0.0005419999999999999</v>
      </c>
      <c r="V39" s="18" t="n">
        <v>0.001085</v>
      </c>
      <c r="W39" s="18" t="n">
        <v>0.004354</v>
      </c>
      <c r="X39" s="18" t="n">
        <v>0.008746</v>
      </c>
      <c r="Y39" s="18" t="n">
        <v>0.021842</v>
      </c>
      <c r="Z39" s="18" t="n">
        <v>0.050342</v>
      </c>
      <c r="AA39" s="18" t="n">
        <v>0.080336</v>
      </c>
      <c r="AB39" s="18" t="n">
        <v>0.107348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5018550.83</v>
      </c>
      <c r="R40" s="17" t="n">
        <v>10587.65</v>
      </c>
      <c r="S40" s="18" t="n">
        <v>0.226457</v>
      </c>
      <c r="T40" s="18" t="inlineStr">
        <is>
          <t>-</t>
        </is>
      </c>
      <c r="U40" s="18" t="n">
        <v>-0.000176</v>
      </c>
      <c r="V40" s="18" t="n">
        <v>-0.006578</v>
      </c>
      <c r="W40" s="18" t="n">
        <v>-0.060749</v>
      </c>
      <c r="X40" s="18" t="n">
        <v>0.005377</v>
      </c>
      <c r="Y40" s="18" t="n">
        <v>0.221542</v>
      </c>
      <c r="Z40" s="18" t="n">
        <v>0.419142</v>
      </c>
      <c r="AA40" s="18" t="n">
        <v>0.540786</v>
      </c>
      <c r="AB40" s="18" t="n">
        <v>0.554356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2890131.83</v>
      </c>
      <c r="R41" s="17" t="n">
        <v>4419.16</v>
      </c>
      <c r="S41" s="18" t="n">
        <v>0.046099</v>
      </c>
      <c r="T41" s="18" t="inlineStr">
        <is>
          <t>-</t>
        </is>
      </c>
      <c r="U41" s="18" t="n">
        <v>0.000301</v>
      </c>
      <c r="V41" s="18" t="n">
        <v>-0.003012</v>
      </c>
      <c r="W41" s="18" t="n">
        <v>-0.013983</v>
      </c>
      <c r="X41" s="18" t="n">
        <v>0.009192000000000001</v>
      </c>
      <c r="Y41" s="18" t="n">
        <v>0.049597</v>
      </c>
      <c r="Z41" s="18" t="n">
        <v>0.099649</v>
      </c>
      <c r="AA41" s="18" t="n">
        <v>0.08365599999999999</v>
      </c>
      <c r="AB41" s="18" t="n">
        <v>0.054136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43185361.51</v>
      </c>
      <c r="R42" s="17" t="n">
        <v>1532.37</v>
      </c>
      <c r="S42" s="18" t="n">
        <v>0.119777</v>
      </c>
      <c r="T42" s="18" t="inlineStr">
        <is>
          <t>-</t>
        </is>
      </c>
      <c r="U42" s="18" t="n">
        <v>0.004089</v>
      </c>
      <c r="V42" s="18" t="n">
        <v>-0.00571</v>
      </c>
      <c r="W42" s="18" t="n">
        <v>-0.026832</v>
      </c>
      <c r="X42" s="18" t="n">
        <v>-0.003913</v>
      </c>
      <c r="Y42" s="18" t="n">
        <v>0.127937</v>
      </c>
      <c r="Z42" s="18" t="n">
        <v>0.281171</v>
      </c>
      <c r="AA42" s="18" t="n">
        <v>0.331419</v>
      </c>
      <c r="AB42" s="18" t="n">
        <v>0.361598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512714017.7</v>
      </c>
      <c r="R43" s="17" t="n">
        <v>212.98</v>
      </c>
      <c r="S43" s="18" t="n">
        <v>0.022026</v>
      </c>
      <c r="T43" s="18" t="inlineStr">
        <is>
          <t>-</t>
        </is>
      </c>
      <c r="U43" s="18" t="n">
        <v>0.000564</v>
      </c>
      <c r="V43" s="18" t="n">
        <v>0.001363</v>
      </c>
      <c r="W43" s="18" t="n">
        <v>0.00486</v>
      </c>
      <c r="X43" s="18" t="n">
        <v>0.009623</v>
      </c>
      <c r="Y43" s="18" t="n">
        <v>0.024041</v>
      </c>
      <c r="Z43" s="18" t="n">
        <v>0.054565</v>
      </c>
      <c r="AA43" s="18" t="n">
        <v>0.085802</v>
      </c>
      <c r="AB43" s="18" t="n">
        <v>0.112303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1493285315.59</v>
      </c>
      <c r="R44" s="17" t="n">
        <v>248.49</v>
      </c>
      <c r="S44" s="18" t="n">
        <v>0.041799</v>
      </c>
      <c r="T44" s="18" t="inlineStr">
        <is>
          <t>-</t>
        </is>
      </c>
      <c r="U44" s="18" t="n">
        <v>0.006358</v>
      </c>
      <c r="V44" s="18" t="n">
        <v>-0.001848</v>
      </c>
      <c r="W44" s="18" t="n">
        <v>-0.013341</v>
      </c>
      <c r="X44" s="18" t="n">
        <v>-0.004965</v>
      </c>
      <c r="Y44" s="18" t="n">
        <v>0.052166</v>
      </c>
      <c r="Z44" s="18" t="n">
        <v>0.125255</v>
      </c>
      <c r="AA44" s="18" t="n">
        <v>0.148449</v>
      </c>
      <c r="AB44" s="18" t="n">
        <v>0.161074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63015498.76</v>
      </c>
      <c r="R45" s="17" t="n">
        <v>360.21</v>
      </c>
      <c r="S45" s="18" t="n">
        <v>0.214546</v>
      </c>
      <c r="T45" s="18" t="inlineStr">
        <is>
          <t>-</t>
        </is>
      </c>
      <c r="U45" s="18" t="n">
        <v>0.002477</v>
      </c>
      <c r="V45" s="18" t="n">
        <v>-0.008533000000000001</v>
      </c>
      <c r="W45" s="18" t="n">
        <v>-0.081846</v>
      </c>
      <c r="X45" s="18" t="n">
        <v>0.000389</v>
      </c>
      <c r="Y45" s="18" t="n">
        <v>0.209611</v>
      </c>
      <c r="Z45" s="18" t="n">
        <v>0.55753</v>
      </c>
      <c r="AA45" s="18" t="n">
        <v>0.72407</v>
      </c>
      <c r="AB45" s="18" t="n">
        <v>0.740649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289869080.41</v>
      </c>
      <c r="R46" s="17" t="n">
        <v>404.99</v>
      </c>
      <c r="S46" s="18" t="n">
        <v>0.113375</v>
      </c>
      <c r="T46" s="18" t="inlineStr">
        <is>
          <t>-</t>
        </is>
      </c>
      <c r="U46" s="18" t="n">
        <v>0.005662</v>
      </c>
      <c r="V46" s="18" t="n">
        <v>-0.004718</v>
      </c>
      <c r="W46" s="18" t="n">
        <v>-0.043436</v>
      </c>
      <c r="X46" s="18" t="n">
        <v>-0.005476</v>
      </c>
      <c r="Y46" s="18" t="n">
        <v>0.118633</v>
      </c>
      <c r="Z46" s="18" t="n">
        <v>0.295015</v>
      </c>
      <c r="AA46" s="18" t="n">
        <v>0.355025</v>
      </c>
      <c r="AB46" s="18" t="n">
        <v>0.36569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163045553.52</v>
      </c>
      <c r="R47" s="17" t="n">
        <v>6768.47</v>
      </c>
      <c r="S47" s="18" t="n">
        <v>0.185195</v>
      </c>
      <c r="T47" s="18" t="inlineStr">
        <is>
          <t>-</t>
        </is>
      </c>
      <c r="U47" s="18" t="n">
        <v>0.005745</v>
      </c>
      <c r="V47" s="18" t="n">
        <v>-0.00326</v>
      </c>
      <c r="W47" s="18" t="n">
        <v>-0.027489</v>
      </c>
      <c r="X47" s="18" t="n">
        <v>0.023871</v>
      </c>
      <c r="Y47" s="18" t="n">
        <v>0.19125</v>
      </c>
      <c r="Z47" s="18" t="n">
        <v>0.372227</v>
      </c>
      <c r="AA47" s="18" t="n">
        <v>0.433597</v>
      </c>
      <c r="AB47" s="18" t="n">
        <v>0.461238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1012633559.92</v>
      </c>
      <c r="R48" s="17" t="n">
        <v>5086.74</v>
      </c>
      <c r="S48" s="18" t="n">
        <v>0.174981</v>
      </c>
      <c r="T48" s="18" t="inlineStr">
        <is>
          <t>-</t>
        </is>
      </c>
      <c r="U48" s="18" t="n">
        <v>0.002948</v>
      </c>
      <c r="V48" s="18" t="n">
        <v>-0.00618</v>
      </c>
      <c r="W48" s="18" t="n">
        <v>-0.026571</v>
      </c>
      <c r="X48" s="18" t="n">
        <v>0.025166</v>
      </c>
      <c r="Y48" s="18" t="n">
        <v>0.181147</v>
      </c>
      <c r="Z48" s="18" t="n">
        <v>0.337679</v>
      </c>
      <c r="AA48" s="18" t="n">
        <v>0.382116</v>
      </c>
      <c r="AB48" s="18" t="n">
        <v>0.397902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4805674079.57</v>
      </c>
      <c r="R49" s="17" t="n">
        <v>4417.72</v>
      </c>
      <c r="S49" s="18" t="n">
        <v>0.065155</v>
      </c>
      <c r="T49" s="18" t="inlineStr">
        <is>
          <t>-</t>
        </is>
      </c>
      <c r="U49" s="18" t="n">
        <v>0.005346</v>
      </c>
      <c r="V49" s="18" t="n">
        <v>-0.003764</v>
      </c>
      <c r="W49" s="18" t="n">
        <v>-0.012807</v>
      </c>
      <c r="X49" s="18" t="n">
        <v>-0.00104</v>
      </c>
      <c r="Y49" s="18" t="n">
        <v>0.074615</v>
      </c>
      <c r="Z49" s="18" t="n">
        <v>0.171669</v>
      </c>
      <c r="AA49" s="18" t="n">
        <v>0.150975</v>
      </c>
      <c r="AB49" s="18" t="n">
        <v>0.16895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136160157.21</v>
      </c>
      <c r="R50" s="17" t="n">
        <v>4918.37</v>
      </c>
      <c r="S50" s="18" t="n">
        <v>0.245775</v>
      </c>
      <c r="T50" s="18" t="inlineStr">
        <is>
          <t>-</t>
        </is>
      </c>
      <c r="U50" s="18" t="n">
        <v>0.007863</v>
      </c>
      <c r="V50" s="18" t="n">
        <v>-0.003604</v>
      </c>
      <c r="W50" s="18" t="n">
        <v>-0.077194</v>
      </c>
      <c r="X50" s="18" t="n">
        <v>0.014421</v>
      </c>
      <c r="Y50" s="18" t="n">
        <v>0.243589</v>
      </c>
      <c r="Z50" s="18" t="n">
        <v>0.5388039999999999</v>
      </c>
      <c r="AA50" s="18" t="n">
        <v>0.665398</v>
      </c>
      <c r="AB50" s="18" t="n">
        <v>0.657864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838623971.74</v>
      </c>
      <c r="R51" s="17" t="n">
        <v>3556.38</v>
      </c>
      <c r="S51" s="18" t="n">
        <v>0.056199</v>
      </c>
      <c r="T51" s="18" t="inlineStr">
        <is>
          <t>-</t>
        </is>
      </c>
      <c r="U51" s="18" t="n">
        <v>0.005587</v>
      </c>
      <c r="V51" s="18" t="n">
        <v>-0.002863</v>
      </c>
      <c r="W51" s="18" t="n">
        <v>-0.01508</v>
      </c>
      <c r="X51" s="18" t="n">
        <v>-0.000941</v>
      </c>
      <c r="Y51" s="18" t="n">
        <v>0.066416</v>
      </c>
      <c r="Z51" s="18" t="n">
        <v>0.14511</v>
      </c>
      <c r="AA51" s="18" t="n">
        <v>0.145859</v>
      </c>
      <c r="AB51" s="18" t="n">
        <v>0.132046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76775498.55</v>
      </c>
      <c r="R52" s="17" t="n">
        <v>5208.3</v>
      </c>
      <c r="S52" s="18" t="n">
        <v>0.331355</v>
      </c>
      <c r="T52" s="18" t="inlineStr">
        <is>
          <t>-</t>
        </is>
      </c>
      <c r="U52" s="18" t="n">
        <v>0.004614</v>
      </c>
      <c r="V52" s="18" t="n">
        <v>-0.005761</v>
      </c>
      <c r="W52" s="18" t="n">
        <v>-0.069828</v>
      </c>
      <c r="X52" s="18" t="n">
        <v>0.01339</v>
      </c>
      <c r="Y52" s="18" t="n">
        <v>0.332469</v>
      </c>
      <c r="Z52" s="18" t="n">
        <v>0.998726</v>
      </c>
      <c r="AA52" s="18" t="n">
        <v>1.231548</v>
      </c>
      <c r="AB52" s="18" t="n">
        <v>1.208357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372333270.8</v>
      </c>
      <c r="R53" s="17" t="n">
        <v>142820.59</v>
      </c>
      <c r="S53" s="18" t="n">
        <v>0.10307</v>
      </c>
      <c r="T53" s="18" t="inlineStr">
        <is>
          <t>-</t>
        </is>
      </c>
      <c r="U53" s="18" t="n">
        <v>0.006462</v>
      </c>
      <c r="V53" s="18" t="n">
        <v>-0.002658</v>
      </c>
      <c r="W53" s="18" t="n">
        <v>-0.032943</v>
      </c>
      <c r="X53" s="18" t="n">
        <v>0.010065</v>
      </c>
      <c r="Y53" s="18" t="n">
        <v>0.10749</v>
      </c>
      <c r="Z53" s="18" t="n">
        <v>0.249732</v>
      </c>
      <c r="AA53" s="18" t="n">
        <v>0.28453</v>
      </c>
      <c r="AB53" s="18" t="n">
        <v>0.315691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1523783.26</v>
      </c>
      <c r="R54" s="17" t="n">
        <v>1523783.26</v>
      </c>
      <c r="S54" s="18" t="n">
        <v>0.018868</v>
      </c>
      <c r="T54" s="18" t="inlineStr">
        <is>
          <t>-</t>
        </is>
      </c>
      <c r="U54" s="18" t="n">
        <v>0.005784</v>
      </c>
      <c r="V54" s="18" t="n">
        <v>-0.002877</v>
      </c>
      <c r="W54" s="18" t="n">
        <v>-0.013477</v>
      </c>
      <c r="X54" s="18" t="n">
        <v>-0.013497</v>
      </c>
      <c r="Y54" s="18" t="n">
        <v>0.030502</v>
      </c>
      <c r="Z54" s="18" t="n">
        <v>0.051207</v>
      </c>
      <c r="AA54" s="18" t="n">
        <v>0.057088</v>
      </c>
      <c r="AB54" s="18" t="n">
        <v>0.070663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456105474.95</v>
      </c>
      <c r="R55" s="17" t="n">
        <v>2981081.54</v>
      </c>
      <c r="S55" s="18" t="n">
        <v>0.050192</v>
      </c>
      <c r="T55" s="18" t="inlineStr">
        <is>
          <t>-</t>
        </is>
      </c>
      <c r="U55" s="18" t="n">
        <v>0.007197</v>
      </c>
      <c r="V55" s="18" t="n">
        <v>-0.001826</v>
      </c>
      <c r="W55" s="18" t="n">
        <v>-0.010726</v>
      </c>
      <c r="X55" s="18" t="n">
        <v>-0.003754</v>
      </c>
      <c r="Y55" s="18" t="n">
        <v>0.06354</v>
      </c>
      <c r="Z55" s="18" t="n">
        <v>0.109476</v>
      </c>
      <c r="AA55" s="18" t="n">
        <v>0.112471</v>
      </c>
      <c r="AB55" s="18" t="n">
        <v>0.129328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6709517882.53</v>
      </c>
      <c r="R56" s="17" t="n">
        <v>259525.7</v>
      </c>
      <c r="S56" s="18" t="n">
        <v>0.021652</v>
      </c>
      <c r="T56" s="18" t="inlineStr">
        <is>
          <t>-</t>
        </is>
      </c>
      <c r="U56" s="18" t="n">
        <v>0.001527</v>
      </c>
      <c r="V56" s="18" t="n">
        <v>-0.000897</v>
      </c>
      <c r="W56" s="18" t="n">
        <v>-0.000607</v>
      </c>
      <c r="X56" s="18" t="n">
        <v>0.003986</v>
      </c>
      <c r="Y56" s="18" t="n">
        <v>0.025204</v>
      </c>
      <c r="Z56" s="18" t="n">
        <v>0.06392299999999999</v>
      </c>
      <c r="AA56" s="18" t="n">
        <v>0.089127</v>
      </c>
      <c r="AB56" s="18" t="n">
        <v>0.117493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250321405.3</v>
      </c>
      <c r="R57" s="17" t="n">
        <v>7270.65</v>
      </c>
      <c r="S57" s="18" t="n">
        <v>0.283722</v>
      </c>
      <c r="T57" s="18" t="inlineStr">
        <is>
          <t>-</t>
        </is>
      </c>
      <c r="U57" s="18" t="n">
        <v>0.003773</v>
      </c>
      <c r="V57" s="18" t="n">
        <v>-0.001502</v>
      </c>
      <c r="W57" s="18" t="n">
        <v>-0.06353</v>
      </c>
      <c r="X57" s="18" t="n">
        <v>0.023387</v>
      </c>
      <c r="Y57" s="18" t="n">
        <v>0.278116</v>
      </c>
      <c r="Z57" s="18" t="n">
        <v>0.573624</v>
      </c>
      <c r="AA57" s="18" t="n">
        <v>0.695275</v>
      </c>
      <c r="AB57" s="18" t="n">
        <v>0.692589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2613363166</v>
      </c>
      <c r="R58" s="17" t="n">
        <v>2816.05</v>
      </c>
      <c r="S58" s="18" t="n">
        <v>0.048835</v>
      </c>
      <c r="T58" s="18" t="inlineStr">
        <is>
          <t>-</t>
        </is>
      </c>
      <c r="U58" s="18" t="n">
        <v>0.005294</v>
      </c>
      <c r="V58" s="18" t="n">
        <v>-0.003718</v>
      </c>
      <c r="W58" s="18" t="n">
        <v>-0.010857</v>
      </c>
      <c r="X58" s="18" t="n">
        <v>-0.001567</v>
      </c>
      <c r="Y58" s="18" t="n">
        <v>0.057692</v>
      </c>
      <c r="Z58" s="18" t="n">
        <v>0.150905</v>
      </c>
      <c r="AA58" s="18" t="n">
        <v>0.09878199999999999</v>
      </c>
      <c r="AB58" s="18" t="n">
        <v>0.080371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1946983966.82</v>
      </c>
      <c r="R59" s="17" t="n">
        <v>8276.83</v>
      </c>
      <c r="S59" s="18" t="n">
        <v>0.262569</v>
      </c>
      <c r="T59" s="18" t="inlineStr">
        <is>
          <t>-</t>
        </is>
      </c>
      <c r="U59" s="18" t="n">
        <v>0.002116</v>
      </c>
      <c r="V59" s="18" t="n">
        <v>-0.005101</v>
      </c>
      <c r="W59" s="18" t="n">
        <v>-0.06805799999999999</v>
      </c>
      <c r="X59" s="18" t="n">
        <v>0.014302</v>
      </c>
      <c r="Y59" s="18" t="n">
        <v>0.25261</v>
      </c>
      <c r="Z59" s="18" t="n">
        <v>0.450731</v>
      </c>
      <c r="AA59" s="18" t="n">
        <v>0.568105</v>
      </c>
      <c r="AB59" s="18" t="n">
        <v>0.525768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35554948.62</v>
      </c>
      <c r="R60" s="17" t="n">
        <v>36959.41</v>
      </c>
      <c r="S60" s="18" t="n">
        <v>0.092977</v>
      </c>
      <c r="T60" s="18" t="inlineStr">
        <is>
          <t>-</t>
        </is>
      </c>
      <c r="U60" s="18" t="n">
        <v>0.003757</v>
      </c>
      <c r="V60" s="18" t="n">
        <v>-0.001621</v>
      </c>
      <c r="W60" s="18" t="n">
        <v>-0.019429</v>
      </c>
      <c r="X60" s="18" t="n">
        <v>0.00792</v>
      </c>
      <c r="Y60" s="18" t="n">
        <v>0.09785099999999999</v>
      </c>
      <c r="Z60" s="18" t="n">
        <v>0.212925</v>
      </c>
      <c r="AA60" s="18" t="n">
        <v>0.259796</v>
      </c>
      <c r="AB60" s="18" t="n">
        <v>0.292919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2464580.08</v>
      </c>
      <c r="R61" s="17" t="n">
        <v>176041.43</v>
      </c>
      <c r="S61" s="18" t="n">
        <v>0.002037</v>
      </c>
      <c r="T61" s="18" t="inlineStr">
        <is>
          <t>-</t>
        </is>
      </c>
      <c r="U61" s="18" t="n">
        <v>0.000947</v>
      </c>
      <c r="V61" s="18" t="n">
        <v>-0.001374</v>
      </c>
      <c r="W61" s="18" t="n">
        <v>-0.003839</v>
      </c>
      <c r="X61" s="18" t="n">
        <v>-0.008151</v>
      </c>
      <c r="Y61" s="18" t="n">
        <v>0.00477</v>
      </c>
      <c r="Z61" s="18" t="n">
        <v>0.025436</v>
      </c>
      <c r="AA61" s="18" t="n">
        <v>0.036875</v>
      </c>
      <c r="AB61" s="18" t="n">
        <v>0.027405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234732092.71</v>
      </c>
      <c r="R62" s="17" t="n">
        <v>259659.39</v>
      </c>
      <c r="S62" s="18" t="n">
        <v>0.104338</v>
      </c>
      <c r="T62" s="18" t="inlineStr">
        <is>
          <t>-</t>
        </is>
      </c>
      <c r="U62" s="18" t="n">
        <v>0.005924</v>
      </c>
      <c r="V62" s="18" t="n">
        <v>-0.00257</v>
      </c>
      <c r="W62" s="18" t="n">
        <v>-0.034967</v>
      </c>
      <c r="X62" s="18" t="n">
        <v>0.011417</v>
      </c>
      <c r="Y62" s="18" t="n">
        <v>0.107118</v>
      </c>
      <c r="Z62" s="18" t="n">
        <v>0.248594</v>
      </c>
      <c r="AA62" s="18" t="n">
        <v>0.284132</v>
      </c>
      <c r="AB62" s="18" t="n">
        <v>0.312497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816772147.9400001</v>
      </c>
      <c r="R63" s="17" t="n">
        <v>179786.96</v>
      </c>
      <c r="S63" s="18" t="n">
        <v>0.132034</v>
      </c>
      <c r="T63" s="18" t="inlineStr">
        <is>
          <t>-</t>
        </is>
      </c>
      <c r="U63" s="18" t="n">
        <v>0.005115</v>
      </c>
      <c r="V63" s="18" t="n">
        <v>-0.004535</v>
      </c>
      <c r="W63" s="18" t="n">
        <v>-0.028548</v>
      </c>
      <c r="X63" s="18" t="n">
        <v>0.007488</v>
      </c>
      <c r="Y63" s="18" t="n">
        <v>0.138732</v>
      </c>
      <c r="Z63" s="18" t="n">
        <v>0.298744</v>
      </c>
      <c r="AA63" s="18" t="n">
        <v>0.332189</v>
      </c>
      <c r="AB63" s="18" t="n">
        <v>0.350716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1139216387.52</v>
      </c>
      <c r="R64" s="17" t="n">
        <v>512698.64</v>
      </c>
      <c r="S64" s="18" t="n">
        <v>0.301145</v>
      </c>
      <c r="T64" s="18" t="inlineStr">
        <is>
          <t>-</t>
        </is>
      </c>
      <c r="U64" s="18" t="n">
        <v>0.003522</v>
      </c>
      <c r="V64" s="18" t="n">
        <v>-0.005394</v>
      </c>
      <c r="W64" s="18" t="n">
        <v>-0.062415</v>
      </c>
      <c r="X64" s="18" t="n">
        <v>0.017498</v>
      </c>
      <c r="Y64" s="18" t="n">
        <v>0.294529</v>
      </c>
      <c r="Z64" s="18" t="n">
        <v>0.596452</v>
      </c>
      <c r="AA64" s="18" t="n">
        <v>0.800724</v>
      </c>
      <c r="AB64" s="18" t="n">
        <v>0.86921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835786.54</v>
      </c>
      <c r="R65" s="17" t="n">
        <v>238.8</v>
      </c>
      <c r="S65" s="18" t="n">
        <v>0.023224</v>
      </c>
      <c r="T65" s="18" t="inlineStr">
        <is>
          <t>-</t>
        </is>
      </c>
      <c r="U65" s="18" t="n">
        <v>0.003699</v>
      </c>
      <c r="V65" s="18" t="n">
        <v>-0.001672</v>
      </c>
      <c r="W65" s="18" t="n">
        <v>-0.014811</v>
      </c>
      <c r="X65" s="18" t="n">
        <v>-0.013997</v>
      </c>
      <c r="Y65" s="18" t="n">
        <v>0.024233</v>
      </c>
      <c r="Z65" s="18" t="n">
        <v>0.066262</v>
      </c>
      <c r="AA65" s="18" t="n">
        <v>0.07018000000000001</v>
      </c>
      <c r="AB65" s="18" t="n">
        <v>0.07795199999999999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884353002.1799999</v>
      </c>
      <c r="R66" s="17" t="n">
        <v>3877.66</v>
      </c>
      <c r="S66" s="18" t="n">
        <v>0.138183</v>
      </c>
      <c r="T66" s="18" t="inlineStr">
        <is>
          <t>-</t>
        </is>
      </c>
      <c r="U66" s="18" t="n">
        <v>0.002744</v>
      </c>
      <c r="V66" s="18" t="n">
        <v>-0.004723</v>
      </c>
      <c r="W66" s="18" t="n">
        <v>-0.029568</v>
      </c>
      <c r="X66" s="18" t="n">
        <v>0.005941</v>
      </c>
      <c r="Y66" s="18" t="n">
        <v>0.144375</v>
      </c>
      <c r="Z66" s="18" t="n">
        <v>0.28754</v>
      </c>
      <c r="AA66" s="18" t="n">
        <v>0.291996</v>
      </c>
      <c r="AB66" s="18" t="n">
        <v>0.227112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1306377.41</v>
      </c>
      <c r="R67" s="17" t="n">
        <v>108864.78</v>
      </c>
      <c r="S67" s="18" t="n">
        <v>0.130506</v>
      </c>
      <c r="T67" s="18" t="inlineStr">
        <is>
          <t>-</t>
        </is>
      </c>
      <c r="U67" s="18" t="n">
        <v>0.004149</v>
      </c>
      <c r="V67" s="18" t="n">
        <v>-0.00289</v>
      </c>
      <c r="W67" s="18" t="n">
        <v>-0.036961</v>
      </c>
      <c r="X67" s="18" t="n">
        <v>0.008547000000000001</v>
      </c>
      <c r="Y67" s="18" t="n">
        <v>0.139549</v>
      </c>
      <c r="Z67" s="18" t="n">
        <v>0.339508</v>
      </c>
      <c r="AA67" s="18" t="n">
        <v>0.415633</v>
      </c>
      <c r="AB67" s="18" t="n">
        <v>0.491045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1009306.33</v>
      </c>
      <c r="R68" s="17" t="n">
        <v>748.74</v>
      </c>
      <c r="S68" s="18" t="n">
        <v>0.306291</v>
      </c>
      <c r="T68" s="18" t="inlineStr">
        <is>
          <t>-</t>
        </is>
      </c>
      <c r="U68" s="18" t="n">
        <v>0.001846</v>
      </c>
      <c r="V68" s="18" t="n">
        <v>-0.008737999999999999</v>
      </c>
      <c r="W68" s="18" t="n">
        <v>-0.062599</v>
      </c>
      <c r="X68" s="18" t="n">
        <v>0.028164</v>
      </c>
      <c r="Y68" s="18" t="n">
        <v>0.304948</v>
      </c>
      <c r="Z68" s="18" t="n">
        <v>0.65179</v>
      </c>
      <c r="AA68" s="18" t="n">
        <v>0.759506</v>
      </c>
      <c r="AB68" s="18" t="n">
        <v>0.798559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227682250.3</v>
      </c>
      <c r="R69" s="17" t="n">
        <v>2227.94</v>
      </c>
      <c r="S69" s="18" t="n">
        <v>0.044858</v>
      </c>
      <c r="T69" s="18" t="inlineStr">
        <is>
          <t>-</t>
        </is>
      </c>
      <c r="U69" s="18" t="n">
        <v>0.004962</v>
      </c>
      <c r="V69" s="18" t="n">
        <v>-0.000713</v>
      </c>
      <c r="W69" s="18" t="n">
        <v>-0.001367</v>
      </c>
      <c r="X69" s="18" t="n">
        <v>0.005234</v>
      </c>
      <c r="Y69" s="18" t="n">
        <v>0.054566</v>
      </c>
      <c r="Z69" s="18" t="n">
        <v>0.112974</v>
      </c>
      <c r="AA69" s="18" t="n">
        <v>0.115956</v>
      </c>
      <c r="AB69" s="18" t="n">
        <v>0.136768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1543408591.44</v>
      </c>
      <c r="R70" s="17" t="n">
        <v>26817.64</v>
      </c>
      <c r="S70" s="18" t="n">
        <v>0.047555</v>
      </c>
      <c r="T70" s="18" t="inlineStr">
        <is>
          <t>-</t>
        </is>
      </c>
      <c r="U70" s="18" t="n">
        <v>0.003344</v>
      </c>
      <c r="V70" s="18" t="n">
        <v>-0.005343</v>
      </c>
      <c r="W70" s="18" t="n">
        <v>-0.012937</v>
      </c>
      <c r="X70" s="18" t="n">
        <v>-0.005851</v>
      </c>
      <c r="Y70" s="18" t="n">
        <v>0.057839</v>
      </c>
      <c r="Z70" s="18" t="n">
        <v>0.151511</v>
      </c>
      <c r="AA70" s="18" t="n">
        <v>0.128982</v>
      </c>
      <c r="AB70" s="18" t="n">
        <v>0.120137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1339493.7</v>
      </c>
      <c r="R71" s="17" t="n">
        <v>334873.42</v>
      </c>
      <c r="S71" s="18" t="n">
        <v>0.035572</v>
      </c>
      <c r="T71" s="18" t="inlineStr">
        <is>
          <t>-</t>
        </is>
      </c>
      <c r="U71" s="18" t="n">
        <v>0.001106</v>
      </c>
      <c r="V71" s="18" t="n">
        <v>-0.007391</v>
      </c>
      <c r="W71" s="18" t="n">
        <v>-0.014921</v>
      </c>
      <c r="X71" s="18" t="n">
        <v>-0.009812</v>
      </c>
      <c r="Y71" s="18" t="n">
        <v>0.048774</v>
      </c>
      <c r="Z71" s="18" t="n">
        <v>0.099486</v>
      </c>
      <c r="AA71" s="18" t="n">
        <v>0.113404</v>
      </c>
      <c r="AB71" s="18" t="n">
        <v>0.156177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74909716.65000001</v>
      </c>
      <c r="R72" s="17" t="n">
        <v>825.55</v>
      </c>
      <c r="S72" s="18" t="n">
        <v>0.219947</v>
      </c>
      <c r="T72" s="18" t="inlineStr">
        <is>
          <t>-</t>
        </is>
      </c>
      <c r="U72" s="18" t="n">
        <v>0.004918</v>
      </c>
      <c r="V72" s="18" t="n">
        <v>-0.006929</v>
      </c>
      <c r="W72" s="18" t="n">
        <v>-0.075615</v>
      </c>
      <c r="X72" s="18" t="n">
        <v>0.001893</v>
      </c>
      <c r="Y72" s="18" t="n">
        <v>0.214223</v>
      </c>
      <c r="Z72" s="18" t="n">
        <v>0.446278</v>
      </c>
      <c r="AA72" s="18" t="n">
        <v>0.564312</v>
      </c>
      <c r="AB72" s="18" t="n">
        <v>0.551261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2671199.79</v>
      </c>
      <c r="R73" s="17" t="n">
        <v>4974.3</v>
      </c>
      <c r="S73" s="18" t="n">
        <v>0.06794799999999999</v>
      </c>
      <c r="T73" s="18" t="inlineStr">
        <is>
          <t>-</t>
        </is>
      </c>
      <c r="U73" s="18" t="n">
        <v>0.004035</v>
      </c>
      <c r="V73" s="18" t="n">
        <v>0.001091</v>
      </c>
      <c r="W73" s="18" t="n">
        <v>-0.011243</v>
      </c>
      <c r="X73" s="18" t="n">
        <v>0.013494</v>
      </c>
      <c r="Y73" s="18" t="n">
        <v>0.070702</v>
      </c>
      <c r="Z73" s="18" t="n">
        <v>0.11317</v>
      </c>
      <c r="AA73" s="18" t="n">
        <v>0.187609</v>
      </c>
      <c r="AB73" s="18" t="n">
        <v>0.281759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51288186.75</v>
      </c>
      <c r="R74" s="17" t="n">
        <v>4710.52</v>
      </c>
      <c r="S74" s="18" t="n">
        <v>0.303542</v>
      </c>
      <c r="T74" s="18" t="inlineStr">
        <is>
          <t>-</t>
        </is>
      </c>
      <c r="U74" s="18" t="n">
        <v>0.003327</v>
      </c>
      <c r="V74" s="18" t="n">
        <v>-0.007252</v>
      </c>
      <c r="W74" s="18" t="n">
        <v>-0.070524</v>
      </c>
      <c r="X74" s="18" t="n">
        <v>0.033693</v>
      </c>
      <c r="Y74" s="18" t="n">
        <v>0.298949</v>
      </c>
      <c r="Z74" s="18" t="n">
        <v>0.647847</v>
      </c>
      <c r="AA74" s="18" t="n">
        <v>0.876731</v>
      </c>
      <c r="AB74" s="18" t="n">
        <v>0.988451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1322198209.93</v>
      </c>
      <c r="R75" s="17" t="n">
        <v>1228.66</v>
      </c>
      <c r="S75" s="18" t="n">
        <v>0.283678</v>
      </c>
      <c r="T75" s="18" t="inlineStr">
        <is>
          <t>-</t>
        </is>
      </c>
      <c r="U75" s="18" t="n">
        <v>0.004382</v>
      </c>
      <c r="V75" s="18" t="n">
        <v>-0.007528</v>
      </c>
      <c r="W75" s="18" t="n">
        <v>-0.074002</v>
      </c>
      <c r="X75" s="18" t="n">
        <v>0.005993</v>
      </c>
      <c r="Y75" s="18" t="n">
        <v>0.277034</v>
      </c>
      <c r="Z75" s="18" t="n">
        <v>0.645894</v>
      </c>
      <c r="AA75" s="18" t="n">
        <v>0.813039</v>
      </c>
      <c r="AB75" s="18" t="n">
        <v>0.7635420000000001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909733079.0700001</v>
      </c>
      <c r="R76" s="17" t="n">
        <v>66877.39</v>
      </c>
      <c r="S76" s="18" t="n">
        <v>0.112724</v>
      </c>
      <c r="T76" s="18" t="inlineStr">
        <is>
          <t>-</t>
        </is>
      </c>
      <c r="U76" s="18" t="n">
        <v>0.004945</v>
      </c>
      <c r="V76" s="18" t="n">
        <v>-0.005478</v>
      </c>
      <c r="W76" s="18" t="n">
        <v>-0.029948</v>
      </c>
      <c r="X76" s="18" t="n">
        <v>0.003363</v>
      </c>
      <c r="Y76" s="18" t="n">
        <v>0.119105</v>
      </c>
      <c r="Z76" s="18" t="n">
        <v>0.267018</v>
      </c>
      <c r="AA76" s="18" t="n">
        <v>0.297802</v>
      </c>
      <c r="AB76" s="18" t="n">
        <v>0.323137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31487668.93</v>
      </c>
      <c r="R77" s="17" t="n">
        <v>86504.58</v>
      </c>
      <c r="S77" s="18" t="n">
        <v>0.285128</v>
      </c>
      <c r="T77" s="18" t="inlineStr">
        <is>
          <t>-</t>
        </is>
      </c>
      <c r="U77" s="18" t="n">
        <v>0.004763</v>
      </c>
      <c r="V77" s="18" t="n">
        <v>-0.011881</v>
      </c>
      <c r="W77" s="18" t="n">
        <v>-0.082062</v>
      </c>
      <c r="X77" s="18" t="n">
        <v>0.021176</v>
      </c>
      <c r="Y77" s="18" t="n">
        <v>0.283076</v>
      </c>
      <c r="Z77" s="18" t="n">
        <v>0.585074</v>
      </c>
      <c r="AA77" s="18" t="n">
        <v>0.68677</v>
      </c>
      <c r="AB77" s="18" t="n">
        <v>0.813228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43326810.26</v>
      </c>
      <c r="R78" s="17" t="n">
        <v>728.62</v>
      </c>
      <c r="S78" s="18" t="n">
        <v>0.279718</v>
      </c>
      <c r="T78" s="18" t="inlineStr">
        <is>
          <t>-</t>
        </is>
      </c>
      <c r="U78" s="18" t="n">
        <v>0.004855</v>
      </c>
      <c r="V78" s="18" t="n">
        <v>-0.00546</v>
      </c>
      <c r="W78" s="18" t="n">
        <v>-0.075754</v>
      </c>
      <c r="X78" s="18" t="n">
        <v>0.015725</v>
      </c>
      <c r="Y78" s="18" t="n">
        <v>0.275238</v>
      </c>
      <c r="Z78" s="18" t="n">
        <v>0.535165</v>
      </c>
      <c r="AA78" s="18" t="n">
        <v>0.677611</v>
      </c>
      <c r="AB78" s="18" t="n">
        <v>0.649469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35519007.24</v>
      </c>
      <c r="R79" s="17" t="n">
        <v>329.87</v>
      </c>
      <c r="S79" s="18" t="n">
        <v>0.002522</v>
      </c>
      <c r="T79" s="18" t="inlineStr">
        <is>
          <t>-</t>
        </is>
      </c>
      <c r="U79" s="18" t="n">
        <v>0.001518</v>
      </c>
      <c r="V79" s="18" t="n">
        <v>-0.000636</v>
      </c>
      <c r="W79" s="18" t="n">
        <v>-0.005517</v>
      </c>
      <c r="X79" s="18" t="n">
        <v>-0.004767</v>
      </c>
      <c r="Y79" s="18" t="n">
        <v>0.003712</v>
      </c>
      <c r="Z79" s="18" t="n">
        <v>0.009363</v>
      </c>
      <c r="AA79" s="18" t="n">
        <v>-0.014018</v>
      </c>
      <c r="AB79" s="18" t="n">
        <v>-0.059422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184165200.37</v>
      </c>
      <c r="R80" s="17" t="n">
        <v>23505.45</v>
      </c>
      <c r="S80" s="18" t="n">
        <v>0.051286</v>
      </c>
      <c r="T80" s="18" t="inlineStr">
        <is>
          <t>-</t>
        </is>
      </c>
      <c r="U80" s="18" t="n">
        <v>0.003442</v>
      </c>
      <c r="V80" s="18" t="n">
        <v>-0.005033</v>
      </c>
      <c r="W80" s="18" t="n">
        <v>-0.011394</v>
      </c>
      <c r="X80" s="18" t="n">
        <v>-0.005522</v>
      </c>
      <c r="Y80" s="18" t="n">
        <v>0.062995</v>
      </c>
      <c r="Z80" s="18" t="n">
        <v>0.153952</v>
      </c>
      <c r="AA80" s="18" t="n">
        <v>0.168426</v>
      </c>
      <c r="AB80" s="18" t="n">
        <v>0.198551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103022180.85</v>
      </c>
      <c r="R81" s="17" t="n">
        <v>221.11</v>
      </c>
      <c r="S81" s="18" t="n">
        <v>0.013011</v>
      </c>
      <c r="T81" s="18" t="inlineStr">
        <is>
          <t>-</t>
        </is>
      </c>
      <c r="U81" s="18" t="n">
        <v>0.000951</v>
      </c>
      <c r="V81" s="18" t="n">
        <v>9.000000000000001e-05</v>
      </c>
      <c r="W81" s="18" t="n">
        <v>0.000724</v>
      </c>
      <c r="X81" s="18" t="n">
        <v>0.00395</v>
      </c>
      <c r="Y81" s="18" t="n">
        <v>0.014732</v>
      </c>
      <c r="Z81" s="18" t="n">
        <v>0.034675</v>
      </c>
      <c r="AA81" s="18" t="n">
        <v>0.052504</v>
      </c>
      <c r="AB81" s="18" t="n">
        <v>0.073245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1774800049.01</v>
      </c>
      <c r="R82" s="17" t="n">
        <v>2522.61</v>
      </c>
      <c r="S82" s="18" t="n">
        <v>0.021875</v>
      </c>
      <c r="T82" s="18" t="inlineStr">
        <is>
          <t>-</t>
        </is>
      </c>
      <c r="U82" s="18" t="n">
        <v>0.000539</v>
      </c>
      <c r="V82" s="18" t="n">
        <v>0.001195</v>
      </c>
      <c r="W82" s="18" t="n">
        <v>0.004396</v>
      </c>
      <c r="X82" s="18" t="n">
        <v>0.009205</v>
      </c>
      <c r="Y82" s="18" t="n">
        <v>0.023749</v>
      </c>
      <c r="Z82" s="18" t="n">
        <v>0.051837</v>
      </c>
      <c r="AA82" s="18" t="n">
        <v>0.080217</v>
      </c>
      <c r="AB82" s="18" t="n">
        <v>0.105676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340450190.63</v>
      </c>
      <c r="R83" s="17" t="n">
        <v>5889.93</v>
      </c>
      <c r="S83" s="18" t="n">
        <v>0.182634</v>
      </c>
      <c r="T83" s="18" t="inlineStr">
        <is>
          <t>-</t>
        </is>
      </c>
      <c r="U83" s="18" t="n">
        <v>0.005113</v>
      </c>
      <c r="V83" s="18" t="n">
        <v>-0.00477</v>
      </c>
      <c r="W83" s="18" t="n">
        <v>-0.040503</v>
      </c>
      <c r="X83" s="18" t="n">
        <v>0.002563</v>
      </c>
      <c r="Y83" s="18" t="n">
        <v>0.187158</v>
      </c>
      <c r="Z83" s="18" t="n">
        <v>0.370322</v>
      </c>
      <c r="AA83" s="18" t="n">
        <v>0.416789</v>
      </c>
      <c r="AB83" s="18" t="n">
        <v>0.403631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1532878.16</v>
      </c>
      <c r="R84" s="17" t="n">
        <v>66646.87</v>
      </c>
      <c r="S84" s="18" t="n">
        <v>0.139091</v>
      </c>
      <c r="T84" s="18" t="inlineStr">
        <is>
          <t>-</t>
        </is>
      </c>
      <c r="U84" s="18" t="n">
        <v>0.004812</v>
      </c>
      <c r="V84" s="18" t="n">
        <v>-0.000923</v>
      </c>
      <c r="W84" s="18" t="n">
        <v>-0.026664</v>
      </c>
      <c r="X84" s="18" t="n">
        <v>0.017111</v>
      </c>
      <c r="Y84" s="18" t="n">
        <v>0.140518</v>
      </c>
      <c r="Z84" s="18" t="n">
        <v>0.291944</v>
      </c>
      <c r="AA84" s="18" t="n">
        <v>0.353345</v>
      </c>
      <c r="AB84" s="18" t="n">
        <v>0.416393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818349568.26</v>
      </c>
      <c r="R85" s="17" t="n">
        <v>11474.33</v>
      </c>
      <c r="S85" s="18" t="n">
        <v>0.289985</v>
      </c>
      <c r="T85" s="18" t="inlineStr">
        <is>
          <t>-</t>
        </is>
      </c>
      <c r="U85" s="18" t="n">
        <v>0.005267</v>
      </c>
      <c r="V85" s="18" t="n">
        <v>-0.009627999999999999</v>
      </c>
      <c r="W85" s="18" t="n">
        <v>-0.081984</v>
      </c>
      <c r="X85" s="18" t="n">
        <v>0.001139</v>
      </c>
      <c r="Y85" s="18" t="n">
        <v>0.296719</v>
      </c>
      <c r="Z85" s="18" t="n">
        <v>0.82618</v>
      </c>
      <c r="AA85" s="18" t="n">
        <v>0.991362</v>
      </c>
      <c r="AB85" s="18" t="n">
        <v>1.103051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5569090.01</v>
      </c>
      <c r="R86" s="17" t="n">
        <v>8438.01</v>
      </c>
      <c r="S86" s="18" t="n">
        <v>0.256544</v>
      </c>
      <c r="T86" s="18" t="inlineStr">
        <is>
          <t>-</t>
        </is>
      </c>
      <c r="U86" s="18" t="n">
        <v>0.004195</v>
      </c>
      <c r="V86" s="18" t="n">
        <v>-0.005601</v>
      </c>
      <c r="W86" s="18" t="n">
        <v>-0.06560199999999999</v>
      </c>
      <c r="X86" s="18" t="n">
        <v>0.02191</v>
      </c>
      <c r="Y86" s="18" t="n">
        <v>0.252873</v>
      </c>
      <c r="Z86" s="18" t="n">
        <v>0.587997</v>
      </c>
      <c r="AA86" s="18" t="n">
        <v>0.755987</v>
      </c>
      <c r="AB86" s="18" t="n">
        <v>0.735011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6264306.63</v>
      </c>
      <c r="R87" s="17" t="n">
        <v>776.24</v>
      </c>
      <c r="S87" s="18" t="n">
        <v>0.096508</v>
      </c>
      <c r="T87" s="18" t="inlineStr">
        <is>
          <t>-</t>
        </is>
      </c>
      <c r="U87" s="18" t="n">
        <v>0.003075</v>
      </c>
      <c r="V87" s="18" t="n">
        <v>-0.001377</v>
      </c>
      <c r="W87" s="18" t="n">
        <v>-0.023032</v>
      </c>
      <c r="X87" s="18" t="n">
        <v>0.012813</v>
      </c>
      <c r="Y87" s="18" t="n">
        <v>0.09657</v>
      </c>
      <c r="Z87" s="18" t="n">
        <v>0.207705</v>
      </c>
      <c r="AA87" s="18" t="n">
        <v>0.253415</v>
      </c>
      <c r="AB87" s="18" t="n">
        <v>0.289262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862234891.77</v>
      </c>
      <c r="R88" s="17" t="n">
        <v>254.77</v>
      </c>
      <c r="S88" s="18" t="n">
        <v>0.090838</v>
      </c>
      <c r="T88" s="18" t="inlineStr">
        <is>
          <t>-</t>
        </is>
      </c>
      <c r="U88" s="18" t="n">
        <v>0.00963</v>
      </c>
      <c r="V88" s="18" t="n">
        <v>0.000314</v>
      </c>
      <c r="W88" s="18" t="n">
        <v>-0.011178</v>
      </c>
      <c r="X88" s="18" t="n">
        <v>0.004851</v>
      </c>
      <c r="Y88" s="18" t="n">
        <v>0.094752</v>
      </c>
      <c r="Z88" s="18" t="n">
        <v>0.182806</v>
      </c>
      <c r="AA88" s="18" t="n">
        <v>0.221435</v>
      </c>
      <c r="AB88" s="18" t="n">
        <v>0.229565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6223683181.64</v>
      </c>
      <c r="R89" s="17" t="n">
        <v>2858.88</v>
      </c>
      <c r="S89" s="18" t="n">
        <v>0.034088</v>
      </c>
      <c r="T89" s="18" t="inlineStr">
        <is>
          <t>-</t>
        </is>
      </c>
      <c r="U89" s="18" t="n">
        <v>0.004296</v>
      </c>
      <c r="V89" s="18" t="n">
        <v>-0.003638</v>
      </c>
      <c r="W89" s="18" t="n">
        <v>-0.012637</v>
      </c>
      <c r="X89" s="18" t="n">
        <v>-0.005617</v>
      </c>
      <c r="Y89" s="18" t="n">
        <v>0.044477</v>
      </c>
      <c r="Z89" s="18" t="n">
        <v>0.111047</v>
      </c>
      <c r="AA89" s="18" t="n">
        <v>0.140241</v>
      </c>
      <c r="AB89" s="18" t="n">
        <v>0.186661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81674401.89</v>
      </c>
      <c r="R90" s="17" t="n">
        <v>2230.01</v>
      </c>
      <c r="S90" s="18" t="n">
        <v>0.010971</v>
      </c>
      <c r="T90" s="18" t="inlineStr">
        <is>
          <t>-</t>
        </is>
      </c>
      <c r="U90" s="18" t="n">
        <v>0.000372</v>
      </c>
      <c r="V90" s="18" t="n">
        <v>0.00031</v>
      </c>
      <c r="W90" s="18" t="n">
        <v>0.001131</v>
      </c>
      <c r="X90" s="18" t="n">
        <v>0.003117</v>
      </c>
      <c r="Y90" s="18" t="n">
        <v>0.0121</v>
      </c>
      <c r="Z90" s="18" t="n">
        <v>0.029486</v>
      </c>
      <c r="AA90" s="18" t="n">
        <v>0.03574</v>
      </c>
      <c r="AB90" s="18" t="n">
        <v>0.068811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1516813810.56</v>
      </c>
      <c r="R91" s="17" t="n">
        <v>2633.73</v>
      </c>
      <c r="S91" s="18" t="n">
        <v>0.042001</v>
      </c>
      <c r="T91" s="18" t="inlineStr">
        <is>
          <t>-</t>
        </is>
      </c>
      <c r="U91" s="18" t="n">
        <v>0.004347</v>
      </c>
      <c r="V91" s="18" t="n">
        <v>-0.001974</v>
      </c>
      <c r="W91" s="18" t="n">
        <v>-0.009268999999999999</v>
      </c>
      <c r="X91" s="18" t="n">
        <v>0.001605</v>
      </c>
      <c r="Y91" s="18" t="n">
        <v>0.052646</v>
      </c>
      <c r="Z91" s="18" t="n">
        <v>0.119498</v>
      </c>
      <c r="AA91" s="18" t="n">
        <v>0.143524</v>
      </c>
      <c r="AB91" s="18" t="n">
        <v>0.154203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1061931360.93</v>
      </c>
      <c r="R92" s="17" t="n">
        <v>29917.77</v>
      </c>
      <c r="S92" s="18" t="n">
        <v>0.051234</v>
      </c>
      <c r="T92" s="18" t="inlineStr">
        <is>
          <t>-</t>
        </is>
      </c>
      <c r="U92" s="18" t="n">
        <v>0.003696</v>
      </c>
      <c r="V92" s="18" t="n">
        <v>-0.00247</v>
      </c>
      <c r="W92" s="18" t="n">
        <v>-0.008364999999999999</v>
      </c>
      <c r="X92" s="18" t="n">
        <v>-0.000177</v>
      </c>
      <c r="Y92" s="18" t="n">
        <v>0.061516</v>
      </c>
      <c r="Z92" s="18" t="n">
        <v>0.150326</v>
      </c>
      <c r="AA92" s="18" t="n">
        <v>0.137891</v>
      </c>
      <c r="AB92" s="18" t="n">
        <v>0.132373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1446592041.36</v>
      </c>
      <c r="R93" s="17" t="n">
        <v>4824.7</v>
      </c>
      <c r="S93" s="18" t="n">
        <v>0.311533</v>
      </c>
      <c r="T93" s="18" t="inlineStr">
        <is>
          <t>-</t>
        </is>
      </c>
      <c r="U93" s="18" t="n">
        <v>0.003133</v>
      </c>
      <c r="V93" s="18" t="n">
        <v>-0.00537</v>
      </c>
      <c r="W93" s="18" t="n">
        <v>-0.069259</v>
      </c>
      <c r="X93" s="18" t="n">
        <v>0.015989</v>
      </c>
      <c r="Y93" s="18" t="n">
        <v>0.307328</v>
      </c>
      <c r="Z93" s="18" t="n">
        <v>0.588209</v>
      </c>
      <c r="AA93" s="18" t="n">
        <v>0.78652</v>
      </c>
      <c r="AB93" s="18" t="n">
        <v>0.691922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604067170.72</v>
      </c>
      <c r="R94" s="17" t="n">
        <v>2053.3</v>
      </c>
      <c r="S94" s="18" t="n">
        <v>0.020167</v>
      </c>
      <c r="T94" s="18" t="inlineStr">
        <is>
          <t>-</t>
        </is>
      </c>
      <c r="U94" s="18" t="n">
        <v>0.000439</v>
      </c>
      <c r="V94" s="18" t="n">
        <v>0.001224</v>
      </c>
      <c r="W94" s="18" t="n">
        <v>0.004226</v>
      </c>
      <c r="X94" s="18" t="n">
        <v>0.008437999999999999</v>
      </c>
      <c r="Y94" s="18" t="n">
        <v>0.021786</v>
      </c>
      <c r="Z94" s="18" t="n">
        <v>0.051745</v>
      </c>
      <c r="AA94" s="18" t="n">
        <v>0.080696</v>
      </c>
      <c r="AB94" s="18" t="n">
        <v>0.107288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1088450126.23</v>
      </c>
      <c r="R95" s="17" t="n">
        <v>1876.68</v>
      </c>
      <c r="S95" s="18" t="n">
        <v>0.036691</v>
      </c>
      <c r="T95" s="18" t="inlineStr">
        <is>
          <t>-</t>
        </is>
      </c>
      <c r="U95" s="18" t="n">
        <v>0.003068</v>
      </c>
      <c r="V95" s="18" t="n">
        <v>-0.003171</v>
      </c>
      <c r="W95" s="18" t="n">
        <v>-0.006837</v>
      </c>
      <c r="X95" s="18" t="n">
        <v>-0.002031</v>
      </c>
      <c r="Y95" s="18" t="n">
        <v>0.043441</v>
      </c>
      <c r="Z95" s="18" t="n">
        <v>0.096832</v>
      </c>
      <c r="AA95" s="18" t="n">
        <v>0.0409</v>
      </c>
      <c r="AB95" s="18" t="n">
        <v>0.060014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1059246399.01</v>
      </c>
      <c r="R96" s="17" t="n">
        <v>19308.53</v>
      </c>
      <c r="S96" s="18" t="n">
        <v>0.021502</v>
      </c>
      <c r="T96" s="18" t="inlineStr">
        <is>
          <t>-</t>
        </is>
      </c>
      <c r="U96" s="18" t="n">
        <v>0.000445</v>
      </c>
      <c r="V96" s="18" t="n">
        <v>0.001328</v>
      </c>
      <c r="W96" s="18" t="n">
        <v>0.004554</v>
      </c>
      <c r="X96" s="18" t="n">
        <v>0.008985999999999999</v>
      </c>
      <c r="Y96" s="18" t="n">
        <v>0.023553</v>
      </c>
      <c r="Z96" s="18" t="n">
        <v>0.051597</v>
      </c>
      <c r="AA96" s="18" t="n">
        <v>0.081807</v>
      </c>
      <c r="AB96" s="18" t="n">
        <v>0.110455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2675291635.17</v>
      </c>
      <c r="R97" s="17" t="n">
        <v>23172.53</v>
      </c>
      <c r="S97" s="18" t="n">
        <v>0.022443</v>
      </c>
      <c r="T97" s="18" t="inlineStr">
        <is>
          <t>-</t>
        </is>
      </c>
      <c r="U97" s="18" t="n">
        <v>0.000516</v>
      </c>
      <c r="V97" s="18" t="n">
        <v>0.001385</v>
      </c>
      <c r="W97" s="18" t="n">
        <v>0.00489</v>
      </c>
      <c r="X97" s="18" t="n">
        <v>0.009998999999999999</v>
      </c>
      <c r="Y97" s="18" t="n">
        <v>0.023821</v>
      </c>
      <c r="Z97" s="18" t="n">
        <v>0.054894</v>
      </c>
      <c r="AA97" s="18" t="n">
        <v>0.085939</v>
      </c>
      <c r="AB97" s="18" t="n">
        <v>0.111001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201745495.57</v>
      </c>
      <c r="R98" s="17" t="n">
        <v>5498.8</v>
      </c>
      <c r="S98" s="18" t="n">
        <v>0.17275</v>
      </c>
      <c r="T98" s="18" t="inlineStr">
        <is>
          <t>-</t>
        </is>
      </c>
      <c r="U98" s="18" t="n">
        <v>0.002642</v>
      </c>
      <c r="V98" s="18" t="n">
        <v>-0.008888999999999999</v>
      </c>
      <c r="W98" s="18" t="n">
        <v>-0.041632</v>
      </c>
      <c r="X98" s="18" t="n">
        <v>0.006522</v>
      </c>
      <c r="Y98" s="18" t="n">
        <v>0.172515</v>
      </c>
      <c r="Z98" s="18" t="n">
        <v>0.357403</v>
      </c>
      <c r="AA98" s="18" t="n">
        <v>0.43887</v>
      </c>
      <c r="AB98" s="18" t="n">
        <v>0.415863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948548462.6799999</v>
      </c>
      <c r="R99" s="17" t="n">
        <v>228.06</v>
      </c>
      <c r="S99" s="18" t="n">
        <v>0.022461</v>
      </c>
      <c r="T99" s="18" t="inlineStr">
        <is>
          <t>-</t>
        </is>
      </c>
      <c r="U99" s="18" t="n">
        <v>0.00101</v>
      </c>
      <c r="V99" s="18" t="n">
        <v>0.00057</v>
      </c>
      <c r="W99" s="18" t="n">
        <v>0.004227</v>
      </c>
      <c r="X99" s="18" t="n">
        <v>0.009025999999999999</v>
      </c>
      <c r="Y99" s="18" t="n">
        <v>0.025035</v>
      </c>
      <c r="Z99" s="18" t="n">
        <v>0.055736</v>
      </c>
      <c r="AA99" s="18" t="n">
        <v>0.08677600000000001</v>
      </c>
      <c r="AB99" s="18" t="n">
        <v>0.116354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433197375.45</v>
      </c>
      <c r="R100" s="17" t="n">
        <v>25528.75</v>
      </c>
      <c r="S100" s="18" t="n">
        <v>0.061669</v>
      </c>
      <c r="T100" s="18" t="inlineStr">
        <is>
          <t>-</t>
        </is>
      </c>
      <c r="U100" s="18" t="n">
        <v>0.004147</v>
      </c>
      <c r="V100" s="18" t="n">
        <v>-0.004042</v>
      </c>
      <c r="W100" s="18" t="n">
        <v>-0.010873</v>
      </c>
      <c r="X100" s="18" t="n">
        <v>-8.899999999999999e-05</v>
      </c>
      <c r="Y100" s="18" t="n">
        <v>0.07477499999999999</v>
      </c>
      <c r="Z100" s="18" t="n">
        <v>0.198635</v>
      </c>
      <c r="AA100" s="18" t="n">
        <v>0.120323</v>
      </c>
      <c r="AB100" s="18" t="n">
        <v>0.138294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656696272.64</v>
      </c>
      <c r="R101" s="17" t="n">
        <v>931.02</v>
      </c>
      <c r="S101" s="18" t="n">
        <v>0.272459</v>
      </c>
      <c r="T101" s="18" t="inlineStr">
        <is>
          <t>-</t>
        </is>
      </c>
      <c r="U101" s="18" t="n">
        <v>0.002218</v>
      </c>
      <c r="V101" s="18" t="n">
        <v>-0.009247999999999999</v>
      </c>
      <c r="W101" s="18" t="n">
        <v>-0.06479</v>
      </c>
      <c r="X101" s="18" t="n">
        <v>0.012793</v>
      </c>
      <c r="Y101" s="18" t="n">
        <v>0.261083</v>
      </c>
      <c r="Z101" s="18" t="n">
        <v>0.4986</v>
      </c>
      <c r="AA101" s="18" t="n">
        <v>0.614532</v>
      </c>
      <c r="AB101" s="18" t="n">
        <v>0.578776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74449253.04000001</v>
      </c>
      <c r="R102" s="17" t="n">
        <v>3284.33</v>
      </c>
      <c r="S102" s="18" t="n">
        <v>0.305492</v>
      </c>
      <c r="T102" s="18" t="inlineStr">
        <is>
          <t>-</t>
        </is>
      </c>
      <c r="U102" s="18" t="n">
        <v>0.002157</v>
      </c>
      <c r="V102" s="18" t="n">
        <v>-0.007359</v>
      </c>
      <c r="W102" s="18" t="n">
        <v>-0.055239</v>
      </c>
      <c r="X102" s="18" t="n">
        <v>0.025773</v>
      </c>
      <c r="Y102" s="18" t="n">
        <v>0.2954</v>
      </c>
      <c r="Z102" s="18" t="n">
        <v>0.603583</v>
      </c>
      <c r="AA102" s="18" t="n">
        <v>0.783159</v>
      </c>
      <c r="AB102" s="18" t="n">
        <v>0.834842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161425586.39</v>
      </c>
      <c r="R103" s="17" t="n">
        <v>7822.14</v>
      </c>
      <c r="S103" s="18" t="n">
        <v>0.229295</v>
      </c>
      <c r="T103" s="18" t="inlineStr">
        <is>
          <t>-</t>
        </is>
      </c>
      <c r="U103" s="18" t="n">
        <v>0.002952</v>
      </c>
      <c r="V103" s="18" t="n">
        <v>-0.0044</v>
      </c>
      <c r="W103" s="18" t="n">
        <v>-0.030714</v>
      </c>
      <c r="X103" s="18" t="n">
        <v>0.036932</v>
      </c>
      <c r="Y103" s="18" t="n">
        <v>0.228772</v>
      </c>
      <c r="Z103" s="18" t="n">
        <v>0.459349</v>
      </c>
      <c r="AA103" s="18" t="n">
        <v>0.522922</v>
      </c>
      <c r="AB103" s="18" t="n">
        <v>0.554081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379569247.67</v>
      </c>
      <c r="R104" s="17" t="n">
        <v>2020.19</v>
      </c>
      <c r="S104" s="18" t="n">
        <v>0.017543</v>
      </c>
      <c r="T104" s="18" t="inlineStr">
        <is>
          <t>-</t>
        </is>
      </c>
      <c r="U104" s="18" t="n">
        <v>0.000352</v>
      </c>
      <c r="V104" s="18" t="n">
        <v>0.001343</v>
      </c>
      <c r="W104" s="18" t="n">
        <v>0.00427</v>
      </c>
      <c r="X104" s="18" t="n">
        <v>0.008446</v>
      </c>
      <c r="Y104" s="18" t="n">
        <v>0.018441</v>
      </c>
      <c r="Z104" s="18" t="n">
        <v>0.042555</v>
      </c>
      <c r="AA104" s="18" t="n">
        <v>0.067771</v>
      </c>
      <c r="AB104" s="18" t="n">
        <v>0.089862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528618273.82</v>
      </c>
      <c r="R105" s="17" t="n">
        <v>39608.74</v>
      </c>
      <c r="S105" s="18" t="n">
        <v>0.02052</v>
      </c>
      <c r="T105" s="18" t="inlineStr">
        <is>
          <t>-</t>
        </is>
      </c>
      <c r="U105" s="18" t="n">
        <v>0.00098</v>
      </c>
      <c r="V105" s="18" t="n">
        <v>0.000412</v>
      </c>
      <c r="W105" s="18" t="n">
        <v>0.00314</v>
      </c>
      <c r="X105" s="18" t="n">
        <v>0.006778</v>
      </c>
      <c r="Y105" s="18" t="n">
        <v>0.022943</v>
      </c>
      <c r="Z105" s="18" t="n">
        <v>0.052277</v>
      </c>
      <c r="AA105" s="18" t="n">
        <v>0.08144800000000001</v>
      </c>
      <c r="AB105" s="18" t="n">
        <v>0.099812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5199576.4</v>
      </c>
      <c r="R106" s="17" t="n">
        <v>231.35</v>
      </c>
      <c r="S106" s="18" t="n">
        <v>0.024579</v>
      </c>
      <c r="T106" s="18" t="inlineStr">
        <is>
          <t>-</t>
        </is>
      </c>
      <c r="U106" s="18" t="n">
        <v>0.001168</v>
      </c>
      <c r="V106" s="18" t="n">
        <v>0.001472</v>
      </c>
      <c r="W106" s="18" t="n">
        <v>0.004298</v>
      </c>
      <c r="X106" s="18" t="n">
        <v>0.010218</v>
      </c>
      <c r="Y106" s="18" t="n">
        <v>0.027355</v>
      </c>
      <c r="Z106" s="18" t="n">
        <v>0.059926</v>
      </c>
      <c r="AA106" s="18" t="n">
        <v>0.095874</v>
      </c>
      <c r="AB106" s="18" t="n">
        <v>0.129418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269081231.96</v>
      </c>
      <c r="R107" s="17" t="n">
        <v>1910.74</v>
      </c>
      <c r="S107" s="18" t="n">
        <v>0.027313</v>
      </c>
      <c r="T107" s="18" t="inlineStr">
        <is>
          <t>-</t>
        </is>
      </c>
      <c r="U107" s="18" t="n">
        <v>0.000697</v>
      </c>
      <c r="V107" s="18" t="n">
        <v>0.00162</v>
      </c>
      <c r="W107" s="18" t="n">
        <v>0.005939</v>
      </c>
      <c r="X107" s="18" t="n">
        <v>0.012398</v>
      </c>
      <c r="Y107" s="18" t="n">
        <v>0.02941</v>
      </c>
      <c r="Z107" s="18" t="n">
        <v>0.06314599999999999</v>
      </c>
      <c r="AA107" s="18" t="n">
        <v>0.098076</v>
      </c>
      <c r="AB107" s="18" t="n">
        <v>0.134516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1564757496.33</v>
      </c>
      <c r="R108" s="17" t="n">
        <v>9812.299999999999</v>
      </c>
      <c r="S108" s="18" t="n">
        <v>0.283056</v>
      </c>
      <c r="T108" s="18" t="inlineStr">
        <is>
          <t>-</t>
        </is>
      </c>
      <c r="U108" s="18" t="n">
        <v>0.001867</v>
      </c>
      <c r="V108" s="18" t="n">
        <v>-0.008871</v>
      </c>
      <c r="W108" s="18" t="n">
        <v>-0.060618</v>
      </c>
      <c r="X108" s="18" t="n">
        <v>0.019924</v>
      </c>
      <c r="Y108" s="18" t="n">
        <v>0.277276</v>
      </c>
      <c r="Z108" s="18" t="n">
        <v>0.550805</v>
      </c>
      <c r="AA108" s="18" t="n">
        <v>0.732505</v>
      </c>
      <c r="AB108" s="18" t="n">
        <v>0.790775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1092320067.53</v>
      </c>
      <c r="R109" s="17" t="n">
        <v>4047.26</v>
      </c>
      <c r="S109" s="18" t="n">
        <v>0.280466</v>
      </c>
      <c r="T109" s="18" t="inlineStr">
        <is>
          <t>-</t>
        </is>
      </c>
      <c r="U109" s="18" t="n">
        <v>0.004049</v>
      </c>
      <c r="V109" s="18" t="n">
        <v>-0.004665</v>
      </c>
      <c r="W109" s="18" t="n">
        <v>-0.067675</v>
      </c>
      <c r="X109" s="18" t="n">
        <v>0.007972</v>
      </c>
      <c r="Y109" s="18" t="n">
        <v>0.262206</v>
      </c>
      <c r="Z109" s="18" t="n">
        <v>0.60683</v>
      </c>
      <c r="AA109" s="18" t="n">
        <v>0.828943</v>
      </c>
      <c r="AB109" s="18" t="n">
        <v>0.858954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552173923.8099999</v>
      </c>
      <c r="R110" s="17" t="n">
        <v>1635.16</v>
      </c>
      <c r="S110" s="18" t="n">
        <v>0.018506</v>
      </c>
      <c r="T110" s="18" t="inlineStr">
        <is>
          <t>-</t>
        </is>
      </c>
      <c r="U110" s="18" t="n">
        <v>0.000392</v>
      </c>
      <c r="V110" s="18" t="n">
        <v>0.00139</v>
      </c>
      <c r="W110" s="18" t="n">
        <v>0.004565</v>
      </c>
      <c r="X110" s="18" t="n">
        <v>0.009015</v>
      </c>
      <c r="Y110" s="18" t="n">
        <v>0.019598</v>
      </c>
      <c r="Z110" s="18" t="n">
        <v>0.044771</v>
      </c>
      <c r="AA110" s="18" t="n">
        <v>0.07165299999999999</v>
      </c>
      <c r="AB110" s="18" t="n">
        <v>0.096341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952866355.5700001</v>
      </c>
      <c r="R111" s="17" t="n">
        <v>2267.62</v>
      </c>
      <c r="S111" s="18" t="n">
        <v>0.031238</v>
      </c>
      <c r="T111" s="18" t="inlineStr">
        <is>
          <t>-</t>
        </is>
      </c>
      <c r="U111" s="18" t="n">
        <v>0.001104</v>
      </c>
      <c r="V111" s="18" t="n">
        <v>0.002117</v>
      </c>
      <c r="W111" s="18" t="n">
        <v>0.008284</v>
      </c>
      <c r="X111" s="18" t="n">
        <v>0.013407</v>
      </c>
      <c r="Y111" s="18" t="n">
        <v>0.034107</v>
      </c>
      <c r="Z111" s="18" t="n">
        <v>0.077183</v>
      </c>
      <c r="AA111" s="18" t="n">
        <v>0.111731</v>
      </c>
      <c r="AB111" s="18" t="n">
        <v>0.140442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141758219.39</v>
      </c>
      <c r="R112" s="17" t="n">
        <v>9442.360000000001</v>
      </c>
      <c r="S112" s="18" t="n">
        <v>0.039411</v>
      </c>
      <c r="T112" s="18" t="inlineStr">
        <is>
          <t>-</t>
        </is>
      </c>
      <c r="U112" s="18" t="n">
        <v>0.002801</v>
      </c>
      <c r="V112" s="18" t="n">
        <v>-0.005495</v>
      </c>
      <c r="W112" s="18" t="n">
        <v>-0.010711</v>
      </c>
      <c r="X112" s="18" t="n">
        <v>-0.005276</v>
      </c>
      <c r="Y112" s="18" t="n">
        <v>0.046723</v>
      </c>
      <c r="Z112" s="18" t="n">
        <v>0.102122</v>
      </c>
      <c r="AA112" s="18" t="n">
        <v>0.103682</v>
      </c>
      <c r="AB112" s="18" t="n">
        <v>0.109052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13147702485.6</v>
      </c>
      <c r="R113" s="17" t="n">
        <v>18981.65</v>
      </c>
      <c r="S113" s="18" t="n">
        <v>0.031026</v>
      </c>
      <c r="T113" s="18" t="inlineStr">
        <is>
          <t>-</t>
        </is>
      </c>
      <c r="U113" s="18" t="n">
        <v>0.001124</v>
      </c>
      <c r="V113" s="18" t="n">
        <v>0.001375</v>
      </c>
      <c r="W113" s="18" t="n">
        <v>0.005437</v>
      </c>
      <c r="X113" s="18" t="n">
        <v>0.012194</v>
      </c>
      <c r="Y113" s="18" t="n">
        <v>0.034403</v>
      </c>
      <c r="Z113" s="18" t="n">
        <v>0.07424699999999999</v>
      </c>
      <c r="AA113" s="18" t="n">
        <v>0.115006</v>
      </c>
      <c r="AB113" s="18" t="n">
        <v>0.160138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668740765.97</v>
      </c>
      <c r="R114" s="17" t="n">
        <v>2373.3</v>
      </c>
      <c r="S114" s="18" t="n">
        <v>0.021003</v>
      </c>
      <c r="T114" s="18" t="inlineStr">
        <is>
          <t>-</t>
        </is>
      </c>
      <c r="U114" s="18" t="n">
        <v>0.000894</v>
      </c>
      <c r="V114" s="18" t="n">
        <v>0.0005730000000000001</v>
      </c>
      <c r="W114" s="18" t="n">
        <v>0.003056</v>
      </c>
      <c r="X114" s="18" t="n">
        <v>0.007381</v>
      </c>
      <c r="Y114" s="18" t="n">
        <v>0.023649</v>
      </c>
      <c r="Z114" s="18" t="n">
        <v>0.053531</v>
      </c>
      <c r="AA114" s="18" t="n">
        <v>0.083179</v>
      </c>
      <c r="AB114" s="18" t="n">
        <v>0.124675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313048709.82</v>
      </c>
      <c r="R115" s="17" t="n">
        <v>145.78</v>
      </c>
      <c r="S115" s="18" t="n">
        <v>0.054772</v>
      </c>
      <c r="T115" s="18" t="inlineStr">
        <is>
          <t>-</t>
        </is>
      </c>
      <c r="U115" s="18" t="n">
        <v>0.006073</v>
      </c>
      <c r="V115" s="18" t="n">
        <v>-0.00219</v>
      </c>
      <c r="W115" s="18" t="n">
        <v>-0.007557</v>
      </c>
      <c r="X115" s="18" t="n">
        <v>-0.000411</v>
      </c>
      <c r="Y115" s="18" t="n">
        <v>0.06564300000000001</v>
      </c>
      <c r="Z115" s="18" t="n">
        <v>0.08580400000000001</v>
      </c>
      <c r="AA115" s="18" t="n">
        <v>0.105064</v>
      </c>
      <c r="AB115" s="18" t="n">
        <v>0.109859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175254152.75</v>
      </c>
      <c r="R116" s="17" t="n">
        <v>276.37</v>
      </c>
      <c r="S116" s="18" t="n">
        <v>0.304986</v>
      </c>
      <c r="T116" s="18" t="inlineStr">
        <is>
          <t>-</t>
        </is>
      </c>
      <c r="U116" s="18" t="n">
        <v>0.004653</v>
      </c>
      <c r="V116" s="18" t="n">
        <v>-0.004036</v>
      </c>
      <c r="W116" s="18" t="n">
        <v>-0.067924</v>
      </c>
      <c r="X116" s="18" t="n">
        <v>0.010715</v>
      </c>
      <c r="Y116" s="18" t="n">
        <v>0.299892</v>
      </c>
      <c r="Z116" s="18" t="n">
        <v>0.634455</v>
      </c>
      <c r="AA116" s="18" t="n">
        <v>0.793679</v>
      </c>
      <c r="AB116" s="18" t="n">
        <v>0.737084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3180183.32</v>
      </c>
      <c r="R117" s="17" t="n">
        <v>334.08</v>
      </c>
      <c r="S117" s="18" t="n">
        <v>0.235092</v>
      </c>
      <c r="T117" s="18" t="inlineStr">
        <is>
          <t>-</t>
        </is>
      </c>
      <c r="U117" s="18" t="n">
        <v>0.003876</v>
      </c>
      <c r="V117" s="18" t="n">
        <v>-0.005418</v>
      </c>
      <c r="W117" s="18" t="n">
        <v>-0.073184</v>
      </c>
      <c r="X117" s="18" t="n">
        <v>0.016213</v>
      </c>
      <c r="Y117" s="18" t="n">
        <v>0.23596</v>
      </c>
      <c r="Z117" s="18" t="n">
        <v>0.574661</v>
      </c>
      <c r="AA117" s="18" t="n">
        <v>0.746641</v>
      </c>
      <c r="AB117" s="18" t="n">
        <v>0.7333190000000001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80638272.64</v>
      </c>
      <c r="R118" s="17" t="n">
        <v>243.46</v>
      </c>
      <c r="S118" s="18" t="n">
        <v>0.106033</v>
      </c>
      <c r="T118" s="18" t="inlineStr">
        <is>
          <t>-</t>
        </is>
      </c>
      <c r="U118" s="18" t="n">
        <v>0.00458</v>
      </c>
      <c r="V118" s="18" t="n">
        <v>-0.002213</v>
      </c>
      <c r="W118" s="18" t="n">
        <v>-0.022485</v>
      </c>
      <c r="X118" s="18" t="n">
        <v>0.004207</v>
      </c>
      <c r="Y118" s="18" t="n">
        <v>0.112045</v>
      </c>
      <c r="Z118" s="18" t="n">
        <v>0.244747</v>
      </c>
      <c r="AA118" s="18" t="n">
        <v>0.27326</v>
      </c>
      <c r="AB118" s="18" t="n">
        <v>0.29438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549764372.0599999</v>
      </c>
      <c r="R119" s="17" t="n">
        <v>33.98</v>
      </c>
      <c r="S119" s="18" t="n">
        <v>-0.77216</v>
      </c>
      <c r="T119" s="18" t="inlineStr">
        <is>
          <t>-</t>
        </is>
      </c>
      <c r="U119" s="18" t="n">
        <v>0.003248</v>
      </c>
      <c r="V119" s="18" t="n">
        <v>-0.778545</v>
      </c>
      <c r="W119" s="18" t="n">
        <v>-0.780859</v>
      </c>
      <c r="X119" s="18" t="n">
        <v>-0.780505</v>
      </c>
      <c r="Y119" s="18" t="n">
        <v>-0.770638</v>
      </c>
      <c r="Z119" s="18" t="n">
        <v>-0.759757</v>
      </c>
      <c r="AA119" s="18" t="n">
        <v>-0.75359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451781151.56</v>
      </c>
      <c r="R120" s="17" t="n">
        <v>171.28</v>
      </c>
      <c r="S120" s="18" t="n">
        <v>0.029203</v>
      </c>
      <c r="T120" s="18" t="inlineStr">
        <is>
          <t>-</t>
        </is>
      </c>
      <c r="U120" s="18" t="n">
        <v>0.001111</v>
      </c>
      <c r="V120" s="18" t="n">
        <v>0.001228</v>
      </c>
      <c r="W120" s="18" t="n">
        <v>0.004752</v>
      </c>
      <c r="X120" s="18" t="n">
        <v>0.011456</v>
      </c>
      <c r="Y120" s="18" t="n">
        <v>0.032305</v>
      </c>
      <c r="Z120" s="18" t="n">
        <v>0.070768</v>
      </c>
      <c r="AA120" s="18" t="n">
        <v>0.109542</v>
      </c>
      <c r="AB120" s="18" t="n">
        <v>0.14822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1382959.92</v>
      </c>
      <c r="R121" s="17" t="n">
        <v>38415.55</v>
      </c>
      <c r="S121" s="18" t="n">
        <v>0.22467</v>
      </c>
      <c r="T121" s="18" t="inlineStr">
        <is>
          <t>-</t>
        </is>
      </c>
      <c r="U121" s="18" t="n">
        <v>0.007834000000000001</v>
      </c>
      <c r="V121" s="18" t="n">
        <v>-0.001241</v>
      </c>
      <c r="W121" s="18" t="n">
        <v>-0.055354</v>
      </c>
      <c r="X121" s="18" t="n">
        <v>0.014927</v>
      </c>
      <c r="Y121" s="18" t="n">
        <v>0.221946</v>
      </c>
      <c r="Z121" s="18" t="n">
        <v>0.507749</v>
      </c>
      <c r="AA121" s="18" t="n">
        <v>0.654937</v>
      </c>
      <c r="AB121" s="18" t="n">
        <v>0.686792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3781733577.26</v>
      </c>
      <c r="R122" s="17" t="n">
        <v>2365.95</v>
      </c>
      <c r="S122" s="18" t="n">
        <v>0.067662</v>
      </c>
      <c r="T122" s="18" t="inlineStr">
        <is>
          <t>-</t>
        </is>
      </c>
      <c r="U122" s="18" t="n">
        <v>0.006792</v>
      </c>
      <c r="V122" s="18" t="n">
        <v>-0.004942</v>
      </c>
      <c r="W122" s="18" t="n">
        <v>-0.017442</v>
      </c>
      <c r="X122" s="18" t="n">
        <v>-0.004272</v>
      </c>
      <c r="Y122" s="18" t="n">
        <v>0.081118</v>
      </c>
      <c r="Z122" s="18" t="n">
        <v>0.188275</v>
      </c>
      <c r="AA122" s="18" t="n">
        <v>0.197101</v>
      </c>
      <c r="AB122" s="18" t="n">
        <v>0.212785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586770233.26</v>
      </c>
      <c r="R123" s="17" t="n">
        <v>128.49</v>
      </c>
      <c r="S123" s="18" t="n">
        <v>0.155299</v>
      </c>
      <c r="T123" s="18" t="inlineStr">
        <is>
          <t>-</t>
        </is>
      </c>
      <c r="U123" s="18" t="n">
        <v>0.005006</v>
      </c>
      <c r="V123" s="18" t="n">
        <v>-0.004031</v>
      </c>
      <c r="W123" s="18" t="n">
        <v>-0.041263</v>
      </c>
      <c r="X123" s="18" t="n">
        <v>-0.000233</v>
      </c>
      <c r="Y123" s="18" t="n">
        <v>0.160415</v>
      </c>
      <c r="Z123" s="18" t="n">
        <v>-0.057851</v>
      </c>
      <c r="AA123" s="18" t="n">
        <v>-0.070219</v>
      </c>
      <c r="AB123" s="18" t="n">
        <v>-0.076445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270621784.26</v>
      </c>
      <c r="R124" s="17" t="n">
        <v>1781.82</v>
      </c>
      <c r="S124" s="18" t="n">
        <v>0.034961</v>
      </c>
      <c r="T124" s="18" t="inlineStr">
        <is>
          <t>-</t>
        </is>
      </c>
      <c r="U124" s="18" t="n">
        <v>0.002662</v>
      </c>
      <c r="V124" s="18" t="n">
        <v>-0.002463</v>
      </c>
      <c r="W124" s="18" t="n">
        <v>-0.005387</v>
      </c>
      <c r="X124" s="18" t="n">
        <v>-7.9e-05</v>
      </c>
      <c r="Y124" s="18" t="n">
        <v>0.042512</v>
      </c>
      <c r="Z124" s="18" t="n">
        <v>0.097775</v>
      </c>
      <c r="AA124" s="18" t="n">
        <v>0.112178</v>
      </c>
      <c r="AB124" s="18" t="n">
        <v>0.124609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5494079025.69</v>
      </c>
      <c r="R125" s="17" t="n">
        <v>212940.54</v>
      </c>
      <c r="S125" s="18" t="n">
        <v>0.06274200000000001</v>
      </c>
      <c r="T125" s="18" t="inlineStr">
        <is>
          <t>-</t>
        </is>
      </c>
      <c r="U125" s="18" t="n">
        <v>0.005278</v>
      </c>
      <c r="V125" s="18" t="n">
        <v>-0.003569</v>
      </c>
      <c r="W125" s="18" t="n">
        <v>-0.012538</v>
      </c>
      <c r="X125" s="18" t="n">
        <v>-0.001526</v>
      </c>
      <c r="Y125" s="18" t="n">
        <v>0.07117</v>
      </c>
      <c r="Z125" s="18" t="n">
        <v>0.179041</v>
      </c>
      <c r="AA125" s="18" t="n">
        <v>0.158959</v>
      </c>
      <c r="AB125" s="18" t="n">
        <v>0.17387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12031808.95</v>
      </c>
      <c r="R126" s="17" t="n">
        <v>137.11</v>
      </c>
      <c r="S126" s="18" t="n">
        <v>0.039657</v>
      </c>
      <c r="T126" s="18" t="inlineStr">
        <is>
          <t>-</t>
        </is>
      </c>
      <c r="U126" s="18" t="n">
        <v>0.000365</v>
      </c>
      <c r="V126" s="18" t="n">
        <v>0.005943</v>
      </c>
      <c r="W126" s="18" t="n">
        <v>0.013527</v>
      </c>
      <c r="X126" s="18" t="n">
        <v>0.023973</v>
      </c>
      <c r="Y126" s="18" t="n">
        <v>0.041078</v>
      </c>
      <c r="Z126" s="18" t="n">
        <v>0.06716999999999999</v>
      </c>
      <c r="AA126" s="18" t="n">
        <v>0.080457</v>
      </c>
      <c r="AB126" s="18" t="n">
        <v>0.096441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291318120.24</v>
      </c>
      <c r="R127" s="17" t="n">
        <v>509297.41</v>
      </c>
      <c r="S127" s="18" t="n">
        <v>0.292534</v>
      </c>
      <c r="T127" s="18" t="inlineStr">
        <is>
          <t>-</t>
        </is>
      </c>
      <c r="U127" s="18" t="n">
        <v>0.003211</v>
      </c>
      <c r="V127" s="18" t="n">
        <v>-0.005619</v>
      </c>
      <c r="W127" s="18" t="n">
        <v>-0.06487999999999999</v>
      </c>
      <c r="X127" s="18" t="n">
        <v>0.014692</v>
      </c>
      <c r="Y127" s="18" t="n">
        <v>0.286233</v>
      </c>
      <c r="Z127" s="18" t="n">
        <v>0.543922</v>
      </c>
      <c r="AA127" s="18" t="n">
        <v>0.725204</v>
      </c>
      <c r="AB127" s="18" t="n">
        <v>0.779686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1777509347.88</v>
      </c>
      <c r="R128" s="17" t="n">
        <v>1825.96</v>
      </c>
      <c r="S128" s="18" t="n">
        <v>0.303875</v>
      </c>
      <c r="T128" s="18" t="inlineStr">
        <is>
          <t>-</t>
        </is>
      </c>
      <c r="U128" s="18" t="n">
        <v>0.003578</v>
      </c>
      <c r="V128" s="18" t="n">
        <v>-0.006026</v>
      </c>
      <c r="W128" s="18" t="n">
        <v>-0.072641</v>
      </c>
      <c r="X128" s="18" t="n">
        <v>0.005097</v>
      </c>
      <c r="Y128" s="18" t="n">
        <v>0.299052</v>
      </c>
      <c r="Z128" s="18" t="n">
        <v>0.688374</v>
      </c>
      <c r="AA128" s="18" t="n">
        <v>0.854068</v>
      </c>
      <c r="AB128" s="18" t="n">
        <v>0.8731449999999999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1703833451.46</v>
      </c>
      <c r="R129" s="17" t="n">
        <v>557.02</v>
      </c>
      <c r="S129" s="18" t="n">
        <v>0.118829</v>
      </c>
      <c r="T129" s="18" t="inlineStr">
        <is>
          <t>-</t>
        </is>
      </c>
      <c r="U129" s="18" t="n">
        <v>0.004907</v>
      </c>
      <c r="V129" s="18" t="n">
        <v>-0.005925</v>
      </c>
      <c r="W129" s="18" t="n">
        <v>-0.036164</v>
      </c>
      <c r="X129" s="18" t="n">
        <v>-0.002096</v>
      </c>
      <c r="Y129" s="18" t="n">
        <v>0.125498</v>
      </c>
      <c r="Z129" s="18" t="n">
        <v>0.26337</v>
      </c>
      <c r="AA129" s="18" t="n">
        <v>0.287997</v>
      </c>
      <c r="AB129" s="18" t="n">
        <v>0.26337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3179962655.85</v>
      </c>
      <c r="R130" s="17" t="n">
        <v>225865.66</v>
      </c>
      <c r="S130" s="18" t="n">
        <v>0.065542</v>
      </c>
      <c r="T130" s="18" t="inlineStr">
        <is>
          <t>-</t>
        </is>
      </c>
      <c r="U130" s="18" t="n">
        <v>0.004148</v>
      </c>
      <c r="V130" s="18" t="n">
        <v>-0.004484</v>
      </c>
      <c r="W130" s="18" t="n">
        <v>-0.013628</v>
      </c>
      <c r="X130" s="18" t="n">
        <v>-0.001279</v>
      </c>
      <c r="Y130" s="18" t="n">
        <v>0.07383099999999999</v>
      </c>
      <c r="Z130" s="18" t="n">
        <v>0.180706</v>
      </c>
      <c r="AA130" s="18" t="n">
        <v>0.194813</v>
      </c>
      <c r="AB130" s="18" t="n">
        <v>0.195536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5404089517.51</v>
      </c>
      <c r="R131" s="17" t="n">
        <v>216648.87</v>
      </c>
      <c r="S131" s="18" t="n">
        <v>0.06594899999999999</v>
      </c>
      <c r="T131" s="18" t="inlineStr">
        <is>
          <t>-</t>
        </is>
      </c>
      <c r="U131" s="18" t="n">
        <v>0.005495</v>
      </c>
      <c r="V131" s="18" t="n">
        <v>-0.002742</v>
      </c>
      <c r="W131" s="18" t="n">
        <v>-0.009578</v>
      </c>
      <c r="X131" s="18" t="n">
        <v>0.002582</v>
      </c>
      <c r="Y131" s="18" t="n">
        <v>0.075014</v>
      </c>
      <c r="Z131" s="18" t="n">
        <v>0.181016</v>
      </c>
      <c r="AA131" s="18" t="n">
        <v>0.170161</v>
      </c>
      <c r="AB131" s="18" t="n">
        <v>0.179608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4461176034.95969</v>
      </c>
      <c r="R132" s="17" t="n">
        <v>220926.86</v>
      </c>
      <c r="S132" s="18" t="n">
        <v>0.06943299999999999</v>
      </c>
      <c r="T132" s="18" t="inlineStr">
        <is>
          <t>-</t>
        </is>
      </c>
      <c r="U132" s="18" t="n">
        <v>0.009058999999999999</v>
      </c>
      <c r="V132" s="18" t="n">
        <v>0.000443</v>
      </c>
      <c r="W132" s="18" t="n">
        <v>-0.008213</v>
      </c>
      <c r="X132" s="18" t="n">
        <v>0.00342</v>
      </c>
      <c r="Y132" s="18" t="n">
        <v>0.07757600000000001</v>
      </c>
      <c r="Z132" s="18" t="n">
        <v>0.185924</v>
      </c>
      <c r="AA132" s="18" t="n">
        <v>0.164706</v>
      </c>
      <c r="AB132" s="18" t="n">
        <v>0.176324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2618881899.42</v>
      </c>
      <c r="R133" s="17" t="n">
        <v>245190.7</v>
      </c>
      <c r="S133" s="18" t="n">
        <v>0.056578</v>
      </c>
      <c r="T133" s="18" t="inlineStr">
        <is>
          <t>-</t>
        </is>
      </c>
      <c r="U133" s="18" t="n">
        <v>0.005549</v>
      </c>
      <c r="V133" s="18" t="n">
        <v>-0.003481</v>
      </c>
      <c r="W133" s="18" t="n">
        <v>-0.012748</v>
      </c>
      <c r="X133" s="18" t="n">
        <v>-0.004078</v>
      </c>
      <c r="Y133" s="18" t="n">
        <v>0.065261</v>
      </c>
      <c r="Z133" s="18" t="n">
        <v>0.167403</v>
      </c>
      <c r="AA133" s="18" t="n">
        <v>0.198258</v>
      </c>
      <c r="AB133" s="18" t="n">
        <v>0.224228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1135692608.22</v>
      </c>
      <c r="R134" s="17" t="n">
        <v>136517.92</v>
      </c>
      <c r="S134" s="18" t="n">
        <v>0.065474</v>
      </c>
      <c r="T134" s="18" t="inlineStr">
        <is>
          <t>-</t>
        </is>
      </c>
      <c r="U134" s="18" t="n">
        <v>0.004514</v>
      </c>
      <c r="V134" s="18" t="n">
        <v>-0.002778</v>
      </c>
      <c r="W134" s="18" t="n">
        <v>-0.011475</v>
      </c>
      <c r="X134" s="18" t="n">
        <v>0.001237</v>
      </c>
      <c r="Y134" s="18" t="n">
        <v>0.073195</v>
      </c>
      <c r="Z134" s="18" t="n">
        <v>0.173191</v>
      </c>
      <c r="AA134" s="18" t="n">
        <v>0.146969</v>
      </c>
      <c r="AB134" s="18" t="n">
        <v>0.160685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10639801399.56</v>
      </c>
      <c r="R135" s="17" t="n">
        <v>1656.08</v>
      </c>
      <c r="S135" s="18" t="n">
        <v>0.05981</v>
      </c>
      <c r="T135" s="18" t="inlineStr">
        <is>
          <t>-</t>
        </is>
      </c>
      <c r="U135" s="18" t="n">
        <v>0.006179</v>
      </c>
      <c r="V135" s="18" t="n">
        <v>-0.004323</v>
      </c>
      <c r="W135" s="18" t="n">
        <v>-0.012898</v>
      </c>
      <c r="X135" s="18" t="n">
        <v>-0.004293</v>
      </c>
      <c r="Y135" s="18" t="n">
        <v>0.072035</v>
      </c>
      <c r="Z135" s="18" t="n">
        <v>0.168987</v>
      </c>
      <c r="AA135" s="18" t="n">
        <v>0.159972</v>
      </c>
      <c r="AB135" s="18" t="n">
        <v>0.168215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15600793.66</v>
      </c>
      <c r="R136" s="17" t="n">
        <v>4507.6</v>
      </c>
      <c r="S136" s="18" t="n">
        <v>0.304082</v>
      </c>
      <c r="T136" s="18" t="inlineStr">
        <is>
          <t>-</t>
        </is>
      </c>
      <c r="U136" s="18" t="n">
        <v>0.003495</v>
      </c>
      <c r="V136" s="18" t="n">
        <v>-0.007847</v>
      </c>
      <c r="W136" s="18" t="n">
        <v>-0.078837</v>
      </c>
      <c r="X136" s="18" t="n">
        <v>0.00724</v>
      </c>
      <c r="Y136" s="18" t="n">
        <v>0.295619</v>
      </c>
      <c r="Z136" s="18" t="n">
        <v>0.597969</v>
      </c>
      <c r="AA136" s="18" t="n">
        <v>0.789568</v>
      </c>
      <c r="AB136" s="18" t="n">
        <v>0.785683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1501026.07</v>
      </c>
      <c r="R137" s="17" t="n">
        <v>1501.02</v>
      </c>
      <c r="S137" s="18" t="n">
        <v>0.016084</v>
      </c>
      <c r="T137" s="18" t="inlineStr">
        <is>
          <t>-</t>
        </is>
      </c>
      <c r="U137" s="18" t="n">
        <v>0.00046</v>
      </c>
      <c r="V137" s="18" t="n">
        <v>0.000894</v>
      </c>
      <c r="W137" s="18" t="n">
        <v>0.003221</v>
      </c>
      <c r="X137" s="18" t="n">
        <v>0.006511</v>
      </c>
      <c r="Y137" s="18" t="n">
        <v>0.017303</v>
      </c>
      <c r="Z137" s="18" t="n">
        <v>0.041081</v>
      </c>
      <c r="AA137" s="18" t="n">
        <v>0.06679300000000001</v>
      </c>
      <c r="AB137" s="18" t="n">
        <v>0.08572100000000001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1308812.46</v>
      </c>
      <c r="R138" s="17" t="n">
        <v>1989.07</v>
      </c>
      <c r="S138" s="18" t="n">
        <v>0.31737</v>
      </c>
      <c r="T138" s="18" t="inlineStr">
        <is>
          <t>-</t>
        </is>
      </c>
      <c r="U138" s="18" t="n">
        <v>0.007981</v>
      </c>
      <c r="V138" s="18" t="n">
        <v>-0.007406</v>
      </c>
      <c r="W138" s="18" t="n">
        <v>-0.071963</v>
      </c>
      <c r="X138" s="18" t="n">
        <v>0.031231</v>
      </c>
      <c r="Y138" s="18" t="n">
        <v>0.313776</v>
      </c>
      <c r="Z138" s="18" t="n">
        <v>0.73771</v>
      </c>
      <c r="AA138" s="18" t="n">
        <v>0.919637</v>
      </c>
      <c r="AB138" s="18" t="n">
        <v>0.919359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2548155052.69</v>
      </c>
      <c r="R139" s="17" t="n">
        <v>1846.71</v>
      </c>
      <c r="S139" s="18" t="n">
        <v>0.044519</v>
      </c>
      <c r="T139" s="18" t="inlineStr">
        <is>
          <t>-</t>
        </is>
      </c>
      <c r="U139" s="18" t="n">
        <v>0.00464</v>
      </c>
      <c r="V139" s="18" t="n">
        <v>-0.001163</v>
      </c>
      <c r="W139" s="18" t="n">
        <v>-0.005439</v>
      </c>
      <c r="X139" s="18" t="n">
        <v>0.001855</v>
      </c>
      <c r="Y139" s="18" t="n">
        <v>0.053391</v>
      </c>
      <c r="Z139" s="18" t="n">
        <v>0.140346</v>
      </c>
      <c r="AA139" s="18" t="n">
        <v>0.173073</v>
      </c>
      <c r="AB139" s="18" t="n">
        <v>0.205794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5532263920.38</v>
      </c>
      <c r="R140" s="17" t="n">
        <v>1755.72</v>
      </c>
      <c r="S140" s="18" t="n">
        <v>0.024532</v>
      </c>
      <c r="T140" s="18" t="inlineStr">
        <is>
          <t>-</t>
        </is>
      </c>
      <c r="U140" s="18" t="n">
        <v>0.000593</v>
      </c>
      <c r="V140" s="18" t="n">
        <v>0.001432</v>
      </c>
      <c r="W140" s="18" t="n">
        <v>0.00525</v>
      </c>
      <c r="X140" s="18" t="n">
        <v>0.010678</v>
      </c>
      <c r="Y140" s="18" t="n">
        <v>0.026845</v>
      </c>
      <c r="Z140" s="18" t="n">
        <v>0.060884</v>
      </c>
      <c r="AA140" s="18" t="n">
        <v>0.09406299999999999</v>
      </c>
      <c r="AB140" s="18" t="n">
        <v>0.132993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619203249.3200001</v>
      </c>
      <c r="R141" s="17" t="n">
        <v>13622.03</v>
      </c>
      <c r="S141" s="18" t="n">
        <v>0.319149</v>
      </c>
      <c r="T141" s="18" t="inlineStr">
        <is>
          <t>-</t>
        </is>
      </c>
      <c r="U141" s="18" t="n">
        <v>0.003765</v>
      </c>
      <c r="V141" s="18" t="n">
        <v>-0.010691</v>
      </c>
      <c r="W141" s="18" t="n">
        <v>-0.066104</v>
      </c>
      <c r="X141" s="18" t="n">
        <v>0.009757999999999999</v>
      </c>
      <c r="Y141" s="18" t="n">
        <v>0.301467</v>
      </c>
      <c r="Z141" s="18" t="n">
        <v>0.708164</v>
      </c>
      <c r="AA141" s="18" t="n">
        <v>0.915229</v>
      </c>
      <c r="AB141" s="18" t="n">
        <v>0.989878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2126064928.76</v>
      </c>
      <c r="R142" s="17" t="n">
        <v>4183.99</v>
      </c>
      <c r="S142" s="18" t="n">
        <v>0.159151</v>
      </c>
      <c r="T142" s="18" t="inlineStr">
        <is>
          <t>-</t>
        </is>
      </c>
      <c r="U142" s="18" t="n">
        <v>0.004697</v>
      </c>
      <c r="V142" s="18" t="n">
        <v>-0.009077999999999999</v>
      </c>
      <c r="W142" s="18" t="n">
        <v>-0.045316</v>
      </c>
      <c r="X142" s="18" t="n">
        <v>-0.000666</v>
      </c>
      <c r="Y142" s="18" t="n">
        <v>0.163755</v>
      </c>
      <c r="Z142" s="18" t="n">
        <v>0.350075</v>
      </c>
      <c r="AA142" s="18" t="n">
        <v>0.328955</v>
      </c>
      <c r="AB142" s="18" t="n">
        <v>0.321622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545245183.91</v>
      </c>
      <c r="R143" s="17" t="n">
        <v>117585.76</v>
      </c>
      <c r="S143" s="18" t="n">
        <v>0.051467</v>
      </c>
      <c r="T143" s="18" t="inlineStr">
        <is>
          <t>-</t>
        </is>
      </c>
      <c r="U143" s="18" t="n">
        <v>0.006741</v>
      </c>
      <c r="V143" s="18" t="n">
        <v>-0.002443</v>
      </c>
      <c r="W143" s="18" t="n">
        <v>-0.009072999999999999</v>
      </c>
      <c r="X143" s="18" t="n">
        <v>-0.002377</v>
      </c>
      <c r="Y143" s="18" t="n">
        <v>0.06357599999999999</v>
      </c>
      <c r="Z143" s="18" t="n">
        <v>0.150524</v>
      </c>
      <c r="AA143" s="18" t="n">
        <v>0.154534</v>
      </c>
      <c r="AB143" s="18" t="n">
        <v>0.16638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4152612920.57</v>
      </c>
      <c r="R144" s="17" t="n">
        <v>1569.68</v>
      </c>
      <c r="S144" s="18" t="n">
        <v>0.019379</v>
      </c>
      <c r="T144" s="18" t="inlineStr">
        <is>
          <t>-</t>
        </is>
      </c>
      <c r="U144" s="18" t="n">
        <v>0.000363</v>
      </c>
      <c r="V144" s="18" t="n">
        <v>0.00141</v>
      </c>
      <c r="W144" s="18" t="n">
        <v>0.004589</v>
      </c>
      <c r="X144" s="18" t="n">
        <v>0.009220000000000001</v>
      </c>
      <c r="Y144" s="18" t="n">
        <v>0.020333</v>
      </c>
      <c r="Z144" s="18" t="n">
        <v>0.0463</v>
      </c>
      <c r="AA144" s="18" t="n">
        <v>0.072684</v>
      </c>
      <c r="AB144" s="18" t="n">
        <v>0.100819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573192273.89</v>
      </c>
      <c r="R145" s="17" t="n">
        <v>112478.86</v>
      </c>
      <c r="S145" s="18" t="n">
        <v>0.051626</v>
      </c>
      <c r="T145" s="18" t="inlineStr">
        <is>
          <t>-</t>
        </is>
      </c>
      <c r="U145" s="18" t="n">
        <v>0.006902</v>
      </c>
      <c r="V145" s="18" t="n">
        <v>-0.002249</v>
      </c>
      <c r="W145" s="18" t="n">
        <v>-0.008798</v>
      </c>
      <c r="X145" s="18" t="n">
        <v>-0.002157</v>
      </c>
      <c r="Y145" s="18" t="n">
        <v>0.063482</v>
      </c>
      <c r="Z145" s="18" t="n">
        <v>0.150579</v>
      </c>
      <c r="AA145" s="18" t="n">
        <v>0.156982</v>
      </c>
      <c r="AB145" s="18" t="n">
        <v>0.169722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466572206.83</v>
      </c>
      <c r="R146" s="17" t="n">
        <v>2071.9</v>
      </c>
      <c r="S146" s="18" t="n">
        <v>0.138128</v>
      </c>
      <c r="T146" s="18" t="inlineStr">
        <is>
          <t>-</t>
        </is>
      </c>
      <c r="U146" s="18" t="n">
        <v>0.004124</v>
      </c>
      <c r="V146" s="18" t="n">
        <v>-0.004684</v>
      </c>
      <c r="W146" s="18" t="n">
        <v>-0.029345</v>
      </c>
      <c r="X146" s="18" t="n">
        <v>0.008781000000000001</v>
      </c>
      <c r="Y146" s="18" t="n">
        <v>0.145694</v>
      </c>
      <c r="Z146" s="18" t="n">
        <v>0.327641</v>
      </c>
      <c r="AA146" s="18" t="n">
        <v>0.383206</v>
      </c>
      <c r="AB146" s="18" t="n">
        <v>0.393441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90380147.92</v>
      </c>
      <c r="R147" s="17" t="n">
        <v>166.94</v>
      </c>
      <c r="S147" s="18" t="n">
        <v>0.053249</v>
      </c>
      <c r="T147" s="18" t="inlineStr">
        <is>
          <t>-</t>
        </is>
      </c>
      <c r="U147" s="18" t="n">
        <v>0.005299</v>
      </c>
      <c r="V147" s="18" t="n">
        <v>-0.003581</v>
      </c>
      <c r="W147" s="18" t="n">
        <v>-0.015452</v>
      </c>
      <c r="X147" s="18" t="n">
        <v>-0.004413</v>
      </c>
      <c r="Y147" s="18" t="n">
        <v>0.066028</v>
      </c>
      <c r="Z147" s="18" t="n">
        <v>0.152423</v>
      </c>
      <c r="AA147" s="18" t="n">
        <v>0.101696</v>
      </c>
      <c r="AB147" s="18" t="n">
        <v>0.07842399999999999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13290288.77</v>
      </c>
      <c r="R148" s="17" t="n">
        <v>152.85</v>
      </c>
      <c r="S148" s="18" t="n">
        <v>0.036201</v>
      </c>
      <c r="T148" s="18" t="inlineStr">
        <is>
          <t>-</t>
        </is>
      </c>
      <c r="U148" s="18" t="n">
        <v>0.003019</v>
      </c>
      <c r="V148" s="18" t="n">
        <v>-0.002024</v>
      </c>
      <c r="W148" s="18" t="n">
        <v>-0.004235</v>
      </c>
      <c r="X148" s="18" t="n">
        <v>0.000655</v>
      </c>
      <c r="Y148" s="18" t="n">
        <v>0.043701</v>
      </c>
      <c r="Z148" s="18" t="n">
        <v>0.112122</v>
      </c>
      <c r="AA148" s="18" t="n">
        <v>0.015885</v>
      </c>
      <c r="AB148" s="18" t="n">
        <v>0.017169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5883778.01</v>
      </c>
      <c r="R149" s="17" t="n">
        <v>1952.8</v>
      </c>
      <c r="S149" s="18" t="n">
        <v>0.069096</v>
      </c>
      <c r="T149" s="18" t="inlineStr">
        <is>
          <t>-</t>
        </is>
      </c>
      <c r="U149" s="18" t="n">
        <v>0.002207</v>
      </c>
      <c r="V149" s="18" t="n">
        <v>-0.001753</v>
      </c>
      <c r="W149" s="18" t="n">
        <v>-0.004912</v>
      </c>
      <c r="X149" s="18" t="n">
        <v>0.008245000000000001</v>
      </c>
      <c r="Y149" s="18" t="n">
        <v>0.075058</v>
      </c>
      <c r="Z149" s="18" t="n">
        <v>0.157167</v>
      </c>
      <c r="AA149" s="18" t="n">
        <v>0.163337</v>
      </c>
      <c r="AB149" s="18" t="n">
        <v>0.184362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35289226.79</v>
      </c>
      <c r="R150" s="17" t="n">
        <v>174.5</v>
      </c>
      <c r="S150" s="18" t="n">
        <v>0.298943</v>
      </c>
      <c r="T150" s="18" t="inlineStr">
        <is>
          <t>-</t>
        </is>
      </c>
      <c r="U150" s="18" t="n">
        <v>0.006808</v>
      </c>
      <c r="V150" s="18" t="n">
        <v>-0.010434</v>
      </c>
      <c r="W150" s="18" t="n">
        <v>-0.077891</v>
      </c>
      <c r="X150" s="18" t="n">
        <v>0.028225</v>
      </c>
      <c r="Y150" s="18" t="n">
        <v>0.29904</v>
      </c>
      <c r="Z150" s="18" t="n">
        <v>0.655127</v>
      </c>
      <c r="AA150" s="18" t="n">
        <v>0.7474460000000001</v>
      </c>
      <c r="AB150" s="18" t="n">
        <v>0.821693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1618259539.37</v>
      </c>
      <c r="R151" s="17" t="n">
        <v>1563.27</v>
      </c>
      <c r="S151" s="18" t="n">
        <v>0.023679</v>
      </c>
      <c r="T151" s="18" t="inlineStr">
        <is>
          <t>-</t>
        </is>
      </c>
      <c r="U151" s="18" t="n">
        <v>0.000717</v>
      </c>
      <c r="V151" s="18" t="n">
        <v>0.001621</v>
      </c>
      <c r="W151" s="18" t="n">
        <v>0.005254</v>
      </c>
      <c r="X151" s="18" t="n">
        <v>0.010478</v>
      </c>
      <c r="Y151" s="18" t="n">
        <v>0.025532</v>
      </c>
      <c r="Z151" s="18" t="n">
        <v>0.057392</v>
      </c>
      <c r="AA151" s="18" t="n">
        <v>0.09143999999999999</v>
      </c>
      <c r="AB151" s="18" t="n">
        <v>0.120825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3269588757.16</v>
      </c>
      <c r="R152" s="17" t="n">
        <v>2639.01</v>
      </c>
      <c r="S152" s="18" t="n">
        <v>0.134629</v>
      </c>
      <c r="T152" s="18" t="inlineStr">
        <is>
          <t>-</t>
        </is>
      </c>
      <c r="U152" s="18" t="n">
        <v>0.002317</v>
      </c>
      <c r="V152" s="18" t="n">
        <v>-0.010873</v>
      </c>
      <c r="W152" s="18" t="n">
        <v>-0.058189</v>
      </c>
      <c r="X152" s="18" t="n">
        <v>-0.007391</v>
      </c>
      <c r="Y152" s="18" t="n">
        <v>0.139139</v>
      </c>
      <c r="Z152" s="18" t="n">
        <v>0.32729</v>
      </c>
      <c r="AA152" s="18" t="n">
        <v>0.347004</v>
      </c>
      <c r="AB152" s="18" t="n">
        <v>0.282237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957424584.95</v>
      </c>
      <c r="R153" s="17" t="n">
        <v>3019.87</v>
      </c>
      <c r="S153" s="18" t="n">
        <v>0.262324</v>
      </c>
      <c r="T153" s="18" t="inlineStr">
        <is>
          <t>-</t>
        </is>
      </c>
      <c r="U153" s="18" t="n">
        <v>0.003703</v>
      </c>
      <c r="V153" s="18" t="n">
        <v>-0.008318000000000001</v>
      </c>
      <c r="W153" s="18" t="n">
        <v>-0.076803</v>
      </c>
      <c r="X153" s="18" t="n">
        <v>0.006509</v>
      </c>
      <c r="Y153" s="18" t="n">
        <v>0.254281</v>
      </c>
      <c r="Z153" s="18" t="n">
        <v>0.631595</v>
      </c>
      <c r="AA153" s="18" t="n">
        <v>0.812168</v>
      </c>
      <c r="AB153" s="18" t="n">
        <v>0.681096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1850867761.47</v>
      </c>
      <c r="R154" s="17" t="n">
        <v>2962.6</v>
      </c>
      <c r="S154" s="18" t="n">
        <v>0.127351</v>
      </c>
      <c r="T154" s="18" t="inlineStr">
        <is>
          <t>-</t>
        </is>
      </c>
      <c r="U154" s="18" t="n">
        <v>0.005631</v>
      </c>
      <c r="V154" s="18" t="n">
        <v>-0.006179</v>
      </c>
      <c r="W154" s="18" t="n">
        <v>-0.030271</v>
      </c>
      <c r="X154" s="18" t="n">
        <v>-0.001735</v>
      </c>
      <c r="Y154" s="18" t="n">
        <v>0.139668</v>
      </c>
      <c r="Z154" s="18" t="n">
        <v>0.332674</v>
      </c>
      <c r="AA154" s="18" t="n">
        <v>0.372133</v>
      </c>
      <c r="AB154" s="18" t="n">
        <v>0.392782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1669078219.08</v>
      </c>
      <c r="R155" s="17" t="n">
        <v>275107.67</v>
      </c>
      <c r="S155" s="18" t="n">
        <v>0.14298</v>
      </c>
      <c r="T155" s="18" t="inlineStr">
        <is>
          <t>-</t>
        </is>
      </c>
      <c r="U155" s="18" t="n">
        <v>0.007232</v>
      </c>
      <c r="V155" s="18" t="n">
        <v>-0.005717</v>
      </c>
      <c r="W155" s="18" t="n">
        <v>-0.028275</v>
      </c>
      <c r="X155" s="18" t="n">
        <v>0.004731</v>
      </c>
      <c r="Y155" s="18" t="n">
        <v>0.153603</v>
      </c>
      <c r="Z155" s="18" t="n">
        <v>0.337813</v>
      </c>
      <c r="AA155" s="18" t="n">
        <v>0.370741</v>
      </c>
      <c r="AB155" s="18" t="n">
        <v>0.395311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3344863233.12</v>
      </c>
      <c r="R156" s="17" t="n">
        <v>1600.58</v>
      </c>
      <c r="S156" s="18" t="n">
        <v>0.042065</v>
      </c>
      <c r="T156" s="18" t="inlineStr">
        <is>
          <t>-</t>
        </is>
      </c>
      <c r="U156" s="18" t="n">
        <v>0.003461</v>
      </c>
      <c r="V156" s="18" t="n">
        <v>-0.005054</v>
      </c>
      <c r="W156" s="18" t="n">
        <v>-0.0147</v>
      </c>
      <c r="X156" s="18" t="n">
        <v>-0.005109</v>
      </c>
      <c r="Y156" s="18" t="n">
        <v>0.052577</v>
      </c>
      <c r="Z156" s="18" t="n">
        <v>0.121962</v>
      </c>
      <c r="AA156" s="18" t="n">
        <v>0.121223</v>
      </c>
      <c r="AB156" s="18" t="n">
        <v>0.116881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1362668469.13</v>
      </c>
      <c r="R157" s="17" t="n">
        <v>1574.33</v>
      </c>
      <c r="S157" s="18" t="n">
        <v>0.026799</v>
      </c>
      <c r="T157" s="18" t="inlineStr">
        <is>
          <t>-</t>
        </is>
      </c>
      <c r="U157" s="18" t="n">
        <v>0.001081</v>
      </c>
      <c r="V157" s="18" t="n">
        <v>0.000903</v>
      </c>
      <c r="W157" s="18" t="n">
        <v>0.004268</v>
      </c>
      <c r="X157" s="18" t="n">
        <v>0.009231</v>
      </c>
      <c r="Y157" s="18" t="n">
        <v>0.02991</v>
      </c>
      <c r="Z157" s="18" t="n">
        <v>0.068857</v>
      </c>
      <c r="AA157" s="18" t="n">
        <v>0.10756</v>
      </c>
      <c r="AB157" s="18" t="n">
        <v>0.142491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1271885705.86</v>
      </c>
      <c r="R158" s="17" t="n">
        <v>148221.15</v>
      </c>
      <c r="S158" s="18" t="n">
        <v>0.021035</v>
      </c>
      <c r="T158" s="18" t="inlineStr">
        <is>
          <t>-</t>
        </is>
      </c>
      <c r="U158" s="18" t="n">
        <v>0.000883</v>
      </c>
      <c r="V158" s="18" t="n">
        <v>0.000813</v>
      </c>
      <c r="W158" s="18" t="n">
        <v>0.003804</v>
      </c>
      <c r="X158" s="18" t="n">
        <v>0.008241999999999999</v>
      </c>
      <c r="Y158" s="18" t="n">
        <v>0.023666</v>
      </c>
      <c r="Z158" s="18" t="n">
        <v>0.043898</v>
      </c>
      <c r="AA158" s="18" t="n">
        <v>0.06404</v>
      </c>
      <c r="AB158" s="18" t="n">
        <v>0.087341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298072246.93</v>
      </c>
      <c r="R159" s="17" t="n">
        <v>154.2</v>
      </c>
      <c r="S159" s="18" t="n">
        <v>0.011678</v>
      </c>
      <c r="T159" s="18" t="inlineStr">
        <is>
          <t>-</t>
        </is>
      </c>
      <c r="U159" s="18" t="n">
        <v>0.000389</v>
      </c>
      <c r="V159" s="18" t="n">
        <v>0.0006489999999999999</v>
      </c>
      <c r="W159" s="18" t="n">
        <v>0.00247</v>
      </c>
      <c r="X159" s="18" t="n">
        <v>0.005019</v>
      </c>
      <c r="Y159" s="18" t="n">
        <v>0.013007</v>
      </c>
      <c r="Z159" s="18" t="n">
        <v>0.032889</v>
      </c>
      <c r="AA159" s="18" t="n">
        <v>0.063815</v>
      </c>
      <c r="AB159" s="18" t="n">
        <v>0.09672799999999999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2047117208.72</v>
      </c>
      <c r="R160" s="17" t="n">
        <v>166.25</v>
      </c>
      <c r="S160" s="18" t="n">
        <v>0.04389</v>
      </c>
      <c r="T160" s="18" t="inlineStr">
        <is>
          <t>-</t>
        </is>
      </c>
      <c r="U160" s="18" t="n">
        <v>0.00593</v>
      </c>
      <c r="V160" s="18" t="n">
        <v>-0.005444</v>
      </c>
      <c r="W160" s="18" t="n">
        <v>-0.015806</v>
      </c>
      <c r="X160" s="18" t="n">
        <v>-0.007522</v>
      </c>
      <c r="Y160" s="18" t="n">
        <v>0.05415</v>
      </c>
      <c r="Z160" s="18" t="n">
        <v>0.1412</v>
      </c>
      <c r="AA160" s="18" t="n">
        <v>0.04797</v>
      </c>
      <c r="AB160" s="18" t="n">
        <v>0.033058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1577686001.7</v>
      </c>
      <c r="R161" s="17" t="n">
        <v>268.96</v>
      </c>
      <c r="S161" s="18" t="n">
        <v>0.260061</v>
      </c>
      <c r="T161" s="18" t="inlineStr">
        <is>
          <t>-</t>
        </is>
      </c>
      <c r="U161" s="18" t="n">
        <v>0.002684</v>
      </c>
      <c r="V161" s="18" t="n">
        <v>-0.007235</v>
      </c>
      <c r="W161" s="18" t="n">
        <v>-0.068569</v>
      </c>
      <c r="X161" s="18" t="n">
        <v>0.009117</v>
      </c>
      <c r="Y161" s="18" t="n">
        <v>0.254361</v>
      </c>
      <c r="Z161" s="18" t="n">
        <v>0.6117939999999999</v>
      </c>
      <c r="AA161" s="18" t="n">
        <v>0.713994</v>
      </c>
      <c r="AB161" s="18" t="n">
        <v>0.666729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857907941.21</v>
      </c>
      <c r="R162" s="17" t="n">
        <v>2853.06</v>
      </c>
      <c r="S162" s="18" t="n">
        <v>0.322061</v>
      </c>
      <c r="T162" s="18" t="inlineStr">
        <is>
          <t>-</t>
        </is>
      </c>
      <c r="U162" s="18" t="n">
        <v>0.003224</v>
      </c>
      <c r="V162" s="18" t="n">
        <v>-0.004786</v>
      </c>
      <c r="W162" s="18" t="n">
        <v>-0.069045</v>
      </c>
      <c r="X162" s="18" t="n">
        <v>0.011121</v>
      </c>
      <c r="Y162" s="18" t="n">
        <v>0.317719</v>
      </c>
      <c r="Z162" s="18" t="n">
        <v>0.712418</v>
      </c>
      <c r="AA162" s="18" t="n">
        <v>0.9298689999999999</v>
      </c>
      <c r="AB162" s="18" t="n">
        <v>0.920852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646111124.52</v>
      </c>
      <c r="R163" s="17" t="n">
        <v>168.7</v>
      </c>
      <c r="S163" s="18" t="n">
        <v>0.052851</v>
      </c>
      <c r="T163" s="18" t="inlineStr">
        <is>
          <t>-</t>
        </is>
      </c>
      <c r="U163" s="18" t="n">
        <v>0.004167</v>
      </c>
      <c r="V163" s="18" t="n">
        <v>-0.005013</v>
      </c>
      <c r="W163" s="18" t="n">
        <v>-0.010673</v>
      </c>
      <c r="X163" s="18" t="n">
        <v>-0.004015</v>
      </c>
      <c r="Y163" s="18" t="n">
        <v>0.06279800000000001</v>
      </c>
      <c r="Z163" s="18" t="n">
        <v>0.153255</v>
      </c>
      <c r="AA163" s="18" t="n">
        <v>0.169884</v>
      </c>
      <c r="AB163" s="18" t="n">
        <v>0.196054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176319395.27</v>
      </c>
      <c r="R164" s="17" t="n">
        <v>18456.96</v>
      </c>
      <c r="S164" s="18" t="n">
        <v>0.054751</v>
      </c>
      <c r="T164" s="18" t="inlineStr">
        <is>
          <t>-</t>
        </is>
      </c>
      <c r="U164" s="18" t="n">
        <v>0.007875</v>
      </c>
      <c r="V164" s="18" t="n">
        <v>-0.002989</v>
      </c>
      <c r="W164" s="18" t="n">
        <v>-0.015632</v>
      </c>
      <c r="X164" s="18" t="n">
        <v>-0.005296</v>
      </c>
      <c r="Y164" s="18" t="n">
        <v>0.063371</v>
      </c>
      <c r="Z164" s="18" t="n">
        <v>0.158813</v>
      </c>
      <c r="AA164" s="18" t="n">
        <v>0.177465</v>
      </c>
      <c r="AB164" s="18" t="n">
        <v>0.20321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98271427.62</v>
      </c>
      <c r="R165" s="17" t="n">
        <v>215035.95</v>
      </c>
      <c r="S165" s="18" t="n">
        <v>0.321108</v>
      </c>
      <c r="T165" s="18" t="inlineStr">
        <is>
          <t>-</t>
        </is>
      </c>
      <c r="U165" s="18" t="n">
        <v>0.002522</v>
      </c>
      <c r="V165" s="18" t="n">
        <v>-0.003747</v>
      </c>
      <c r="W165" s="18" t="n">
        <v>-0.06768399999999999</v>
      </c>
      <c r="X165" s="18" t="n">
        <v>0.013221</v>
      </c>
      <c r="Y165" s="18" t="n">
        <v>0.3111</v>
      </c>
      <c r="Z165" s="18" t="n">
        <v>0.617069</v>
      </c>
      <c r="AA165" s="18" t="n">
        <v>0.8121119999999999</v>
      </c>
      <c r="AB165" s="18" t="n">
        <v>0.805439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37567583.42</v>
      </c>
      <c r="R166" s="17" t="n">
        <v>165.84</v>
      </c>
      <c r="S166" s="18" t="n">
        <v>0.048293</v>
      </c>
      <c r="T166" s="18" t="inlineStr">
        <is>
          <t>-</t>
        </is>
      </c>
      <c r="U166" s="18" t="n">
        <v>0.003631</v>
      </c>
      <c r="V166" s="18" t="n">
        <v>-0.002526</v>
      </c>
      <c r="W166" s="18" t="n">
        <v>-0.009377999999999999</v>
      </c>
      <c r="X166" s="18" t="n">
        <v>-6e-05</v>
      </c>
      <c r="Y166" s="18" t="n">
        <v>0.055432</v>
      </c>
      <c r="Z166" s="18" t="n">
        <v>0.123197</v>
      </c>
      <c r="AA166" s="18" t="n">
        <v>0.115791</v>
      </c>
      <c r="AB166" s="18" t="n">
        <v>0.125254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799693738.87</v>
      </c>
      <c r="R167" s="17" t="n">
        <v>157451.02</v>
      </c>
      <c r="S167" s="18" t="n">
        <v>0.022186</v>
      </c>
      <c r="T167" s="18" t="inlineStr">
        <is>
          <t>-</t>
        </is>
      </c>
      <c r="U167" s="18" t="n">
        <v>0.000561</v>
      </c>
      <c r="V167" s="18" t="n">
        <v>0.00126</v>
      </c>
      <c r="W167" s="18" t="n">
        <v>0.004733</v>
      </c>
      <c r="X167" s="18" t="n">
        <v>0.009523999999999999</v>
      </c>
      <c r="Y167" s="18" t="n">
        <v>0.023906</v>
      </c>
      <c r="Z167" s="18" t="n">
        <v>0.05419</v>
      </c>
      <c r="AA167" s="18" t="n">
        <v>0.08573600000000001</v>
      </c>
      <c r="AB167" s="18" t="n">
        <v>0.115782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2629852208.94</v>
      </c>
      <c r="R168" s="17" t="n">
        <v>1665.72</v>
      </c>
      <c r="S168" s="18" t="n">
        <v>0.040288</v>
      </c>
      <c r="T168" s="18" t="inlineStr">
        <is>
          <t>-</t>
        </is>
      </c>
      <c r="U168" s="18" t="n">
        <v>0.002558</v>
      </c>
      <c r="V168" s="18" t="n">
        <v>-8.4e-05</v>
      </c>
      <c r="W168" s="18" t="n">
        <v>-0.008748000000000001</v>
      </c>
      <c r="X168" s="18" t="n">
        <v>-0.005748</v>
      </c>
      <c r="Y168" s="18" t="n">
        <v>0.049107</v>
      </c>
      <c r="Z168" s="18" t="n">
        <v>0.112743</v>
      </c>
      <c r="AA168" s="18" t="n">
        <v>0.163415</v>
      </c>
      <c r="AB168" s="18" t="n">
        <v>0.197249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2557026236.42</v>
      </c>
      <c r="R169" s="17" t="n">
        <v>2425.39</v>
      </c>
      <c r="S169" s="18" t="n">
        <v>0.313329</v>
      </c>
      <c r="T169" s="18" t="inlineStr">
        <is>
          <t>-</t>
        </is>
      </c>
      <c r="U169" s="18" t="n">
        <v>0.004689</v>
      </c>
      <c r="V169" s="18" t="n">
        <v>-0.003484</v>
      </c>
      <c r="W169" s="18" t="n">
        <v>-0.064549</v>
      </c>
      <c r="X169" s="18" t="n">
        <v>0.037667</v>
      </c>
      <c r="Y169" s="18" t="n">
        <v>0.312703</v>
      </c>
      <c r="Z169" s="18" t="n">
        <v>0.8591490000000001</v>
      </c>
      <c r="AA169" s="18" t="n">
        <v>1.144541</v>
      </c>
      <c r="AB169" s="18" t="n">
        <v>1.137096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1052580934.55</v>
      </c>
      <c r="R170" s="17" t="n">
        <v>1767.54</v>
      </c>
      <c r="S170" s="18" t="n">
        <v>0.056724</v>
      </c>
      <c r="T170" s="18" t="inlineStr">
        <is>
          <t>-</t>
        </is>
      </c>
      <c r="U170" s="18" t="n">
        <v>0.004296</v>
      </c>
      <c r="V170" s="18" t="n">
        <v>-0.002162</v>
      </c>
      <c r="W170" s="18" t="n">
        <v>-0.014106</v>
      </c>
      <c r="X170" s="18" t="n">
        <v>-0.000661</v>
      </c>
      <c r="Y170" s="18" t="n">
        <v>0.06590699999999999</v>
      </c>
      <c r="Z170" s="18" t="n">
        <v>0.159035</v>
      </c>
      <c r="AA170" s="18" t="n">
        <v>0.149881</v>
      </c>
      <c r="AB170" s="18" t="n">
        <v>0.151732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1262331016.56</v>
      </c>
      <c r="R171" s="17" t="n">
        <v>1561.7</v>
      </c>
      <c r="S171" s="18" t="n">
        <v>0.026806</v>
      </c>
      <c r="T171" s="18" t="inlineStr">
        <is>
          <t>-</t>
        </is>
      </c>
      <c r="U171" s="18" t="n">
        <v>0.00066</v>
      </c>
      <c r="V171" s="18" t="n">
        <v>0.001578</v>
      </c>
      <c r="W171" s="18" t="n">
        <v>0.005686</v>
      </c>
      <c r="X171" s="18" t="n">
        <v>0.011307</v>
      </c>
      <c r="Y171" s="18" t="n">
        <v>0.029073</v>
      </c>
      <c r="Z171" s="18" t="n">
        <v>0.064808</v>
      </c>
      <c r="AA171" s="18" t="n">
        <v>0.101744</v>
      </c>
      <c r="AB171" s="18" t="n">
        <v>0.14101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271439675.08</v>
      </c>
      <c r="R172" s="17" t="n">
        <v>107.2</v>
      </c>
      <c r="S172" s="18" t="n">
        <v>0.308798</v>
      </c>
      <c r="T172" s="18" t="inlineStr">
        <is>
          <t>-</t>
        </is>
      </c>
      <c r="U172" s="18" t="n">
        <v>0.003745</v>
      </c>
      <c r="V172" s="18" t="n">
        <v>-0.005886</v>
      </c>
      <c r="W172" s="18" t="n">
        <v>-0.06297800000000001</v>
      </c>
      <c r="X172" s="18" t="n">
        <v>0.019747</v>
      </c>
      <c r="Y172" s="18" t="n">
        <v>0.301385</v>
      </c>
      <c r="Z172" s="18" t="n">
        <v>0.655156</v>
      </c>
      <c r="AA172" s="18" t="n">
        <v>0.863679</v>
      </c>
      <c r="AB172" s="18" t="n">
        <v>0.877723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186719306.05</v>
      </c>
      <c r="R173" s="17" t="n">
        <v>21807.9</v>
      </c>
      <c r="S173" s="18" t="n">
        <v>0.132137</v>
      </c>
      <c r="T173" s="18" t="inlineStr">
        <is>
          <t>-</t>
        </is>
      </c>
      <c r="U173" s="18" t="n">
        <v>0.006228</v>
      </c>
      <c r="V173" s="18" t="n">
        <v>-0.003754</v>
      </c>
      <c r="W173" s="18" t="n">
        <v>-0.040602</v>
      </c>
      <c r="X173" s="18" t="n">
        <v>0.002278</v>
      </c>
      <c r="Y173" s="18" t="n">
        <v>0.138211</v>
      </c>
      <c r="Z173" s="18" t="n">
        <v>0.346079</v>
      </c>
      <c r="AA173" s="18" t="n">
        <v>0.419374</v>
      </c>
      <c r="AB173" s="18" t="n">
        <v>0.464803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1286890840.94</v>
      </c>
      <c r="R174" s="17" t="n">
        <v>155.96</v>
      </c>
      <c r="S174" s="18" t="n">
        <v>0.043141</v>
      </c>
      <c r="T174" s="18" t="inlineStr">
        <is>
          <t>-</t>
        </is>
      </c>
      <c r="U174" s="18" t="n">
        <v>0.005091</v>
      </c>
      <c r="V174" s="18" t="n">
        <v>-0.003196</v>
      </c>
      <c r="W174" s="18" t="n">
        <v>-0.012411</v>
      </c>
      <c r="X174" s="18" t="n">
        <v>-0.006118</v>
      </c>
      <c r="Y174" s="18" t="n">
        <v>0.052433</v>
      </c>
      <c r="Z174" s="18" t="n">
        <v>0.120644</v>
      </c>
      <c r="AA174" s="18" t="n">
        <v>0.124036</v>
      </c>
      <c r="AB174" s="18" t="n">
        <v>0.122095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387624989.33</v>
      </c>
      <c r="R175" s="17" t="n">
        <v>1870.94</v>
      </c>
      <c r="S175" s="18" t="n">
        <v>0.047066</v>
      </c>
      <c r="T175" s="18" t="inlineStr">
        <is>
          <t>-</t>
        </is>
      </c>
      <c r="U175" s="18" t="n">
        <v>0.004634</v>
      </c>
      <c r="V175" s="18" t="n">
        <v>-0.002804</v>
      </c>
      <c r="W175" s="18" t="n">
        <v>-0.009098999999999999</v>
      </c>
      <c r="X175" s="18" t="n">
        <v>-0.002532</v>
      </c>
      <c r="Y175" s="18" t="n">
        <v>0.05959</v>
      </c>
      <c r="Z175" s="18" t="n">
        <v>0.151745</v>
      </c>
      <c r="AA175" s="18" t="n">
        <v>0.15384</v>
      </c>
      <c r="AB175" s="18" t="n">
        <v>0.1803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2936024745.39</v>
      </c>
      <c r="R176" s="17" t="n">
        <v>1831.35</v>
      </c>
      <c r="S176" s="18" t="n">
        <v>0.046342</v>
      </c>
      <c r="T176" s="18" t="inlineStr">
        <is>
          <t>-</t>
        </is>
      </c>
      <c r="U176" s="18" t="n">
        <v>0.00543</v>
      </c>
      <c r="V176" s="18" t="n">
        <v>-0.000677</v>
      </c>
      <c r="W176" s="18" t="n">
        <v>-0.003569</v>
      </c>
      <c r="X176" s="18" t="n">
        <v>0.003337</v>
      </c>
      <c r="Y176" s="18" t="n">
        <v>0.056983</v>
      </c>
      <c r="Z176" s="18" t="n">
        <v>0.139686</v>
      </c>
      <c r="AA176" s="18" t="n">
        <v>0.181501</v>
      </c>
      <c r="AB176" s="18" t="n">
        <v>0.21955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1138328.76</v>
      </c>
      <c r="R177" s="17" t="n">
        <v>216.74</v>
      </c>
      <c r="S177" s="18" t="n">
        <v>0.323199</v>
      </c>
      <c r="T177" s="18" t="inlineStr">
        <is>
          <t>-</t>
        </is>
      </c>
      <c r="U177" s="18" t="n">
        <v>0.002405</v>
      </c>
      <c r="V177" s="18" t="n">
        <v>-0.007555</v>
      </c>
      <c r="W177" s="18" t="n">
        <v>-0.06597699999999999</v>
      </c>
      <c r="X177" s="18" t="n">
        <v>0.021828</v>
      </c>
      <c r="Y177" s="18" t="n">
        <v>0.3207</v>
      </c>
      <c r="Z177" s="18" t="n">
        <v>0.664158</v>
      </c>
      <c r="AA177" s="18" t="n">
        <v>0.772489</v>
      </c>
      <c r="AB177" s="18" t="n">
        <v>0.779328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205114121.29</v>
      </c>
      <c r="R178" s="17" t="n">
        <v>143.72</v>
      </c>
      <c r="S178" s="18" t="n">
        <v>0.028408</v>
      </c>
      <c r="T178" s="18" t="inlineStr">
        <is>
          <t>-</t>
        </is>
      </c>
      <c r="U178" s="18" t="n">
        <v>0.001115</v>
      </c>
      <c r="V178" s="18" t="n">
        <v>0.001324</v>
      </c>
      <c r="W178" s="18" t="n">
        <v>0.005386</v>
      </c>
      <c r="X178" s="18" t="n">
        <v>0.011258</v>
      </c>
      <c r="Y178" s="18" t="n">
        <v>0.03136</v>
      </c>
      <c r="Z178" s="18" t="n">
        <v>0.068312</v>
      </c>
      <c r="AA178" s="18" t="n">
        <v>0.10656</v>
      </c>
      <c r="AB178" s="18" t="n">
        <v>0.146093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148092284.69</v>
      </c>
      <c r="R179" s="17" t="n">
        <v>177.72</v>
      </c>
      <c r="S179" s="18" t="n">
        <v>0.112628</v>
      </c>
      <c r="T179" s="18" t="inlineStr">
        <is>
          <t>-</t>
        </is>
      </c>
      <c r="U179" s="18" t="n">
        <v>0.00509</v>
      </c>
      <c r="V179" s="18" t="n">
        <v>-0.003756</v>
      </c>
      <c r="W179" s="18" t="n">
        <v>-0.008756999999999999</v>
      </c>
      <c r="X179" s="18" t="n">
        <v>-0.001741</v>
      </c>
      <c r="Y179" s="18" t="n">
        <v>0.122466</v>
      </c>
      <c r="Z179" s="18" t="n">
        <v>0.199757</v>
      </c>
      <c r="AA179" s="18" t="n">
        <v>0.216594</v>
      </c>
      <c r="AB179" s="18" t="n">
        <v>0.230322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79172559.54000001</v>
      </c>
      <c r="R180" s="17" t="n">
        <v>134.56</v>
      </c>
      <c r="S180" s="18" t="n">
        <v>0.024595</v>
      </c>
      <c r="T180" s="18" t="inlineStr">
        <is>
          <t>-</t>
        </is>
      </c>
      <c r="U180" s="18" t="n">
        <v>0.00052</v>
      </c>
      <c r="V180" s="18" t="n">
        <v>0.001563</v>
      </c>
      <c r="W180" s="18" t="n">
        <v>0.00553</v>
      </c>
      <c r="X180" s="18" t="n">
        <v>0.011045</v>
      </c>
      <c r="Y180" s="18" t="n">
        <v>0.027254</v>
      </c>
      <c r="Z180" s="18" t="n">
        <v>0.059277</v>
      </c>
      <c r="AA180" s="18" t="n">
        <v>0.091942</v>
      </c>
      <c r="AB180" s="18" t="n">
        <v>0.126025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3443861084.01</v>
      </c>
      <c r="R181" s="17" t="n">
        <v>2027.36</v>
      </c>
      <c r="S181" s="18" t="n">
        <v>0.036795</v>
      </c>
      <c r="T181" s="18" t="inlineStr">
        <is>
          <t>-</t>
        </is>
      </c>
      <c r="U181" s="18" t="n">
        <v>0.00572</v>
      </c>
      <c r="V181" s="18" t="n">
        <v>-0.003823</v>
      </c>
      <c r="W181" s="18" t="n">
        <v>-0.015572</v>
      </c>
      <c r="X181" s="18" t="n">
        <v>-0.006318</v>
      </c>
      <c r="Y181" s="18" t="n">
        <v>0.0481</v>
      </c>
      <c r="Z181" s="18" t="n">
        <v>0.144522</v>
      </c>
      <c r="AA181" s="18" t="n">
        <v>0.194386</v>
      </c>
      <c r="AB181" s="18" t="n">
        <v>0.340669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788608048.1799999</v>
      </c>
      <c r="R182" s="17" t="n">
        <v>1649.08</v>
      </c>
      <c r="S182" s="18" t="n">
        <v>0.035854</v>
      </c>
      <c r="T182" s="18" t="inlineStr">
        <is>
          <t>-</t>
        </is>
      </c>
      <c r="U182" s="18" t="n">
        <v>0.005101</v>
      </c>
      <c r="V182" s="18" t="n">
        <v>-0.002015</v>
      </c>
      <c r="W182" s="18" t="n">
        <v>-0.012137</v>
      </c>
      <c r="X182" s="18" t="n">
        <v>-0.005602</v>
      </c>
      <c r="Y182" s="18" t="n">
        <v>0.044621</v>
      </c>
      <c r="Z182" s="18" t="n">
        <v>0.106735</v>
      </c>
      <c r="AA182" s="18" t="n">
        <v>0.137736</v>
      </c>
      <c r="AB182" s="18" t="n">
        <v>0.137728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40114953.37</v>
      </c>
      <c r="R183" s="17" t="n">
        <v>1413.74</v>
      </c>
      <c r="S183" s="18" t="n">
        <v>0.015297</v>
      </c>
      <c r="T183" s="18" t="inlineStr">
        <is>
          <t>-</t>
        </is>
      </c>
      <c r="U183" s="18" t="n">
        <v>0.00029</v>
      </c>
      <c r="V183" s="18" t="n">
        <v>0.0009909999999999999</v>
      </c>
      <c r="W183" s="18" t="n">
        <v>0.003243</v>
      </c>
      <c r="X183" s="18" t="n">
        <v>0.006708</v>
      </c>
      <c r="Y183" s="18" t="n">
        <v>0.016114</v>
      </c>
      <c r="Z183" s="18" t="n">
        <v>0.039354</v>
      </c>
      <c r="AA183" s="18" t="n">
        <v>0.066788</v>
      </c>
      <c r="AB183" s="18" t="n">
        <v>0.096773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1627424571.84</v>
      </c>
      <c r="R184" s="17" t="n">
        <v>291131.41</v>
      </c>
      <c r="S184" s="18" t="n">
        <v>0.277954</v>
      </c>
      <c r="T184" s="18" t="inlineStr">
        <is>
          <t>-</t>
        </is>
      </c>
      <c r="U184" s="18" t="n">
        <v>0.001913</v>
      </c>
      <c r="V184" s="18" t="n">
        <v>-0.009178</v>
      </c>
      <c r="W184" s="18" t="n">
        <v>-0.064891</v>
      </c>
      <c r="X184" s="18" t="n">
        <v>0.01776</v>
      </c>
      <c r="Y184" s="18" t="n">
        <v>0.273225</v>
      </c>
      <c r="Z184" s="18" t="n">
        <v>0.568988</v>
      </c>
      <c r="AA184" s="18" t="n">
        <v>0.746205</v>
      </c>
      <c r="AB184" s="18" t="n">
        <v>0.838513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815807.87</v>
      </c>
      <c r="R185" s="17" t="n">
        <v>12747</v>
      </c>
      <c r="S185" s="18" t="n">
        <v>0.028744</v>
      </c>
      <c r="T185" s="18" t="inlineStr">
        <is>
          <t>-</t>
        </is>
      </c>
      <c r="U185" s="18" t="n">
        <v>0.004466</v>
      </c>
      <c r="V185" s="18" t="n">
        <v>-0.001304</v>
      </c>
      <c r="W185" s="18" t="n">
        <v>-0.005277</v>
      </c>
      <c r="X185" s="18" t="n">
        <v>-0.002053</v>
      </c>
      <c r="Y185" s="18" t="n">
        <v>0.037712</v>
      </c>
      <c r="Z185" s="18" t="n">
        <v>0.092987</v>
      </c>
      <c r="AA185" s="18" t="n">
        <v>0.102281</v>
      </c>
      <c r="AB185" s="18" t="n">
        <v>0.08910800000000001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2689866117.37</v>
      </c>
      <c r="R186" s="17" t="n">
        <v>13050.13</v>
      </c>
      <c r="S186" s="18" t="n">
        <v>0.019923</v>
      </c>
      <c r="T186" s="18" t="inlineStr">
        <is>
          <t>-</t>
        </is>
      </c>
      <c r="U186" s="18" t="n">
        <v>0.000386</v>
      </c>
      <c r="V186" s="18" t="n">
        <v>0.00154</v>
      </c>
      <c r="W186" s="18" t="n">
        <v>0.005028</v>
      </c>
      <c r="X186" s="18" t="n">
        <v>0.010043</v>
      </c>
      <c r="Y186" s="18" t="n">
        <v>0.02083</v>
      </c>
      <c r="Z186" s="18" t="n">
        <v>0.048018</v>
      </c>
      <c r="AA186" s="18" t="n">
        <v>0.07507800000000001</v>
      </c>
      <c r="AB186" s="18" t="n">
        <v>0.101368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10899746778.35</v>
      </c>
      <c r="R187" s="17" t="n">
        <v>16150.21</v>
      </c>
      <c r="S187" s="18" t="n">
        <v>0.03933</v>
      </c>
      <c r="T187" s="18" t="inlineStr">
        <is>
          <t>-</t>
        </is>
      </c>
      <c r="U187" s="18" t="n">
        <v>0.003447</v>
      </c>
      <c r="V187" s="18" t="n">
        <v>-0.001106</v>
      </c>
      <c r="W187" s="18" t="n">
        <v>-0.002597</v>
      </c>
      <c r="X187" s="18" t="n">
        <v>0.003415</v>
      </c>
      <c r="Y187" s="18" t="n">
        <v>0.048145</v>
      </c>
      <c r="Z187" s="18" t="n">
        <v>0.10473</v>
      </c>
      <c r="AA187" s="18" t="n">
        <v>0.140714</v>
      </c>
      <c r="AB187" s="18" t="n">
        <v>0.156478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2798379068.12</v>
      </c>
      <c r="R188" s="17" t="n">
        <v>1780.67</v>
      </c>
      <c r="S188" s="18" t="n">
        <v>0.047065</v>
      </c>
      <c r="T188" s="18" t="inlineStr">
        <is>
          <t>-</t>
        </is>
      </c>
      <c r="U188" s="18" t="n">
        <v>0.003262</v>
      </c>
      <c r="V188" s="18" t="n">
        <v>-0.000645</v>
      </c>
      <c r="W188" s="18" t="n">
        <v>-0.001318</v>
      </c>
      <c r="X188" s="18" t="n">
        <v>0.004581</v>
      </c>
      <c r="Y188" s="18" t="n">
        <v>0.060251</v>
      </c>
      <c r="Z188" s="18" t="n">
        <v>0.143471</v>
      </c>
      <c r="AA188" s="18" t="n">
        <v>0.161764</v>
      </c>
      <c r="AB188" s="18" t="n">
        <v>0.199298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2196113926.62</v>
      </c>
      <c r="R189" s="17" t="n">
        <v>19841.3</v>
      </c>
      <c r="S189" s="18" t="n">
        <v>0.129351</v>
      </c>
      <c r="T189" s="18" t="inlineStr">
        <is>
          <t>-</t>
        </is>
      </c>
      <c r="U189" s="18" t="n">
        <v>0.004374</v>
      </c>
      <c r="V189" s="18" t="n">
        <v>-0.003465</v>
      </c>
      <c r="W189" s="18" t="n">
        <v>-0.027089</v>
      </c>
      <c r="X189" s="18" t="n">
        <v>0.002754</v>
      </c>
      <c r="Y189" s="18" t="n">
        <v>0.134437</v>
      </c>
      <c r="Z189" s="18" t="n">
        <v>0.274877</v>
      </c>
      <c r="AA189" s="18" t="n">
        <v>0.304767</v>
      </c>
      <c r="AB189" s="18" t="n">
        <v>0.322892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1415322237.04</v>
      </c>
      <c r="R190" s="17" t="n">
        <v>1488.26</v>
      </c>
      <c r="S190" s="18" t="n">
        <v>0.027563</v>
      </c>
      <c r="T190" s="18" t="inlineStr">
        <is>
          <t>-</t>
        </is>
      </c>
      <c r="U190" s="18" t="n">
        <v>0.00109</v>
      </c>
      <c r="V190" s="18" t="n">
        <v>0.001056</v>
      </c>
      <c r="W190" s="18" t="n">
        <v>0.004475</v>
      </c>
      <c r="X190" s="18" t="n">
        <v>0.010703</v>
      </c>
      <c r="Y190" s="18" t="n">
        <v>0.030537</v>
      </c>
      <c r="Z190" s="18" t="n">
        <v>0.069229</v>
      </c>
      <c r="AA190" s="18" t="n">
        <v>0.106785</v>
      </c>
      <c r="AB190" s="18" t="n">
        <v>0.143461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28156694.36</v>
      </c>
      <c r="R191" s="17" t="n">
        <v>257.07</v>
      </c>
      <c r="S191" s="18" t="n">
        <v>0.281505</v>
      </c>
      <c r="T191" s="18" t="inlineStr">
        <is>
          <t>-</t>
        </is>
      </c>
      <c r="U191" s="18" t="n">
        <v>0.007525</v>
      </c>
      <c r="V191" s="18" t="n">
        <v>-0.007528</v>
      </c>
      <c r="W191" s="18" t="n">
        <v>-0.07362200000000001</v>
      </c>
      <c r="X191" s="18" t="n">
        <v>0.018301</v>
      </c>
      <c r="Y191" s="18" t="n">
        <v>0.281953</v>
      </c>
      <c r="Z191" s="18" t="n">
        <v>0.642095</v>
      </c>
      <c r="AA191" s="18" t="n">
        <v>0.832157</v>
      </c>
      <c r="AB191" s="18" t="n">
        <v>0.933148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1482723360</v>
      </c>
      <c r="R192" s="17" t="n">
        <v>3409.99</v>
      </c>
      <c r="S192" s="18" t="n">
        <v>0.322214</v>
      </c>
      <c r="T192" s="18" t="inlineStr">
        <is>
          <t>-</t>
        </is>
      </c>
      <c r="U192" s="18" t="n">
        <v>0.00412</v>
      </c>
      <c r="V192" s="18" t="n">
        <v>-0.00508</v>
      </c>
      <c r="W192" s="18" t="n">
        <v>-0.076016</v>
      </c>
      <c r="X192" s="18" t="n">
        <v>0.0126</v>
      </c>
      <c r="Y192" s="18" t="n">
        <v>0.314867</v>
      </c>
      <c r="Z192" s="18" t="n">
        <v>0.701431</v>
      </c>
      <c r="AA192" s="18" t="n">
        <v>0.912072</v>
      </c>
      <c r="AB192" s="18" t="n">
        <v>0.993901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2790302.27</v>
      </c>
      <c r="R193" s="17" t="n">
        <v>280.88</v>
      </c>
      <c r="S193" s="18" t="n">
        <v>0.305447</v>
      </c>
      <c r="T193" s="18" t="inlineStr">
        <is>
          <t>-</t>
        </is>
      </c>
      <c r="U193" s="18" t="n">
        <v>0.00257</v>
      </c>
      <c r="V193" s="18" t="n">
        <v>-0.007491</v>
      </c>
      <c r="W193" s="18" t="n">
        <v>-0.064264</v>
      </c>
      <c r="X193" s="18" t="n">
        <v>0.02369</v>
      </c>
      <c r="Y193" s="18" t="n">
        <v>0.297907</v>
      </c>
      <c r="Z193" s="18" t="n">
        <v>0.620212</v>
      </c>
      <c r="AA193" s="18" t="n">
        <v>0.754184</v>
      </c>
      <c r="AB193" s="18" t="n">
        <v>0.75014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4741992547.13</v>
      </c>
      <c r="R194" s="17" t="n">
        <v>142667.8</v>
      </c>
      <c r="S194" s="18" t="n">
        <v>0.02853</v>
      </c>
      <c r="T194" s="18" t="inlineStr">
        <is>
          <t>-</t>
        </is>
      </c>
      <c r="U194" s="18" t="n">
        <v>0.000697</v>
      </c>
      <c r="V194" s="18" t="n">
        <v>0.001565</v>
      </c>
      <c r="W194" s="18" t="n">
        <v>0.00594</v>
      </c>
      <c r="X194" s="18" t="n">
        <v>0.012404</v>
      </c>
      <c r="Y194" s="18" t="n">
        <v>0.030636</v>
      </c>
      <c r="Z194" s="18" t="n">
        <v>0.06532200000000001</v>
      </c>
      <c r="AA194" s="18" t="n">
        <v>0.09884900000000001</v>
      </c>
      <c r="AB194" s="18" t="n">
        <v>0.137605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5646834.2</v>
      </c>
      <c r="R195" s="17" t="n">
        <v>1108.74</v>
      </c>
      <c r="S195" s="18" t="n">
        <v>0.022332</v>
      </c>
      <c r="T195" s="18" t="inlineStr">
        <is>
          <t>-</t>
        </is>
      </c>
      <c r="U195" s="18" t="n">
        <v>0.000821</v>
      </c>
      <c r="V195" s="18" t="n">
        <v>0.00083</v>
      </c>
      <c r="W195" s="18" t="n">
        <v>0.003648</v>
      </c>
      <c r="X195" s="18" t="n">
        <v>0.008</v>
      </c>
      <c r="Y195" s="18" t="n">
        <v>0.024751</v>
      </c>
      <c r="Z195" s="18" t="n">
        <v>0.057161</v>
      </c>
      <c r="AA195" s="18" t="n">
        <v>0.092053</v>
      </c>
      <c r="AB195" s="18" t="n">
        <v>0.126089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4151191.68</v>
      </c>
      <c r="R196" s="17" t="n">
        <v>350.9</v>
      </c>
      <c r="S196" s="18" t="n">
        <v>0.245519</v>
      </c>
      <c r="T196" s="18" t="inlineStr">
        <is>
          <t>-</t>
        </is>
      </c>
      <c r="U196" s="18" t="n">
        <v>0.005387</v>
      </c>
      <c r="V196" s="18" t="n">
        <v>-0.008</v>
      </c>
      <c r="W196" s="18" t="n">
        <v>-0.07169300000000001</v>
      </c>
      <c r="X196" s="18" t="n">
        <v>0.008710000000000001</v>
      </c>
      <c r="Y196" s="18" t="n">
        <v>0.234564</v>
      </c>
      <c r="Z196" s="18" t="n">
        <v>0.505104</v>
      </c>
      <c r="AA196" s="18" t="n">
        <v>0.679751</v>
      </c>
      <c r="AB196" s="18" t="n">
        <v>0.676701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1810672850.64</v>
      </c>
      <c r="R197" s="17" t="n">
        <v>1695.81</v>
      </c>
      <c r="S197" s="18" t="n">
        <v>0.044855</v>
      </c>
      <c r="T197" s="18" t="inlineStr">
        <is>
          <t>-</t>
        </is>
      </c>
      <c r="U197" s="18" t="n">
        <v>0.004121</v>
      </c>
      <c r="V197" s="18" t="n">
        <v>-0.003643</v>
      </c>
      <c r="W197" s="18" t="n">
        <v>-0.011495</v>
      </c>
      <c r="X197" s="18" t="n">
        <v>-0.001166</v>
      </c>
      <c r="Y197" s="18" t="n">
        <v>0.054208</v>
      </c>
      <c r="Z197" s="18" t="n">
        <v>0.129155</v>
      </c>
      <c r="AA197" s="18" t="n">
        <v>0.125468</v>
      </c>
      <c r="AB197" s="18" t="n">
        <v>0.11748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175216839.67</v>
      </c>
      <c r="R198" s="17" t="n">
        <v>1432.93</v>
      </c>
      <c r="S198" s="18" t="n">
        <v>0.026065</v>
      </c>
      <c r="T198" s="18" t="inlineStr">
        <is>
          <t>-</t>
        </is>
      </c>
      <c r="U198" s="18" t="n">
        <v>0.000992</v>
      </c>
      <c r="V198" s="18" t="n">
        <v>0.001111</v>
      </c>
      <c r="W198" s="18" t="n">
        <v>0.004282</v>
      </c>
      <c r="X198" s="18" t="n">
        <v>0.010258</v>
      </c>
      <c r="Y198" s="18" t="n">
        <v>0.028517</v>
      </c>
      <c r="Z198" s="18" t="n">
        <v>0.062201</v>
      </c>
      <c r="AA198" s="18" t="n">
        <v>0.096065</v>
      </c>
      <c r="AB198" s="18" t="n">
        <v>0.133522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244668453.66</v>
      </c>
      <c r="R199" s="17" t="n">
        <v>1452.73</v>
      </c>
      <c r="S199" s="18" t="n">
        <v>0.03614</v>
      </c>
      <c r="T199" s="18" t="inlineStr">
        <is>
          <t>-</t>
        </is>
      </c>
      <c r="U199" s="18" t="n">
        <v>0.003322</v>
      </c>
      <c r="V199" s="18" t="n">
        <v>-0.003156</v>
      </c>
      <c r="W199" s="18" t="n">
        <v>-0.006565</v>
      </c>
      <c r="X199" s="18" t="n">
        <v>-0.001313</v>
      </c>
      <c r="Y199" s="18" t="n">
        <v>0.04416</v>
      </c>
      <c r="Z199" s="18" t="n">
        <v>0.104469</v>
      </c>
      <c r="AA199" s="18" t="n">
        <v>0.13617</v>
      </c>
      <c r="AB199" s="18" t="n">
        <v>0.164522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150328737.64</v>
      </c>
      <c r="R200" s="17" t="n">
        <v>1262.4</v>
      </c>
      <c r="S200" s="18" t="n">
        <v>-0.022986</v>
      </c>
      <c r="T200" s="18" t="inlineStr">
        <is>
          <t>-</t>
        </is>
      </c>
      <c r="U200" s="18" t="n">
        <v>0.004872</v>
      </c>
      <c r="V200" s="18" t="n">
        <v>-0.000744</v>
      </c>
      <c r="W200" s="18" t="n">
        <v>-0.03371</v>
      </c>
      <c r="X200" s="18" t="n">
        <v>-0.034493</v>
      </c>
      <c r="Y200" s="18" t="n">
        <v>-0.019396</v>
      </c>
      <c r="Z200" s="18" t="n">
        <v>-0.002623</v>
      </c>
      <c r="AA200" s="18" t="n">
        <v>0.007863999999999999</v>
      </c>
      <c r="AB200" s="18" t="n">
        <v>0.027503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129433033.37</v>
      </c>
      <c r="R201" s="17" t="n">
        <v>2311304.17</v>
      </c>
      <c r="S201" s="18" t="n">
        <v>0.00356</v>
      </c>
      <c r="T201" s="18" t="inlineStr">
        <is>
          <t>-</t>
        </is>
      </c>
      <c r="U201" s="18" t="n">
        <v>0.000131</v>
      </c>
      <c r="V201" s="18" t="n">
        <v>0.000317</v>
      </c>
      <c r="W201" s="18" t="n">
        <v>0.00118</v>
      </c>
      <c r="X201" s="18" t="n">
        <v>0.002341</v>
      </c>
      <c r="Y201" s="18" t="n">
        <v>0.003702</v>
      </c>
      <c r="Z201" s="18" t="n">
        <v>-0.001257</v>
      </c>
      <c r="AA201" s="18" t="n">
        <v>-0.011834</v>
      </c>
      <c r="AB201" s="18" t="n">
        <v>-0.037313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505932289.97</v>
      </c>
      <c r="R202" s="17" t="n">
        <v>192.78</v>
      </c>
      <c r="S202" s="18" t="n">
        <v>0.227523</v>
      </c>
      <c r="T202" s="18" t="inlineStr">
        <is>
          <t>-</t>
        </is>
      </c>
      <c r="U202" s="18" t="n">
        <v>0.005844</v>
      </c>
      <c r="V202" s="18" t="n">
        <v>-0.007568</v>
      </c>
      <c r="W202" s="18" t="n">
        <v>-0.066441</v>
      </c>
      <c r="X202" s="18" t="n">
        <v>0.006401</v>
      </c>
      <c r="Y202" s="18" t="n">
        <v>0.218681</v>
      </c>
      <c r="Z202" s="18" t="n">
        <v>0.491311</v>
      </c>
      <c r="AA202" s="18" t="n">
        <v>0.575014</v>
      </c>
      <c r="AB202" s="18" t="n">
        <v>0.607939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1270607663</v>
      </c>
      <c r="R203" s="17" t="n">
        <v>1383.5</v>
      </c>
      <c r="S203" s="18" t="n">
        <v>0.024056</v>
      </c>
      <c r="T203" s="18" t="inlineStr">
        <is>
          <t>-</t>
        </is>
      </c>
      <c r="U203" s="18" t="n">
        <v>0.000788</v>
      </c>
      <c r="V203" s="18" t="n">
        <v>0.001027</v>
      </c>
      <c r="W203" s="18" t="n">
        <v>0.004356</v>
      </c>
      <c r="X203" s="18" t="n">
        <v>0.009573999999999999</v>
      </c>
      <c r="Y203" s="18" t="n">
        <v>0.027074</v>
      </c>
      <c r="Z203" s="18" t="n">
        <v>0.060235</v>
      </c>
      <c r="AA203" s="18" t="n">
        <v>0.09593699999999999</v>
      </c>
      <c r="AB203" s="18" t="n">
        <v>0.126133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28662929.82</v>
      </c>
      <c r="R204" s="17" t="n">
        <v>129112.3</v>
      </c>
      <c r="S204" s="18" t="n">
        <v>0.019948</v>
      </c>
      <c r="T204" s="18" t="inlineStr">
        <is>
          <t>-</t>
        </is>
      </c>
      <c r="U204" s="18" t="n">
        <v>0.000558</v>
      </c>
      <c r="V204" s="18" t="n">
        <v>0.001151</v>
      </c>
      <c r="W204" s="18" t="n">
        <v>0.004173</v>
      </c>
      <c r="X204" s="18" t="n">
        <v>0.008718</v>
      </c>
      <c r="Y204" s="18" t="n">
        <v>0.021638</v>
      </c>
      <c r="Z204" s="18" t="n">
        <v>0.051698</v>
      </c>
      <c r="AA204" s="18" t="n">
        <v>0.08532099999999999</v>
      </c>
      <c r="AB204" s="18" t="n">
        <v>0.115209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2621347843.23</v>
      </c>
      <c r="R205" s="17" t="n">
        <v>1658.25</v>
      </c>
      <c r="S205" s="18" t="n">
        <v>0.061586</v>
      </c>
      <c r="T205" s="18" t="inlineStr">
        <is>
          <t>-</t>
        </is>
      </c>
      <c r="U205" s="18" t="n">
        <v>0.004403</v>
      </c>
      <c r="V205" s="18" t="n">
        <v>-0.00162</v>
      </c>
      <c r="W205" s="18" t="n">
        <v>-0.008685999999999999</v>
      </c>
      <c r="X205" s="18" t="n">
        <v>0.002945</v>
      </c>
      <c r="Y205" s="18" t="n">
        <v>0.06639200000000001</v>
      </c>
      <c r="Z205" s="18" t="n">
        <v>0.159332</v>
      </c>
      <c r="AA205" s="18" t="n">
        <v>0.207484</v>
      </c>
      <c r="AB205" s="18" t="n">
        <v>0.247893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3605260202.57</v>
      </c>
      <c r="R206" s="17" t="n">
        <v>1690.99</v>
      </c>
      <c r="S206" s="18" t="n">
        <v>0.06476800000000001</v>
      </c>
      <c r="T206" s="18" t="inlineStr">
        <is>
          <t>-</t>
        </is>
      </c>
      <c r="U206" s="18" t="n">
        <v>0.005172</v>
      </c>
      <c r="V206" s="18" t="n">
        <v>-0.001983</v>
      </c>
      <c r="W206" s="18" t="n">
        <v>-0.010394</v>
      </c>
      <c r="X206" s="18" t="n">
        <v>0.008030000000000001</v>
      </c>
      <c r="Y206" s="18" t="n">
        <v>0.06934</v>
      </c>
      <c r="Z206" s="18" t="n">
        <v>0.166103</v>
      </c>
      <c r="AA206" s="18" t="n">
        <v>0.217889</v>
      </c>
      <c r="AB206" s="18" t="n">
        <v>0.258308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2848771822.54</v>
      </c>
      <c r="R207" s="17" t="n">
        <v>1600.76</v>
      </c>
      <c r="S207" s="18" t="n">
        <v>0.053381</v>
      </c>
      <c r="T207" s="18" t="inlineStr">
        <is>
          <t>-</t>
        </is>
      </c>
      <c r="U207" s="18" t="n">
        <v>0.006463</v>
      </c>
      <c r="V207" s="18" t="n">
        <v>-0.001204</v>
      </c>
      <c r="W207" s="18" t="n">
        <v>-0.011346</v>
      </c>
      <c r="X207" s="18" t="n">
        <v>-0.000656</v>
      </c>
      <c r="Y207" s="18" t="n">
        <v>0.059201</v>
      </c>
      <c r="Z207" s="18" t="n">
        <v>0.145495</v>
      </c>
      <c r="AA207" s="18" t="n">
        <v>0.199089</v>
      </c>
      <c r="AB207" s="18" t="n">
        <v>0.247135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3916513071.37</v>
      </c>
      <c r="R208" s="17" t="n">
        <v>1408.82</v>
      </c>
      <c r="S208" s="18" t="n">
        <v>0.03066</v>
      </c>
      <c r="T208" s="18" t="inlineStr">
        <is>
          <t>-</t>
        </is>
      </c>
      <c r="U208" s="18" t="n">
        <v>0.00113</v>
      </c>
      <c r="V208" s="18" t="n">
        <v>0.001315</v>
      </c>
      <c r="W208" s="18" t="n">
        <v>0.005639</v>
      </c>
      <c r="X208" s="18" t="n">
        <v>0.011865</v>
      </c>
      <c r="Y208" s="18" t="n">
        <v>0.033731</v>
      </c>
      <c r="Z208" s="18" t="n">
        <v>0.075058</v>
      </c>
      <c r="AA208" s="18" t="n">
        <v>0.113868</v>
      </c>
      <c r="AB208" s="18" t="n">
        <v>0.15623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2512928845.26</v>
      </c>
      <c r="R209" s="17" t="n">
        <v>1343.48</v>
      </c>
      <c r="S209" s="18" t="n">
        <v>0.030292</v>
      </c>
      <c r="T209" s="18" t="inlineStr">
        <is>
          <t>-</t>
        </is>
      </c>
      <c r="U209" s="18" t="n">
        <v>0.001028</v>
      </c>
      <c r="V209" s="18" t="n">
        <v>0.001274</v>
      </c>
      <c r="W209" s="18" t="n">
        <v>0.004907</v>
      </c>
      <c r="X209" s="18" t="n">
        <v>0.011322</v>
      </c>
      <c r="Y209" s="18" t="n">
        <v>0.033772</v>
      </c>
      <c r="Z209" s="18" t="n">
        <v>0.07580000000000001</v>
      </c>
      <c r="AA209" s="18" t="n">
        <v>0.108409</v>
      </c>
      <c r="AB209" s="18" t="n">
        <v>0.149452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448923461.53</v>
      </c>
      <c r="R210" s="17" t="n">
        <v>1280.3</v>
      </c>
      <c r="S210" s="18" t="n">
        <v>0.026523</v>
      </c>
      <c r="T210" s="18" t="inlineStr">
        <is>
          <t>-</t>
        </is>
      </c>
      <c r="U210" s="18" t="n">
        <v>0.000617</v>
      </c>
      <c r="V210" s="18" t="n">
        <v>0.001502</v>
      </c>
      <c r="W210" s="18" t="n">
        <v>0.005348</v>
      </c>
      <c r="X210" s="18" t="n">
        <v>0.012103</v>
      </c>
      <c r="Y210" s="18" t="n">
        <v>0.028444</v>
      </c>
      <c r="Z210" s="18" t="n">
        <v>0.062393</v>
      </c>
      <c r="AA210" s="18" t="n">
        <v>0.095734</v>
      </c>
      <c r="AB210" s="18" t="n">
        <v>0.127561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1470549204.23</v>
      </c>
      <c r="R211" s="17" t="n">
        <v>1439.47</v>
      </c>
      <c r="S211" s="18" t="n">
        <v>0.170996</v>
      </c>
      <c r="T211" s="18" t="inlineStr">
        <is>
          <t>-</t>
        </is>
      </c>
      <c r="U211" s="18" t="n">
        <v>0.002675</v>
      </c>
      <c r="V211" s="18" t="n">
        <v>-0.003834</v>
      </c>
      <c r="W211" s="18" t="n">
        <v>-0.060588</v>
      </c>
      <c r="X211" s="18" t="n">
        <v>0.000841</v>
      </c>
      <c r="Y211" s="18" t="n">
        <v>0.170834</v>
      </c>
      <c r="Z211" s="18" t="n">
        <v>0.431454</v>
      </c>
      <c r="AA211" s="18" t="n">
        <v>0.514833</v>
      </c>
      <c r="AB211" s="18" t="n">
        <v>0.443454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1548765529.24</v>
      </c>
      <c r="R212" s="17" t="n">
        <v>2493.27</v>
      </c>
      <c r="S212" s="18" t="n">
        <v>0.248008</v>
      </c>
      <c r="T212" s="18" t="inlineStr">
        <is>
          <t>-</t>
        </is>
      </c>
      <c r="U212" s="18" t="n">
        <v>0.004039</v>
      </c>
      <c r="V212" s="18" t="n">
        <v>-0.008052</v>
      </c>
      <c r="W212" s="18" t="n">
        <v>-0.07986600000000001</v>
      </c>
      <c r="X212" s="18" t="n">
        <v>-0.001973</v>
      </c>
      <c r="Y212" s="18" t="n">
        <v>0.240272</v>
      </c>
      <c r="Z212" s="18" t="n">
        <v>0.568973</v>
      </c>
      <c r="AA212" s="18" t="n">
        <v>0.76168</v>
      </c>
      <c r="AB212" s="18" t="n">
        <v>0.715037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624145003.54</v>
      </c>
      <c r="R213" s="17" t="n">
        <v>1710.94</v>
      </c>
      <c r="S213" s="18" t="n">
        <v>0.169594</v>
      </c>
      <c r="T213" s="18" t="inlineStr">
        <is>
          <t>-</t>
        </is>
      </c>
      <c r="U213" s="18" t="n">
        <v>0.001006</v>
      </c>
      <c r="V213" s="18" t="n">
        <v>-0.007028</v>
      </c>
      <c r="W213" s="18" t="n">
        <v>-0.034284</v>
      </c>
      <c r="X213" s="18" t="n">
        <v>0.017696</v>
      </c>
      <c r="Y213" s="18" t="n">
        <v>0.170362</v>
      </c>
      <c r="Z213" s="18" t="n">
        <v>0.343104</v>
      </c>
      <c r="AA213" s="18" t="n">
        <v>0.454337</v>
      </c>
      <c r="AB213" s="18" t="n">
        <v>0.45472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259989644.63</v>
      </c>
      <c r="R214" s="17" t="n">
        <v>1272.5</v>
      </c>
      <c r="S214" s="18" t="n">
        <v>0.02085</v>
      </c>
      <c r="T214" s="18" t="inlineStr">
        <is>
          <t>-</t>
        </is>
      </c>
      <c r="U214" s="18" t="n">
        <v>0.000456</v>
      </c>
      <c r="V214" s="18" t="n">
        <v>0.001298</v>
      </c>
      <c r="W214" s="18" t="n">
        <v>0.004571</v>
      </c>
      <c r="X214" s="18" t="n">
        <v>0.00916</v>
      </c>
      <c r="Y214" s="18" t="n">
        <v>0.022269</v>
      </c>
      <c r="Z214" s="18" t="n">
        <v>0.050073</v>
      </c>
      <c r="AA214" s="18" t="n">
        <v>0.079167</v>
      </c>
      <c r="AB214" s="18" t="n">
        <v>0.112627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205824648.59</v>
      </c>
      <c r="R215" s="17" t="n">
        <v>1404.69</v>
      </c>
      <c r="S215" s="18" t="n">
        <v>0.068304</v>
      </c>
      <c r="T215" s="18" t="inlineStr">
        <is>
          <t>-</t>
        </is>
      </c>
      <c r="U215" s="18" t="n">
        <v>0.007856999999999999</v>
      </c>
      <c r="V215" s="18" t="n">
        <v>-0.003405</v>
      </c>
      <c r="W215" s="18" t="n">
        <v>-0.009924000000000001</v>
      </c>
      <c r="X215" s="18" t="n">
        <v>0.004785</v>
      </c>
      <c r="Y215" s="18" t="n">
        <v>0.07646600000000001</v>
      </c>
      <c r="Z215" s="18" t="n">
        <v>0.197253</v>
      </c>
      <c r="AA215" s="18" t="n">
        <v>0.201056</v>
      </c>
      <c r="AB215" s="18" t="n">
        <v>0.216379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1278232.29</v>
      </c>
      <c r="R216" s="17" t="n">
        <v>127.82</v>
      </c>
      <c r="S216" s="18" t="n">
        <v>0.08709</v>
      </c>
      <c r="T216" s="18" t="inlineStr">
        <is>
          <t>-</t>
        </is>
      </c>
      <c r="U216" s="18" t="n">
        <v>0.002824</v>
      </c>
      <c r="V216" s="18" t="n">
        <v>-0.002497</v>
      </c>
      <c r="W216" s="18" t="n">
        <v>-0.023828</v>
      </c>
      <c r="X216" s="18" t="n">
        <v>0.00717</v>
      </c>
      <c r="Y216" s="18" t="n">
        <v>0.086905</v>
      </c>
      <c r="Z216" s="18" t="n">
        <v>0.119853</v>
      </c>
      <c r="AA216" s="18" t="n">
        <v>0.156742</v>
      </c>
      <c r="AB216" s="18" t="n">
        <v>0.159996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6341306710.87</v>
      </c>
      <c r="R217" s="17" t="n">
        <v>2531.73</v>
      </c>
      <c r="S217" s="18" t="n">
        <v>0.031292</v>
      </c>
      <c r="T217" s="18" t="inlineStr">
        <is>
          <t>-</t>
        </is>
      </c>
      <c r="U217" s="18" t="n">
        <v>0.001091</v>
      </c>
      <c r="V217" s="18" t="n">
        <v>0.001091</v>
      </c>
      <c r="W217" s="18" t="n">
        <v>0.004914</v>
      </c>
      <c r="X217" s="18" t="n">
        <v>0.011591</v>
      </c>
      <c r="Y217" s="18" t="n">
        <v>0.034821</v>
      </c>
      <c r="Z217" s="18" t="n">
        <v>0.074069</v>
      </c>
      <c r="AA217" s="18" t="n">
        <v>0.107121</v>
      </c>
      <c r="AB217" s="18" t="n">
        <v>0.148036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917213492.28</v>
      </c>
      <c r="R218" s="17" t="n">
        <v>151180.73</v>
      </c>
      <c r="S218" s="18" t="n">
        <v>0.06239</v>
      </c>
      <c r="T218" s="18" t="inlineStr">
        <is>
          <t>-</t>
        </is>
      </c>
      <c r="U218" s="18" t="n">
        <v>0.004051</v>
      </c>
      <c r="V218" s="18" t="n">
        <v>-0.000843</v>
      </c>
      <c r="W218" s="18" t="n">
        <v>-0.008167000000000001</v>
      </c>
      <c r="X218" s="18" t="n">
        <v>0.005389</v>
      </c>
      <c r="Y218" s="18" t="n">
        <v>0.069719</v>
      </c>
      <c r="Z218" s="18" t="n">
        <v>0.146671</v>
      </c>
      <c r="AA218" s="18" t="n">
        <v>0.19163</v>
      </c>
      <c r="AB218" s="18" t="n">
        <v>0.194086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30171573.23</v>
      </c>
      <c r="R219" s="17" t="n">
        <v>163089.58</v>
      </c>
      <c r="S219" s="18" t="n">
        <v>0.094154</v>
      </c>
      <c r="T219" s="18" t="inlineStr">
        <is>
          <t>-</t>
        </is>
      </c>
      <c r="U219" s="18" t="n">
        <v>0.006343</v>
      </c>
      <c r="V219" s="18" t="n">
        <v>-0.004282</v>
      </c>
      <c r="W219" s="18" t="n">
        <v>-0.027796</v>
      </c>
      <c r="X219" s="18" t="n">
        <v>-0.003503</v>
      </c>
      <c r="Y219" s="18" t="n">
        <v>0.103475</v>
      </c>
      <c r="Z219" s="18" t="n">
        <v>0.227589</v>
      </c>
      <c r="AA219" s="18" t="n">
        <v>0.237554</v>
      </c>
      <c r="AB219" s="18" t="n">
        <v>0.230724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4581251.13</v>
      </c>
      <c r="R220" s="17" t="n">
        <v>2169.15</v>
      </c>
      <c r="S220" s="18" t="n">
        <v>0.289058</v>
      </c>
      <c r="T220" s="18" t="inlineStr">
        <is>
          <t>-</t>
        </is>
      </c>
      <c r="U220" s="18" t="n">
        <v>0.001126</v>
      </c>
      <c r="V220" s="18" t="n">
        <v>-0.010519</v>
      </c>
      <c r="W220" s="18" t="n">
        <v>-0.056875</v>
      </c>
      <c r="X220" s="18" t="n">
        <v>0.034303</v>
      </c>
      <c r="Y220" s="18" t="n">
        <v>0.285757</v>
      </c>
      <c r="Z220" s="18" t="n">
        <v>0.787471</v>
      </c>
      <c r="AA220" s="18" t="n">
        <v>0.924216</v>
      </c>
      <c r="AB220" s="18" t="n">
        <v>0.916007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2473489622.83</v>
      </c>
      <c r="R221" s="17" t="n">
        <v>2740.42</v>
      </c>
      <c r="S221" s="18" t="n">
        <v>0.026894</v>
      </c>
      <c r="T221" s="18" t="inlineStr">
        <is>
          <t>-</t>
        </is>
      </c>
      <c r="U221" s="18" t="n">
        <v>0.00114</v>
      </c>
      <c r="V221" s="18" t="n">
        <v>0.000972</v>
      </c>
      <c r="W221" s="18" t="n">
        <v>0.004844</v>
      </c>
      <c r="X221" s="18" t="n">
        <v>0.010226</v>
      </c>
      <c r="Y221" s="18" t="n">
        <v>0.02971</v>
      </c>
      <c r="Z221" s="18" t="n">
        <v>0.06704599999999999</v>
      </c>
      <c r="AA221" s="18" t="n">
        <v>0.106195</v>
      </c>
      <c r="AB221" s="18" t="n">
        <v>0.143686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677596162.27</v>
      </c>
      <c r="R222" s="17" t="n">
        <v>1405.97</v>
      </c>
      <c r="S222" s="18" t="n">
        <v>0.061879</v>
      </c>
      <c r="T222" s="18" t="inlineStr">
        <is>
          <t>-</t>
        </is>
      </c>
      <c r="U222" s="18" t="n">
        <v>0.006061</v>
      </c>
      <c r="V222" s="18" t="n">
        <v>-0.00254</v>
      </c>
      <c r="W222" s="18" t="n">
        <v>-0.010075</v>
      </c>
      <c r="X222" s="18" t="n">
        <v>0.00047</v>
      </c>
      <c r="Y222" s="18" t="n">
        <v>0.06947399999999999</v>
      </c>
      <c r="Z222" s="18" t="n">
        <v>0.166873</v>
      </c>
      <c r="AA222" s="18" t="n">
        <v>0.188248</v>
      </c>
      <c r="AB222" s="18" t="n">
        <v>0.21115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20087526.98</v>
      </c>
      <c r="R223" s="17" t="n">
        <v>1237.07</v>
      </c>
      <c r="S223" s="18" t="n">
        <v>0.022042</v>
      </c>
      <c r="T223" s="18" t="inlineStr">
        <is>
          <t>-</t>
        </is>
      </c>
      <c r="U223" s="18" t="n">
        <v>0.00051</v>
      </c>
      <c r="V223" s="18" t="n">
        <v>0.001222</v>
      </c>
      <c r="W223" s="18" t="n">
        <v>0.004115</v>
      </c>
      <c r="X223" s="18" t="n">
        <v>0.009128000000000001</v>
      </c>
      <c r="Y223" s="18" t="n">
        <v>0.0237</v>
      </c>
      <c r="Z223" s="18" t="n">
        <v>0.053884</v>
      </c>
      <c r="AA223" s="18" t="n">
        <v>0.08629299999999999</v>
      </c>
      <c r="AB223" s="18" t="n">
        <v>0.112513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203578541.31</v>
      </c>
      <c r="R224" s="17" t="n">
        <v>1037.28</v>
      </c>
      <c r="S224" s="18" t="n">
        <v>0.005672</v>
      </c>
      <c r="T224" s="18" t="inlineStr">
        <is>
          <t>-</t>
        </is>
      </c>
      <c r="U224" s="18" t="n">
        <v>0.000936</v>
      </c>
      <c r="V224" s="18" t="n">
        <v>-0.002241</v>
      </c>
      <c r="W224" s="18" t="n">
        <v>-0.00431</v>
      </c>
      <c r="X224" s="18" t="n">
        <v>-0.005665</v>
      </c>
      <c r="Y224" s="18" t="n">
        <v>0.01002</v>
      </c>
      <c r="Z224" s="18" t="n">
        <v>0.034693</v>
      </c>
      <c r="AA224" s="18" t="n">
        <v>0.044645</v>
      </c>
      <c r="AB224" s="18" t="n">
        <v>0.025598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1552777862.13</v>
      </c>
      <c r="R225" s="17" t="n">
        <v>1254.6</v>
      </c>
      <c r="S225" s="18" t="n">
        <v>0.031591</v>
      </c>
      <c r="T225" s="18" t="inlineStr">
        <is>
          <t>-</t>
        </is>
      </c>
      <c r="U225" s="18" t="n">
        <v>0.002485</v>
      </c>
      <c r="V225" s="18" t="n">
        <v>-0.005958</v>
      </c>
      <c r="W225" s="18" t="n">
        <v>-0.017964</v>
      </c>
      <c r="X225" s="18" t="n">
        <v>-0.009224</v>
      </c>
      <c r="Y225" s="18" t="n">
        <v>0.042702</v>
      </c>
      <c r="Z225" s="18" t="n">
        <v>0.096238</v>
      </c>
      <c r="AA225" s="18" t="n">
        <v>0.074696</v>
      </c>
      <c r="AB225" s="18" t="n">
        <v>0.07108100000000001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739871447.04</v>
      </c>
      <c r="R226" s="17" t="n">
        <v>126.65</v>
      </c>
      <c r="S226" s="18" t="n">
        <v>0.031184</v>
      </c>
      <c r="T226" s="18" t="inlineStr">
        <is>
          <t>-</t>
        </is>
      </c>
      <c r="U226" s="18" t="n">
        <v>0.002771</v>
      </c>
      <c r="V226" s="18" t="n">
        <v>-0.003305</v>
      </c>
      <c r="W226" s="18" t="n">
        <v>-0.009462999999999999</v>
      </c>
      <c r="X226" s="18" t="n">
        <v>-0.004872</v>
      </c>
      <c r="Y226" s="18" t="n">
        <v>0.039563</v>
      </c>
      <c r="Z226" s="18" t="n">
        <v>0.102263</v>
      </c>
      <c r="AA226" s="18" t="n">
        <v>0.09209299999999999</v>
      </c>
      <c r="AB226" s="18" t="n">
        <v>0.066077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1344967109.31</v>
      </c>
      <c r="R227" s="17" t="n">
        <v>130.24</v>
      </c>
      <c r="S227" s="18" t="n">
        <v>0.030135</v>
      </c>
      <c r="T227" s="18" t="inlineStr">
        <is>
          <t>-</t>
        </is>
      </c>
      <c r="U227" s="18" t="n">
        <v>0.001153</v>
      </c>
      <c r="V227" s="18" t="n">
        <v>0.001461</v>
      </c>
      <c r="W227" s="18" t="n">
        <v>0.005249</v>
      </c>
      <c r="X227" s="18" t="n">
        <v>0.012202</v>
      </c>
      <c r="Y227" s="18" t="n">
        <v>0.033569</v>
      </c>
      <c r="Z227" s="18" t="n">
        <v>0.07255200000000001</v>
      </c>
      <c r="AA227" s="18" t="n">
        <v>0.10626</v>
      </c>
      <c r="AB227" s="18" t="n">
        <v>0.142256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400835924.47</v>
      </c>
      <c r="R228" s="17" t="n">
        <v>518545.83</v>
      </c>
      <c r="S228" s="18" t="n">
        <v>0.27158</v>
      </c>
      <c r="T228" s="18" t="inlineStr">
        <is>
          <t>-</t>
        </is>
      </c>
      <c r="U228" s="18" t="n">
        <v>0.003195</v>
      </c>
      <c r="V228" s="18" t="n">
        <v>-0.006361</v>
      </c>
      <c r="W228" s="18" t="n">
        <v>-0.0263</v>
      </c>
      <c r="X228" s="18" t="n">
        <v>0.04879</v>
      </c>
      <c r="Y228" s="18" t="n">
        <v>0.273544</v>
      </c>
      <c r="Z228" s="18" t="n">
        <v>0.50681</v>
      </c>
      <c r="AA228" s="18" t="n">
        <v>0.585036</v>
      </c>
      <c r="AB228" s="18" t="n">
        <v>0.558281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1988467.36</v>
      </c>
      <c r="R229" s="17" t="n">
        <v>1430.55</v>
      </c>
      <c r="S229" s="18" t="n">
        <v>0.097569</v>
      </c>
      <c r="T229" s="18" t="inlineStr">
        <is>
          <t>-</t>
        </is>
      </c>
      <c r="U229" s="18" t="n">
        <v>0.004508</v>
      </c>
      <c r="V229" s="18" t="n">
        <v>0.0008050000000000001</v>
      </c>
      <c r="W229" s="18" t="n">
        <v>-0.017425</v>
      </c>
      <c r="X229" s="18" t="n">
        <v>0.008501999999999999</v>
      </c>
      <c r="Y229" s="18" t="n">
        <v>0.099028</v>
      </c>
      <c r="Z229" s="18" t="n">
        <v>0.20283</v>
      </c>
      <c r="AA229" s="18" t="n">
        <v>0.245549</v>
      </c>
      <c r="AB229" s="18" t="n">
        <v>0.271713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1384503721.44</v>
      </c>
      <c r="R230" s="17" t="n">
        <v>1261.98</v>
      </c>
      <c r="S230" s="18" t="n">
        <v>0.026284</v>
      </c>
      <c r="T230" s="18" t="inlineStr">
        <is>
          <t>-</t>
        </is>
      </c>
      <c r="U230" s="18" t="n">
        <v>0.000603</v>
      </c>
      <c r="V230" s="18" t="n">
        <v>0.0015</v>
      </c>
      <c r="W230" s="18" t="n">
        <v>0.005482</v>
      </c>
      <c r="X230" s="18" t="n">
        <v>0.011226</v>
      </c>
      <c r="Y230" s="18" t="n">
        <v>0.028316</v>
      </c>
      <c r="Z230" s="18" t="n">
        <v>0.06260400000000001</v>
      </c>
      <c r="AA230" s="18" t="n">
        <v>0.10876</v>
      </c>
      <c r="AB230" s="18" t="n">
        <v>0.138057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4845409574.42</v>
      </c>
      <c r="R231" s="17" t="n">
        <v>1281.15</v>
      </c>
      <c r="S231" s="18" t="n">
        <v>0.030767</v>
      </c>
      <c r="T231" s="18" t="inlineStr">
        <is>
          <t>-</t>
        </is>
      </c>
      <c r="U231" s="18" t="n">
        <v>0.000938</v>
      </c>
      <c r="V231" s="18" t="n">
        <v>0.001133</v>
      </c>
      <c r="W231" s="18" t="n">
        <v>0.005541</v>
      </c>
      <c r="X231" s="18" t="n">
        <v>0.011879</v>
      </c>
      <c r="Y231" s="18" t="n">
        <v>0.033836</v>
      </c>
      <c r="Z231" s="18" t="n">
        <v>0.07448399999999999</v>
      </c>
      <c r="AA231" s="18" t="n">
        <v>0.102785</v>
      </c>
      <c r="AB231" s="18" t="n">
        <v>0.138385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1031594756.53</v>
      </c>
      <c r="R232" s="17" t="n">
        <v>1444.18</v>
      </c>
      <c r="S232" s="18" t="n">
        <v>0.131147</v>
      </c>
      <c r="T232" s="18" t="inlineStr">
        <is>
          <t>-</t>
        </is>
      </c>
      <c r="U232" s="18" t="n">
        <v>0.003621</v>
      </c>
      <c r="V232" s="18" t="n">
        <v>-0.0111</v>
      </c>
      <c r="W232" s="18" t="n">
        <v>-0.060072</v>
      </c>
      <c r="X232" s="18" t="n">
        <v>-0.014299</v>
      </c>
      <c r="Y232" s="18" t="n">
        <v>0.133748</v>
      </c>
      <c r="Z232" s="18" t="n">
        <v>0.319103</v>
      </c>
      <c r="AA232" s="18" t="n">
        <v>0.333167</v>
      </c>
      <c r="AB232" s="18" t="n">
        <v>0.286437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1117352.77</v>
      </c>
      <c r="R233" s="17" t="n">
        <v>1193.75</v>
      </c>
      <c r="S233" s="18" t="n">
        <v>0.023141</v>
      </c>
      <c r="T233" s="18" t="inlineStr">
        <is>
          <t>-</t>
        </is>
      </c>
      <c r="U233" s="18" t="n">
        <v>0.002755</v>
      </c>
      <c r="V233" s="18" t="n">
        <v>-0.001063</v>
      </c>
      <c r="W233" s="18" t="n">
        <v>-0.006227</v>
      </c>
      <c r="X233" s="18" t="n">
        <v>-0.002557</v>
      </c>
      <c r="Y233" s="18" t="n">
        <v>0.031692</v>
      </c>
      <c r="Z233" s="18" t="n">
        <v>0.08530600000000001</v>
      </c>
      <c r="AA233" s="18" t="n">
        <v>0.075567</v>
      </c>
      <c r="AB233" s="18" t="n">
        <v>0.042276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3059068734.28</v>
      </c>
      <c r="R234" s="17" t="n">
        <v>1265123.55</v>
      </c>
      <c r="S234" s="18" t="n">
        <v>0.030844</v>
      </c>
      <c r="T234" s="18" t="inlineStr">
        <is>
          <t>-</t>
        </is>
      </c>
      <c r="U234" s="18" t="n">
        <v>0.001078</v>
      </c>
      <c r="V234" s="18" t="n">
        <v>0.001275</v>
      </c>
      <c r="W234" s="18" t="n">
        <v>0.005248</v>
      </c>
      <c r="X234" s="18" t="n">
        <v>0.011812</v>
      </c>
      <c r="Y234" s="18" t="n">
        <v>0.035448</v>
      </c>
      <c r="Z234" s="18" t="n">
        <v>0.0776</v>
      </c>
      <c r="AA234" s="18" t="n">
        <v>0.114835</v>
      </c>
      <c r="AB234" s="18" t="n">
        <v>0.155077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703474536.97</v>
      </c>
      <c r="R235" s="17" t="n">
        <v>1297.72</v>
      </c>
      <c r="S235" s="18" t="n">
        <v>0.040674</v>
      </c>
      <c r="T235" s="18" t="inlineStr">
        <is>
          <t>-</t>
        </is>
      </c>
      <c r="U235" s="18" t="n">
        <v>0.002325</v>
      </c>
      <c r="V235" s="18" t="n">
        <v>-0.000231</v>
      </c>
      <c r="W235" s="18" t="n">
        <v>-0.000685</v>
      </c>
      <c r="X235" s="18" t="n">
        <v>0.00303</v>
      </c>
      <c r="Y235" s="18" t="n">
        <v>0.046895</v>
      </c>
      <c r="Z235" s="18" t="n">
        <v>0.175024</v>
      </c>
      <c r="AA235" s="18" t="n">
        <v>0.191421</v>
      </c>
      <c r="AB235" s="18" t="n">
        <v>0.18691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245549308.76</v>
      </c>
      <c r="R236" s="17" t="n">
        <v>1718.46</v>
      </c>
      <c r="S236" s="18" t="n">
        <v>0.283678</v>
      </c>
      <c r="T236" s="18" t="inlineStr">
        <is>
          <t>-</t>
        </is>
      </c>
      <c r="U236" s="18" t="n">
        <v>0.009717999999999999</v>
      </c>
      <c r="V236" s="18" t="n">
        <v>-0.021478</v>
      </c>
      <c r="W236" s="18" t="n">
        <v>-0.094475</v>
      </c>
      <c r="X236" s="18" t="n">
        <v>-0.018202</v>
      </c>
      <c r="Y236" s="18" t="n">
        <v>0.267292</v>
      </c>
      <c r="Z236" s="18" t="n">
        <v>0.620705</v>
      </c>
      <c r="AA236" s="18" t="n">
        <v>0.890166</v>
      </c>
      <c r="AB236" s="18" t="n">
        <v>0.907141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1387814603.42</v>
      </c>
      <c r="R237" s="17" t="n">
        <v>1283.56</v>
      </c>
      <c r="S237" s="18" t="n">
        <v>0.132207</v>
      </c>
      <c r="T237" s="18" t="inlineStr">
        <is>
          <t>-</t>
        </is>
      </c>
      <c r="U237" s="18" t="n">
        <v>0.003393</v>
      </c>
      <c r="V237" s="18" t="n">
        <v>-0.010019</v>
      </c>
      <c r="W237" s="18" t="n">
        <v>-0.054064</v>
      </c>
      <c r="X237" s="18" t="n">
        <v>-0.009813000000000001</v>
      </c>
      <c r="Y237" s="18" t="n">
        <v>0.135412</v>
      </c>
      <c r="Z237" s="18" t="n">
        <v>0.309942</v>
      </c>
      <c r="AA237" s="18" t="n">
        <v>0.321323</v>
      </c>
      <c r="AB237" s="18" t="n">
        <v>0.27259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1018571811.46</v>
      </c>
      <c r="R238" s="17" t="n">
        <v>1378.94</v>
      </c>
      <c r="S238" s="18" t="n">
        <v>0.177434</v>
      </c>
      <c r="T238" s="18" t="inlineStr">
        <is>
          <t>-</t>
        </is>
      </c>
      <c r="U238" s="18" t="n">
        <v>0.004597</v>
      </c>
      <c r="V238" s="18" t="n">
        <v>-0.006076</v>
      </c>
      <c r="W238" s="18" t="n">
        <v>-0.034687</v>
      </c>
      <c r="X238" s="18" t="n">
        <v>0.002734</v>
      </c>
      <c r="Y238" s="18" t="n">
        <v>0.170123</v>
      </c>
      <c r="Z238" s="18" t="n">
        <v>0.404172</v>
      </c>
      <c r="AA238" s="18" t="n">
        <v>0.431642</v>
      </c>
      <c r="AB238" s="18" t="n">
        <v>0.460214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3208467471.89</v>
      </c>
      <c r="R239" s="17" t="n">
        <v>1361.44</v>
      </c>
      <c r="S239" s="18" t="n">
        <v>0.047681</v>
      </c>
      <c r="T239" s="18" t="inlineStr">
        <is>
          <t>-</t>
        </is>
      </c>
      <c r="U239" s="18" t="n">
        <v>0.004449</v>
      </c>
      <c r="V239" s="18" t="n">
        <v>-0.001086</v>
      </c>
      <c r="W239" s="18" t="n">
        <v>-0.004628</v>
      </c>
      <c r="X239" s="18" t="n">
        <v>0.003316</v>
      </c>
      <c r="Y239" s="18" t="n">
        <v>0.055781</v>
      </c>
      <c r="Z239" s="18" t="n">
        <v>0.142598</v>
      </c>
      <c r="AA239" s="18" t="n">
        <v>0.178552</v>
      </c>
      <c r="AB239" s="18" t="n">
        <v>0.211666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96073745.67</v>
      </c>
      <c r="R240" s="17" t="n">
        <v>1195.42</v>
      </c>
      <c r="S240" s="18" t="n">
        <v>0.023143</v>
      </c>
      <c r="T240" s="18" t="inlineStr">
        <is>
          <t>-</t>
        </is>
      </c>
      <c r="U240" s="18" t="n">
        <v>0.00082</v>
      </c>
      <c r="V240" s="18" t="n">
        <v>0.000837</v>
      </c>
      <c r="W240" s="18" t="n">
        <v>0.003644</v>
      </c>
      <c r="X240" s="18" t="n">
        <v>0.007577</v>
      </c>
      <c r="Y240" s="18" t="n">
        <v>0.024695</v>
      </c>
      <c r="Z240" s="18" t="n">
        <v>0.054692</v>
      </c>
      <c r="AA240" s="18" t="n">
        <v>0.086864</v>
      </c>
      <c r="AB240" s="18" t="n">
        <v>0.112909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338092594.39</v>
      </c>
      <c r="R241" s="17" t="n">
        <v>1161.35</v>
      </c>
      <c r="S241" s="18" t="n">
        <v>0.020716</v>
      </c>
      <c r="T241" s="18" t="inlineStr">
        <is>
          <t>-</t>
        </is>
      </c>
      <c r="U241" s="18" t="n">
        <v>0.000457</v>
      </c>
      <c r="V241" s="18" t="n">
        <v>0.001336</v>
      </c>
      <c r="W241" s="18" t="n">
        <v>0.00475</v>
      </c>
      <c r="X241" s="18" t="n">
        <v>0.009641</v>
      </c>
      <c r="Y241" s="18" t="n">
        <v>0.022675</v>
      </c>
      <c r="Z241" s="18" t="n">
        <v>0.050615</v>
      </c>
      <c r="AA241" s="18" t="n">
        <v>0.080155</v>
      </c>
      <c r="AB241" s="18" t="n">
        <v>0.106416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639747960.1</v>
      </c>
      <c r="R242" s="17" t="n">
        <v>1428.42</v>
      </c>
      <c r="S242" s="18" t="n">
        <v>0.139841</v>
      </c>
      <c r="T242" s="18" t="inlineStr">
        <is>
          <t>-</t>
        </is>
      </c>
      <c r="U242" s="18" t="n">
        <v>0.007192</v>
      </c>
      <c r="V242" s="18" t="n">
        <v>-0.004356</v>
      </c>
      <c r="W242" s="18" t="n">
        <v>-0.032538</v>
      </c>
      <c r="X242" s="18" t="n">
        <v>0.004402</v>
      </c>
      <c r="Y242" s="18" t="n">
        <v>0.145536</v>
      </c>
      <c r="Z242" s="18" t="n">
        <v>0.333513</v>
      </c>
      <c r="AA242" s="18" t="n">
        <v>0.380548</v>
      </c>
      <c r="AB242" s="18" t="n">
        <v>0.335601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36100908.92</v>
      </c>
      <c r="R243" s="17" t="n">
        <v>1385.09</v>
      </c>
      <c r="S243" s="18" t="n">
        <v>0.100632</v>
      </c>
      <c r="T243" s="18" t="inlineStr">
        <is>
          <t>-</t>
        </is>
      </c>
      <c r="U243" s="18" t="n">
        <v>0.002134</v>
      </c>
      <c r="V243" s="18" t="n">
        <v>-0.00224</v>
      </c>
      <c r="W243" s="18" t="n">
        <v>-0.020993</v>
      </c>
      <c r="X243" s="18" t="n">
        <v>0.008894000000000001</v>
      </c>
      <c r="Y243" s="18" t="n">
        <v>0.10234</v>
      </c>
      <c r="Z243" s="18" t="n">
        <v>0.201501</v>
      </c>
      <c r="AA243" s="18" t="n">
        <v>0.268897</v>
      </c>
      <c r="AB243" s="18" t="n">
        <v>0.317803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39165388.58</v>
      </c>
      <c r="R244" s="17" t="n">
        <v>1761.75</v>
      </c>
      <c r="S244" s="18" t="n">
        <v>0.250825</v>
      </c>
      <c r="T244" s="18" t="inlineStr">
        <is>
          <t>-</t>
        </is>
      </c>
      <c r="U244" s="18" t="n">
        <v>0.006289</v>
      </c>
      <c r="V244" s="18" t="n">
        <v>-0.005627</v>
      </c>
      <c r="W244" s="18" t="n">
        <v>-0.068439</v>
      </c>
      <c r="X244" s="18" t="n">
        <v>0.018806</v>
      </c>
      <c r="Y244" s="18" t="n">
        <v>0.245211</v>
      </c>
      <c r="Z244" s="18" t="n">
        <v>0.522622</v>
      </c>
      <c r="AA244" s="18" t="n">
        <v>0.657182</v>
      </c>
      <c r="AB244" s="18" t="n">
        <v>0.77103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39576187.61</v>
      </c>
      <c r="R245" s="17" t="n">
        <v>1174.65</v>
      </c>
      <c r="S245" s="18" t="n">
        <v>0.033877</v>
      </c>
      <c r="T245" s="18" t="inlineStr">
        <is>
          <t>-</t>
        </is>
      </c>
      <c r="U245" s="18" t="n">
        <v>0.001868</v>
      </c>
      <c r="V245" s="18" t="n">
        <v>-0.0022</v>
      </c>
      <c r="W245" s="18" t="n">
        <v>-0.011229</v>
      </c>
      <c r="X245" s="18" t="n">
        <v>0.0009970000000000001</v>
      </c>
      <c r="Y245" s="18" t="n">
        <v>0.038622</v>
      </c>
      <c r="Z245" s="18" t="n">
        <v>0.09291099999999999</v>
      </c>
      <c r="AA245" s="18" t="n">
        <v>0.110948</v>
      </c>
      <c r="AB245" s="18" t="n">
        <v>0.129851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111165817.44</v>
      </c>
      <c r="R246" s="17" t="n">
        <v>1159.97</v>
      </c>
      <c r="S246" s="18" t="n">
        <v>0.021874</v>
      </c>
      <c r="T246" s="18" t="inlineStr">
        <is>
          <t>-</t>
        </is>
      </c>
      <c r="U246" s="18" t="n">
        <v>0.001113</v>
      </c>
      <c r="V246" s="18" t="n">
        <v>0.000172</v>
      </c>
      <c r="W246" s="18" t="n">
        <v>0.00268</v>
      </c>
      <c r="X246" s="18" t="n">
        <v>0.006368</v>
      </c>
      <c r="Y246" s="18" t="n">
        <v>0.024763</v>
      </c>
      <c r="Z246" s="18" t="n">
        <v>0.057257</v>
      </c>
      <c r="AA246" s="18" t="n">
        <v>0.086185</v>
      </c>
      <c r="AB246" s="18" t="n">
        <v>0.105397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19700812.86</v>
      </c>
      <c r="R247" s="17" t="n">
        <v>1448.59</v>
      </c>
      <c r="S247" s="18" t="n">
        <v>0.166271</v>
      </c>
      <c r="T247" s="18" t="inlineStr">
        <is>
          <t>-</t>
        </is>
      </c>
      <c r="U247" s="18" t="n">
        <v>0.000781</v>
      </c>
      <c r="V247" s="18" t="n">
        <v>-0.004193</v>
      </c>
      <c r="W247" s="18" t="n">
        <v>-0.025457</v>
      </c>
      <c r="X247" s="18" t="n">
        <v>-0.001771</v>
      </c>
      <c r="Y247" s="18" t="n">
        <v>0.168576</v>
      </c>
      <c r="Z247" s="18" t="n">
        <v>0.321827</v>
      </c>
      <c r="AA247" s="18" t="n">
        <v>0.374074</v>
      </c>
      <c r="AB247" s="18" t="n">
        <v>0.409806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2434235641.13</v>
      </c>
      <c r="R248" s="17" t="n">
        <v>1203.2</v>
      </c>
      <c r="S248" s="18" t="n">
        <v>0.039778</v>
      </c>
      <c r="T248" s="18" t="inlineStr">
        <is>
          <t>-</t>
        </is>
      </c>
      <c r="U248" s="18" t="n">
        <v>0.004987</v>
      </c>
      <c r="V248" s="18" t="n">
        <v>-0.004089</v>
      </c>
      <c r="W248" s="18" t="n">
        <v>-0.013123</v>
      </c>
      <c r="X248" s="18" t="n">
        <v>-0.004682</v>
      </c>
      <c r="Y248" s="18" t="n">
        <v>0.049446</v>
      </c>
      <c r="Z248" s="18" t="n">
        <v>0.120392</v>
      </c>
      <c r="AA248" s="18" t="n">
        <v>0.115313</v>
      </c>
      <c r="AB248" s="18" t="n">
        <v>0.119725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1855295478.06</v>
      </c>
      <c r="R249" s="17" t="n">
        <v>2092.99</v>
      </c>
      <c r="S249" s="18" t="n">
        <v>0.319167</v>
      </c>
      <c r="T249" s="18" t="inlineStr">
        <is>
          <t>-</t>
        </is>
      </c>
      <c r="U249" s="18" t="n">
        <v>0.003245</v>
      </c>
      <c r="V249" s="18" t="n">
        <v>-0.006725</v>
      </c>
      <c r="W249" s="18" t="n">
        <v>-0.063807</v>
      </c>
      <c r="X249" s="18" t="n">
        <v>0.015872</v>
      </c>
      <c r="Y249" s="18" t="n">
        <v>0.309559</v>
      </c>
      <c r="Z249" s="18" t="n">
        <v>0.740547</v>
      </c>
      <c r="AA249" s="18" t="n">
        <v>0.953364</v>
      </c>
      <c r="AB249" s="18" t="n">
        <v>1.065172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294829694.68</v>
      </c>
      <c r="R250" s="17" t="n">
        <v>1505.29</v>
      </c>
      <c r="S250" s="18" t="n">
        <v>0.09156499999999999</v>
      </c>
      <c r="T250" s="18" t="inlineStr">
        <is>
          <t>-</t>
        </is>
      </c>
      <c r="U250" s="18" t="n">
        <v>0.002811</v>
      </c>
      <c r="V250" s="18" t="n">
        <v>-0.002353</v>
      </c>
      <c r="W250" s="18" t="n">
        <v>-0.010491</v>
      </c>
      <c r="X250" s="18" t="n">
        <v>0.006479</v>
      </c>
      <c r="Y250" s="18" t="n">
        <v>0.099257</v>
      </c>
      <c r="Z250" s="18" t="n">
        <v>0.229009</v>
      </c>
      <c r="AA250" s="18" t="n">
        <v>0.272897</v>
      </c>
      <c r="AB250" s="18" t="n">
        <v>0.318371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2836145554.42</v>
      </c>
      <c r="R251" s="17" t="n">
        <v>1309.83</v>
      </c>
      <c r="S251" s="18" t="n">
        <v>0.047864</v>
      </c>
      <c r="T251" s="18" t="inlineStr">
        <is>
          <t>-</t>
        </is>
      </c>
      <c r="U251" s="18" t="n">
        <v>0.005597</v>
      </c>
      <c r="V251" s="18" t="n">
        <v>-0.00138</v>
      </c>
      <c r="W251" s="18" t="n">
        <v>-0.005437</v>
      </c>
      <c r="X251" s="18" t="n">
        <v>0.002196</v>
      </c>
      <c r="Y251" s="18" t="n">
        <v>0.056988</v>
      </c>
      <c r="Z251" s="18" t="n">
        <v>0.142958</v>
      </c>
      <c r="AA251" s="18" t="n">
        <v>0.177492</v>
      </c>
      <c r="AB251" s="18" t="n">
        <v>0.205805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299819121.77</v>
      </c>
      <c r="R252" s="17" t="n">
        <v>1528.41</v>
      </c>
      <c r="S252" s="18" t="n">
        <v>0.099062</v>
      </c>
      <c r="T252" s="18" t="inlineStr">
        <is>
          <t>-</t>
        </is>
      </c>
      <c r="U252" s="18" t="n">
        <v>0.003684</v>
      </c>
      <c r="V252" s="18" t="n">
        <v>-0.000615</v>
      </c>
      <c r="W252" s="18" t="n">
        <v>-0.01194</v>
      </c>
      <c r="X252" s="18" t="n">
        <v>0.006546</v>
      </c>
      <c r="Y252" s="18" t="n">
        <v>0.107174</v>
      </c>
      <c r="Z252" s="18" t="n">
        <v>0.247407</v>
      </c>
      <c r="AA252" s="18" t="n">
        <v>0.297098</v>
      </c>
      <c r="AB252" s="18" t="n">
        <v>0.336058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1766874508.02</v>
      </c>
      <c r="R253" s="17" t="n">
        <v>1351.09</v>
      </c>
      <c r="S253" s="18" t="n">
        <v>0.126293</v>
      </c>
      <c r="T253" s="18" t="inlineStr">
        <is>
          <t>-</t>
        </is>
      </c>
      <c r="U253" s="18" t="n">
        <v>0.002664</v>
      </c>
      <c r="V253" s="18" t="n">
        <v>-0.009516</v>
      </c>
      <c r="W253" s="18" t="n">
        <v>-0.04895</v>
      </c>
      <c r="X253" s="18" t="n">
        <v>-0.008833000000000001</v>
      </c>
      <c r="Y253" s="18" t="n">
        <v>0.128777</v>
      </c>
      <c r="Z253" s="18" t="n">
        <v>0.295041</v>
      </c>
      <c r="AA253" s="18" t="n">
        <v>0.303273</v>
      </c>
      <c r="AB253" s="18" t="n">
        <v>0.258807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2900096735.74</v>
      </c>
      <c r="R254" s="17" t="n">
        <v>1196.33</v>
      </c>
      <c r="S254" s="18" t="n">
        <v>0.03147</v>
      </c>
      <c r="T254" s="18" t="inlineStr">
        <is>
          <t>-</t>
        </is>
      </c>
      <c r="U254" s="18" t="n">
        <v>0.004678</v>
      </c>
      <c r="V254" s="18" t="n">
        <v>-0.003955</v>
      </c>
      <c r="W254" s="18" t="n">
        <v>-0.018476</v>
      </c>
      <c r="X254" s="18" t="n">
        <v>-0.010447</v>
      </c>
      <c r="Y254" s="18" t="n">
        <v>0.041147</v>
      </c>
      <c r="Z254" s="18" t="n">
        <v>0.109737</v>
      </c>
      <c r="AA254" s="18" t="n">
        <v>0.115106</v>
      </c>
      <c r="AB254" s="18" t="n">
        <v>0.106576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442546012.62</v>
      </c>
      <c r="R255" s="17" t="n">
        <v>1330.57</v>
      </c>
      <c r="S255" s="18" t="n">
        <v>0.157722</v>
      </c>
      <c r="T255" s="18" t="inlineStr">
        <is>
          <t>-</t>
        </is>
      </c>
      <c r="U255" s="18" t="n">
        <v>0.006863</v>
      </c>
      <c r="V255" s="18" t="n">
        <v>-0.00559</v>
      </c>
      <c r="W255" s="18" t="n">
        <v>-0.044892</v>
      </c>
      <c r="X255" s="18" t="n">
        <v>-0.001186</v>
      </c>
      <c r="Y255" s="18" t="n">
        <v>0.145483</v>
      </c>
      <c r="Z255" s="18" t="n">
        <v>0.352826</v>
      </c>
      <c r="AA255" s="18" t="n">
        <v>0.409144</v>
      </c>
      <c r="AB255" s="18" t="n">
        <v>0.41375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1132422.73</v>
      </c>
      <c r="R256" s="17" t="n">
        <v>1083.66</v>
      </c>
      <c r="S256" s="18" t="n">
        <v>0.021203</v>
      </c>
      <c r="T256" s="18" t="inlineStr">
        <is>
          <t>-</t>
        </is>
      </c>
      <c r="U256" s="18" t="n">
        <v>0.002813</v>
      </c>
      <c r="V256" s="18" t="n">
        <v>-0.000295</v>
      </c>
      <c r="W256" s="18" t="n">
        <v>-0.003797</v>
      </c>
      <c r="X256" s="18" t="n">
        <v>-0.0009959999999999999</v>
      </c>
      <c r="Y256" s="18" t="n">
        <v>0.028492</v>
      </c>
      <c r="Z256" s="18" t="n">
        <v>0.070218</v>
      </c>
      <c r="AA256" s="18" t="n">
        <v>0.068909</v>
      </c>
      <c r="AB256" s="18" t="n">
        <v>0.007597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708164.15</v>
      </c>
      <c r="R257" s="17" t="n">
        <v>1216.77</v>
      </c>
      <c r="S257" s="18" t="n">
        <v>0.103927</v>
      </c>
      <c r="T257" s="18" t="inlineStr">
        <is>
          <t>-</t>
        </is>
      </c>
      <c r="U257" s="18" t="n">
        <v>0.002216</v>
      </c>
      <c r="V257" s="18" t="n">
        <v>-0.00237</v>
      </c>
      <c r="W257" s="18" t="n">
        <v>-0.028473</v>
      </c>
      <c r="X257" s="18" t="n">
        <v>0.021586</v>
      </c>
      <c r="Y257" s="18" t="n">
        <v>0.111469</v>
      </c>
      <c r="Z257" s="18" t="n">
        <v>0.241323</v>
      </c>
      <c r="AA257" s="18" t="n">
        <v>0.298123</v>
      </c>
      <c r="AB257" s="18" t="n">
        <v>0.301219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2262443523.087357</v>
      </c>
      <c r="R258" s="17" t="n">
        <v>1666.04</v>
      </c>
      <c r="S258" s="18" t="n">
        <v>0.043316</v>
      </c>
      <c r="T258" s="18" t="inlineStr">
        <is>
          <t>-</t>
        </is>
      </c>
      <c r="U258" s="18" t="n">
        <v>0.004704</v>
      </c>
      <c r="V258" s="18" t="n">
        <v>-0.004279</v>
      </c>
      <c r="W258" s="18" t="n">
        <v>-0.012881</v>
      </c>
      <c r="X258" s="18" t="n">
        <v>-0.005266</v>
      </c>
      <c r="Y258" s="18" t="n">
        <v>0.053516</v>
      </c>
      <c r="Z258" s="18" t="n">
        <v>0.141553</v>
      </c>
      <c r="AA258" s="18" t="n">
        <v>0.253633</v>
      </c>
      <c r="AB258" s="18" t="n">
        <v>0.242497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190015499.81</v>
      </c>
      <c r="R259" s="17" t="n">
        <v>1495.58</v>
      </c>
      <c r="S259" s="18" t="n">
        <v>0.055932</v>
      </c>
      <c r="T259" s="18" t="inlineStr">
        <is>
          <t>-</t>
        </is>
      </c>
      <c r="U259" s="18" t="n">
        <v>0.003725</v>
      </c>
      <c r="V259" s="18" t="n">
        <v>-0.002401</v>
      </c>
      <c r="W259" s="18" t="n">
        <v>-0.005876</v>
      </c>
      <c r="X259" s="18" t="n">
        <v>0.003563</v>
      </c>
      <c r="Y259" s="18" t="n">
        <v>0.066687</v>
      </c>
      <c r="Z259" s="18" t="n">
        <v>0.156522</v>
      </c>
      <c r="AA259" s="18" t="n">
        <v>0.142868</v>
      </c>
      <c r="AB259" s="18" t="n">
        <v>0.147454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398705965</v>
      </c>
      <c r="R260" s="17" t="n">
        <v>117.45</v>
      </c>
      <c r="S260" s="18" t="n">
        <v>0.041408</v>
      </c>
      <c r="T260" s="18" t="inlineStr">
        <is>
          <t>-</t>
        </is>
      </c>
      <c r="U260" s="18" t="n">
        <v>0.000682</v>
      </c>
      <c r="V260" s="18" t="n">
        <v>0.001364</v>
      </c>
      <c r="W260" s="18" t="n">
        <v>0.005307</v>
      </c>
      <c r="X260" s="18" t="n">
        <v>0.011105</v>
      </c>
      <c r="Y260" s="18" t="n">
        <v>0.048942</v>
      </c>
      <c r="Z260" s="18" t="n">
        <v>0.158513</v>
      </c>
      <c r="AA260" s="18" t="n">
        <v>0.135002</v>
      </c>
      <c r="AB260" s="18" t="n">
        <v>0.13764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953415.41</v>
      </c>
      <c r="R261" s="17" t="n">
        <v>127.75</v>
      </c>
      <c r="S261" s="18" t="n">
        <v>0.025528</v>
      </c>
      <c r="T261" s="18" t="inlineStr">
        <is>
          <t>-</t>
        </is>
      </c>
      <c r="U261" s="18" t="n">
        <v>0.004403</v>
      </c>
      <c r="V261" s="18" t="n">
        <v>-0.001641</v>
      </c>
      <c r="W261" s="18" t="n">
        <v>-0.007767</v>
      </c>
      <c r="X261" s="18" t="n">
        <v>-0.005914</v>
      </c>
      <c r="Y261" s="18" t="n">
        <v>0.041242</v>
      </c>
      <c r="Z261" s="18" t="n">
        <v>0.164115</v>
      </c>
      <c r="AA261" s="18" t="n">
        <v>0.204393</v>
      </c>
      <c r="AB261" s="18" t="n">
        <v>0.240532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2417437208.3</v>
      </c>
      <c r="R262" s="17" t="n">
        <v>127.61</v>
      </c>
      <c r="S262" s="18" t="n">
        <v>0.154946</v>
      </c>
      <c r="T262" s="18" t="inlineStr">
        <is>
          <t>-</t>
        </is>
      </c>
      <c r="U262" s="18" t="n">
        <v>0.003776</v>
      </c>
      <c r="V262" s="18" t="n">
        <v>-0.007698</v>
      </c>
      <c r="W262" s="18" t="n">
        <v>-0.052635</v>
      </c>
      <c r="X262" s="18" t="n">
        <v>-0.004757</v>
      </c>
      <c r="Y262" s="18" t="n">
        <v>0.156621</v>
      </c>
      <c r="Z262" s="18" t="n">
        <v>0.351085</v>
      </c>
      <c r="AA262" s="18" t="n">
        <v>0.356543</v>
      </c>
      <c r="AB262" s="18" t="n">
        <v>0.274953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3939055355.78</v>
      </c>
      <c r="R263" s="17" t="n">
        <v>1237.77</v>
      </c>
      <c r="S263" s="18" t="n">
        <v>0.050311</v>
      </c>
      <c r="T263" s="18" t="inlineStr">
        <is>
          <t>-</t>
        </is>
      </c>
      <c r="U263" s="18" t="n">
        <v>0.004594</v>
      </c>
      <c r="V263" s="18" t="n">
        <v>-0.003181</v>
      </c>
      <c r="W263" s="18" t="n">
        <v>-0.007322</v>
      </c>
      <c r="X263" s="18" t="n">
        <v>-0.000606</v>
      </c>
      <c r="Y263" s="18" t="n">
        <v>0.061015</v>
      </c>
      <c r="Z263" s="18" t="n">
        <v>0.151521</v>
      </c>
      <c r="AA263" s="18" t="n">
        <v>0.159993</v>
      </c>
      <c r="AB263" s="18" t="n">
        <v>0.168248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1323011.23</v>
      </c>
      <c r="R264" s="17" t="n">
        <v>1340.43</v>
      </c>
      <c r="S264" s="18" t="n">
        <v>0.103834</v>
      </c>
      <c r="T264" s="18" t="inlineStr">
        <is>
          <t>-</t>
        </is>
      </c>
      <c r="U264" s="18" t="n">
        <v>0.004858</v>
      </c>
      <c r="V264" s="18" t="n">
        <v>-0.000231</v>
      </c>
      <c r="W264" s="18" t="n">
        <v>-0.021677</v>
      </c>
      <c r="X264" s="18" t="n">
        <v>0.007933000000000001</v>
      </c>
      <c r="Y264" s="18" t="n">
        <v>0.104926</v>
      </c>
      <c r="Z264" s="18" t="n">
        <v>0.248875</v>
      </c>
      <c r="AA264" s="18" t="n">
        <v>0.31792</v>
      </c>
      <c r="AB264" s="18" t="n">
        <v>0.275058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1574366610.76</v>
      </c>
      <c r="R265" s="17" t="n">
        <v>1211.45</v>
      </c>
      <c r="S265" s="18" t="n">
        <v>0.032938</v>
      </c>
      <c r="T265" s="18" t="inlineStr">
        <is>
          <t>-</t>
        </is>
      </c>
      <c r="U265" s="18" t="n">
        <v>0.001083</v>
      </c>
      <c r="V265" s="18" t="n">
        <v>0.001231</v>
      </c>
      <c r="W265" s="18" t="n">
        <v>0.005336</v>
      </c>
      <c r="X265" s="18" t="n">
        <v>0.01324</v>
      </c>
      <c r="Y265" s="18" t="n">
        <v>0.036065</v>
      </c>
      <c r="Z265" s="18" t="n">
        <v>0.073115</v>
      </c>
      <c r="AA265" s="18" t="n">
        <v>0.115947</v>
      </c>
      <c r="AB265" s="18" t="n">
        <v>0.167213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1145563.32</v>
      </c>
      <c r="R266" s="17" t="n">
        <v>1145.56</v>
      </c>
      <c r="S266" s="18" t="n">
        <v>0.055446</v>
      </c>
      <c r="T266" s="18" t="inlineStr">
        <is>
          <t>-</t>
        </is>
      </c>
      <c r="U266" s="18" t="n">
        <v>0.004992</v>
      </c>
      <c r="V266" s="18" t="n">
        <v>-0.0007069999999999999</v>
      </c>
      <c r="W266" s="18" t="n">
        <v>-0.021341</v>
      </c>
      <c r="X266" s="18" t="n">
        <v>0.001661</v>
      </c>
      <c r="Y266" s="18" t="n">
        <v>0.057609</v>
      </c>
      <c r="Z266" s="18" t="n">
        <v>0.113232</v>
      </c>
      <c r="AA266" s="18" t="n">
        <v>0.135556</v>
      </c>
      <c r="AB266" s="18" t="n">
        <v>0.133791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2909052428.39</v>
      </c>
      <c r="R267" s="17" t="n">
        <v>1376.25</v>
      </c>
      <c r="S267" s="18" t="n">
        <v>0.131487</v>
      </c>
      <c r="T267" s="18" t="inlineStr">
        <is>
          <t>-</t>
        </is>
      </c>
      <c r="U267" s="18" t="n">
        <v>0.004745</v>
      </c>
      <c r="V267" s="18" t="n">
        <v>-0.005801</v>
      </c>
      <c r="W267" s="18" t="n">
        <v>-0.046271</v>
      </c>
      <c r="X267" s="18" t="n">
        <v>-0.008708</v>
      </c>
      <c r="Y267" s="18" t="n">
        <v>0.137368</v>
      </c>
      <c r="Z267" s="18" t="n">
        <v>0.329839</v>
      </c>
      <c r="AA267" s="18" t="n">
        <v>0.375466</v>
      </c>
      <c r="AB267" s="18" t="n">
        <v>0.355751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2045643676.97</v>
      </c>
      <c r="R268" s="17" t="n">
        <v>1169.05</v>
      </c>
      <c r="S268" s="18" t="n">
        <v>0.027005</v>
      </c>
      <c r="T268" s="18" t="inlineStr">
        <is>
          <t>-</t>
        </is>
      </c>
      <c r="U268" s="18" t="n">
        <v>0.001045</v>
      </c>
      <c r="V268" s="18" t="n">
        <v>0.000925</v>
      </c>
      <c r="W268" s="18" t="n">
        <v>0.004157</v>
      </c>
      <c r="X268" s="18" t="n">
        <v>0.009865000000000001</v>
      </c>
      <c r="Y268" s="18" t="n">
        <v>0.029973</v>
      </c>
      <c r="Z268" s="18" t="n">
        <v>0.068494</v>
      </c>
      <c r="AA268" s="18" t="n">
        <v>0.102638</v>
      </c>
      <c r="AB268" s="18" t="n">
        <v>0.133525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363717534.04</v>
      </c>
      <c r="R269" s="17" t="n">
        <v>1252.96</v>
      </c>
      <c r="S269" s="18" t="n">
        <v>0.169199</v>
      </c>
      <c r="T269" s="18" t="inlineStr">
        <is>
          <t>-</t>
        </is>
      </c>
      <c r="U269" s="18" t="n">
        <v>0.003042</v>
      </c>
      <c r="V269" s="18" t="n">
        <v>-0.005698</v>
      </c>
      <c r="W269" s="18" t="n">
        <v>-0.039377</v>
      </c>
      <c r="X269" s="18" t="n">
        <v>0.003982</v>
      </c>
      <c r="Y269" s="18" t="n">
        <v>0.158154</v>
      </c>
      <c r="Z269" s="18" t="n">
        <v>0.360903</v>
      </c>
      <c r="AA269" s="18" t="n">
        <v>0.422375</v>
      </c>
      <c r="AB269" s="18" t="n">
        <v>0.327941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1540868966.04</v>
      </c>
      <c r="R270" s="17" t="n">
        <v>117848.49</v>
      </c>
      <c r="S270" s="18" t="n">
        <v>0.026873</v>
      </c>
      <c r="T270" s="18" t="inlineStr">
        <is>
          <t>-</t>
        </is>
      </c>
      <c r="U270" s="18" t="n">
        <v>0.001104</v>
      </c>
      <c r="V270" s="18" t="n">
        <v>0.00095</v>
      </c>
      <c r="W270" s="18" t="n">
        <v>0.004215</v>
      </c>
      <c r="X270" s="18" t="n">
        <v>0.009171</v>
      </c>
      <c r="Y270" s="18" t="n">
        <v>0.030047</v>
      </c>
      <c r="Z270" s="18" t="n">
        <v>0.07015</v>
      </c>
      <c r="AA270" s="18" t="n">
        <v>0.107866</v>
      </c>
      <c r="AB270" s="18" t="n">
        <v>0.141266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2167406269.42</v>
      </c>
      <c r="R271" s="17" t="n">
        <v>1152.95</v>
      </c>
      <c r="S271" s="18" t="n">
        <v>0.026953</v>
      </c>
      <c r="T271" s="18" t="inlineStr">
        <is>
          <t>-</t>
        </is>
      </c>
      <c r="U271" s="18" t="n">
        <v>0.000694</v>
      </c>
      <c r="V271" s="18" t="n">
        <v>0.001616</v>
      </c>
      <c r="W271" s="18" t="n">
        <v>0.006073</v>
      </c>
      <c r="X271" s="18" t="n">
        <v>0.012052</v>
      </c>
      <c r="Y271" s="18" t="n">
        <v>0.029319</v>
      </c>
      <c r="Z271" s="18" t="n">
        <v>0.063607</v>
      </c>
      <c r="AA271" s="18" t="n">
        <v>0.099524</v>
      </c>
      <c r="AB271" s="18" t="n">
        <v>0.126951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2601438607.49</v>
      </c>
      <c r="R272" s="17" t="n">
        <v>1160.96</v>
      </c>
      <c r="S272" s="18" t="n">
        <v>0.036331</v>
      </c>
      <c r="T272" s="18" t="inlineStr">
        <is>
          <t>-</t>
        </is>
      </c>
      <c r="U272" s="18" t="n">
        <v>0.003388</v>
      </c>
      <c r="V272" s="18" t="n">
        <v>-0.002054</v>
      </c>
      <c r="W272" s="18" t="n">
        <v>-0.003801</v>
      </c>
      <c r="X272" s="18" t="n">
        <v>0.001441</v>
      </c>
      <c r="Y272" s="18" t="n">
        <v>0.045241</v>
      </c>
      <c r="Z272" s="18" t="n">
        <v>0.115075</v>
      </c>
      <c r="AA272" s="18" t="n">
        <v>0.112894</v>
      </c>
      <c r="AB272" s="18" t="n">
        <v>0.126304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1184847448.94</v>
      </c>
      <c r="R273" s="17" t="n">
        <v>1137.02</v>
      </c>
      <c r="S273" s="18" t="n">
        <v>0.023061</v>
      </c>
      <c r="T273" s="18" t="inlineStr">
        <is>
          <t>-</t>
        </is>
      </c>
      <c r="U273" s="18" t="n">
        <v>0.0008630000000000001</v>
      </c>
      <c r="V273" s="18" t="n">
        <v>0.000695</v>
      </c>
      <c r="W273" s="18" t="n">
        <v>0.003424</v>
      </c>
      <c r="X273" s="18" t="n">
        <v>0.008586999999999999</v>
      </c>
      <c r="Y273" s="18" t="n">
        <v>0.025673</v>
      </c>
      <c r="Z273" s="18" t="n">
        <v>0.057457</v>
      </c>
      <c r="AA273" s="18" t="n">
        <v>0.09093900000000001</v>
      </c>
      <c r="AB273" s="18" t="n">
        <v>0.119952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1483096193.19</v>
      </c>
      <c r="R274" s="17" t="n">
        <v>1156.12</v>
      </c>
      <c r="S274" s="18" t="n">
        <v>0.028961</v>
      </c>
      <c r="T274" s="18" t="inlineStr">
        <is>
          <t>-</t>
        </is>
      </c>
      <c r="U274" s="18" t="n">
        <v>0.001221</v>
      </c>
      <c r="V274" s="18" t="n">
        <v>0.001447</v>
      </c>
      <c r="W274" s="18" t="n">
        <v>0.005558</v>
      </c>
      <c r="X274" s="18" t="n">
        <v>0.011868</v>
      </c>
      <c r="Y274" s="18" t="n">
        <v>0.031983</v>
      </c>
      <c r="Z274" s="18" t="n">
        <v>0.068345</v>
      </c>
      <c r="AA274" s="18" t="n">
        <v>0.10551</v>
      </c>
      <c r="AB274" s="18" t="n">
        <v>0.136739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1336597915.28</v>
      </c>
      <c r="R275" s="17" t="n">
        <v>1202.1</v>
      </c>
      <c r="S275" s="18" t="n">
        <v>0.029292</v>
      </c>
      <c r="T275" s="18" t="inlineStr">
        <is>
          <t>-</t>
        </is>
      </c>
      <c r="U275" s="18" t="n">
        <v>0.003481</v>
      </c>
      <c r="V275" s="18" t="n">
        <v>-0.001545</v>
      </c>
      <c r="W275" s="18" t="n">
        <v>-0.006414</v>
      </c>
      <c r="X275" s="18" t="n">
        <v>-0.001653</v>
      </c>
      <c r="Y275" s="18" t="n">
        <v>0.037868</v>
      </c>
      <c r="Z275" s="18" t="n">
        <v>0.09438000000000001</v>
      </c>
      <c r="AA275" s="18" t="n">
        <v>0.177906</v>
      </c>
      <c r="AB275" s="18" t="n">
        <v>0.173318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1047293.48</v>
      </c>
      <c r="R276" s="17" t="n">
        <v>1130.99</v>
      </c>
      <c r="S276" s="18" t="n">
        <v>0.016291</v>
      </c>
      <c r="T276" s="18" t="inlineStr">
        <is>
          <t>-</t>
        </is>
      </c>
      <c r="U276" s="18" t="n">
        <v>0.000752</v>
      </c>
      <c r="V276" s="18" t="n">
        <v>0.000628</v>
      </c>
      <c r="W276" s="18" t="n">
        <v>0.001638</v>
      </c>
      <c r="X276" s="18" t="n">
        <v>0.004744</v>
      </c>
      <c r="Y276" s="18" t="n">
        <v>0.018158</v>
      </c>
      <c r="Z276" s="18" t="n">
        <v>0.041878</v>
      </c>
      <c r="AA276" s="18" t="n">
        <v>0.08903</v>
      </c>
      <c r="AB276" s="18" t="n">
        <v>0.111899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909209415.9299999</v>
      </c>
      <c r="R277" s="17" t="n">
        <v>1238.39</v>
      </c>
      <c r="S277" s="18" t="n">
        <v>0.09270399999999999</v>
      </c>
      <c r="T277" s="18" t="inlineStr">
        <is>
          <t>-</t>
        </is>
      </c>
      <c r="U277" s="18" t="n">
        <v>0.006764</v>
      </c>
      <c r="V277" s="18" t="n">
        <v>-0.003532</v>
      </c>
      <c r="W277" s="18" t="n">
        <v>-0.017088</v>
      </c>
      <c r="X277" s="18" t="n">
        <v>0.002786</v>
      </c>
      <c r="Y277" s="18" t="n">
        <v>0.090638</v>
      </c>
      <c r="Z277" s="18" t="n">
        <v>0.232286</v>
      </c>
      <c r="AA277" s="18" t="n">
        <v>0.236504</v>
      </c>
      <c r="AB277" s="18" t="n">
        <v>0.246488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1239938169.35</v>
      </c>
      <c r="R278" s="17" t="n">
        <v>1288.37</v>
      </c>
      <c r="S278" s="18" t="n">
        <v>0.140279</v>
      </c>
      <c r="T278" s="18" t="inlineStr">
        <is>
          <t>-</t>
        </is>
      </c>
      <c r="U278" s="18" t="n">
        <v>0.006885</v>
      </c>
      <c r="V278" s="18" t="n">
        <v>-0.003619</v>
      </c>
      <c r="W278" s="18" t="n">
        <v>-0.0308</v>
      </c>
      <c r="X278" s="18" t="n">
        <v>0.003694</v>
      </c>
      <c r="Y278" s="18" t="n">
        <v>0.150613</v>
      </c>
      <c r="Z278" s="18" t="n">
        <v>0.344237</v>
      </c>
      <c r="AA278" s="18" t="n">
        <v>0.402611</v>
      </c>
      <c r="AB278" s="18" t="n">
        <v>0.447636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362410178.96</v>
      </c>
      <c r="R279" s="17" t="n">
        <v>1992.88</v>
      </c>
      <c r="S279" s="18" t="n">
        <v>0.318369</v>
      </c>
      <c r="T279" s="18" t="inlineStr">
        <is>
          <t>-</t>
        </is>
      </c>
      <c r="U279" s="18" t="n">
        <v>0.003419</v>
      </c>
      <c r="V279" s="18" t="n">
        <v>-0.007426</v>
      </c>
      <c r="W279" s="18" t="n">
        <v>-0.063351</v>
      </c>
      <c r="X279" s="18" t="n">
        <v>0.01294</v>
      </c>
      <c r="Y279" s="18" t="n">
        <v>0.300976</v>
      </c>
      <c r="Z279" s="18" t="n">
        <v>0.7038140000000001</v>
      </c>
      <c r="AA279" s="18" t="n">
        <v>0.912459</v>
      </c>
      <c r="AB279" s="18" t="n">
        <v>0.975426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1164368644.44</v>
      </c>
      <c r="R280" s="17" t="n">
        <v>1263.98</v>
      </c>
      <c r="S280" s="18" t="n">
        <v>0.168279</v>
      </c>
      <c r="T280" s="18" t="inlineStr">
        <is>
          <t>-</t>
        </is>
      </c>
      <c r="U280" s="18" t="n">
        <v>0.002562</v>
      </c>
      <c r="V280" s="18" t="n">
        <v>-0.007717</v>
      </c>
      <c r="W280" s="18" t="n">
        <v>-0.042932</v>
      </c>
      <c r="X280" s="18" t="n">
        <v>-0.01781</v>
      </c>
      <c r="Y280" s="18" t="n">
        <v>0.162497</v>
      </c>
      <c r="Z280" s="18" t="n">
        <v>0.279266</v>
      </c>
      <c r="AA280" s="18" t="n">
        <v>0.244639</v>
      </c>
      <c r="AB280" s="18" t="n">
        <v>0.241482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1272219456.93</v>
      </c>
      <c r="R281" s="17" t="n">
        <v>1459.16</v>
      </c>
      <c r="S281" s="18" t="n">
        <v>0.1491</v>
      </c>
      <c r="T281" s="18" t="inlineStr">
        <is>
          <t>-</t>
        </is>
      </c>
      <c r="U281" s="18" t="n">
        <v>0.008062</v>
      </c>
      <c r="V281" s="18" t="n">
        <v>-0.00332</v>
      </c>
      <c r="W281" s="18" t="n">
        <v>-0.038939</v>
      </c>
      <c r="X281" s="18" t="n">
        <v>0.004405</v>
      </c>
      <c r="Y281" s="18" t="n">
        <v>0.144085</v>
      </c>
      <c r="Z281" s="18" t="n">
        <v>0.350635</v>
      </c>
      <c r="AA281" s="18" t="n">
        <v>0.483297</v>
      </c>
      <c r="AB281" s="18" t="n">
        <v>0.504512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3152666397.46</v>
      </c>
      <c r="R282" s="17" t="n">
        <v>1220.06</v>
      </c>
      <c r="S282" s="18" t="n">
        <v>0.052825</v>
      </c>
      <c r="T282" s="18" t="inlineStr">
        <is>
          <t>-</t>
        </is>
      </c>
      <c r="U282" s="18" t="n">
        <v>0.003199</v>
      </c>
      <c r="V282" s="18" t="n">
        <v>-0.003097</v>
      </c>
      <c r="W282" s="18" t="n">
        <v>-0.004845</v>
      </c>
      <c r="X282" s="18" t="n">
        <v>0.001545</v>
      </c>
      <c r="Y282" s="18" t="n">
        <v>0.06254</v>
      </c>
      <c r="Z282" s="18" t="n">
        <v>0.152397</v>
      </c>
      <c r="AA282" s="18" t="n">
        <v>0.188158</v>
      </c>
      <c r="AB282" s="18" t="n">
        <v>0.217499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428617875.58</v>
      </c>
      <c r="R283" s="17" t="n">
        <v>1145.63</v>
      </c>
      <c r="S283" s="18" t="n">
        <v>0.026633</v>
      </c>
      <c r="T283" s="18" t="inlineStr">
        <is>
          <t>-</t>
        </is>
      </c>
      <c r="U283" s="18" t="n">
        <v>0.000847</v>
      </c>
      <c r="V283" s="18" t="n">
        <v>0.001758</v>
      </c>
      <c r="W283" s="18" t="n">
        <v>0.005618</v>
      </c>
      <c r="X283" s="18" t="n">
        <v>0.011371</v>
      </c>
      <c r="Y283" s="18" t="n">
        <v>0.028615</v>
      </c>
      <c r="Z283" s="18" t="n">
        <v>0.064277</v>
      </c>
      <c r="AA283" s="18" t="n">
        <v>0.096832</v>
      </c>
      <c r="AB283" s="18" t="n">
        <v>0.135063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166247337.87</v>
      </c>
      <c r="R284" s="17" t="n">
        <v>1160.65</v>
      </c>
      <c r="S284" s="18" t="n">
        <v>0.01451</v>
      </c>
      <c r="T284" s="18" t="inlineStr">
        <is>
          <t>-</t>
        </is>
      </c>
      <c r="U284" s="18" t="n">
        <v>0.001441</v>
      </c>
      <c r="V284" s="18" t="n">
        <v>-0.004759</v>
      </c>
      <c r="W284" s="18" t="n">
        <v>-0.016307</v>
      </c>
      <c r="X284" s="18" t="n">
        <v>-0.007066</v>
      </c>
      <c r="Y284" s="18" t="n">
        <v>0.017498</v>
      </c>
      <c r="Z284" s="18" t="n">
        <v>0.047272</v>
      </c>
      <c r="AA284" s="18" t="n">
        <v>0.07627</v>
      </c>
      <c r="AB284" s="18" t="n">
        <v>0.147795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3110995805</v>
      </c>
      <c r="R285" s="17" t="n">
        <v>120768.47</v>
      </c>
      <c r="S285" s="18" t="n">
        <v>0.065888</v>
      </c>
      <c r="T285" s="18" t="inlineStr">
        <is>
          <t>-</t>
        </is>
      </c>
      <c r="U285" s="18" t="n">
        <v>0.004845</v>
      </c>
      <c r="V285" s="18" t="n">
        <v>-0.004103</v>
      </c>
      <c r="W285" s="18" t="n">
        <v>-0.013745</v>
      </c>
      <c r="X285" s="18" t="n">
        <v>-0.001242</v>
      </c>
      <c r="Y285" s="18" t="n">
        <v>0.07209699999999999</v>
      </c>
      <c r="Z285" s="18" t="n">
        <v>0.183787</v>
      </c>
      <c r="AA285" s="18" t="n">
        <v>0.182415</v>
      </c>
      <c r="AB285" s="18" t="n">
        <v>0.198601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3102172893.41</v>
      </c>
      <c r="R286" s="17" t="n">
        <v>1212.94</v>
      </c>
      <c r="S286" s="18" t="n">
        <v>0.060336</v>
      </c>
      <c r="T286" s="18" t="inlineStr">
        <is>
          <t>-</t>
        </is>
      </c>
      <c r="U286" s="18" t="n">
        <v>0.004663</v>
      </c>
      <c r="V286" s="18" t="n">
        <v>-0.005428</v>
      </c>
      <c r="W286" s="18" t="n">
        <v>-0.015127</v>
      </c>
      <c r="X286" s="18" t="n">
        <v>-0.003</v>
      </c>
      <c r="Y286" s="18" t="n">
        <v>0.072421</v>
      </c>
      <c r="Z286" s="18" t="n">
        <v>0.174214</v>
      </c>
      <c r="AA286" s="18" t="n">
        <v>0.181293</v>
      </c>
      <c r="AB286" s="18" t="n">
        <v>0.206365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3020460575.28</v>
      </c>
      <c r="R287" s="17" t="n">
        <v>123123.29</v>
      </c>
      <c r="S287" s="18" t="n">
        <v>0.06440899999999999</v>
      </c>
      <c r="T287" s="18" t="inlineStr">
        <is>
          <t>-</t>
        </is>
      </c>
      <c r="U287" s="18" t="n">
        <v>0.005127</v>
      </c>
      <c r="V287" s="18" t="n">
        <v>-0.003242</v>
      </c>
      <c r="W287" s="18" t="n">
        <v>-0.012572</v>
      </c>
      <c r="X287" s="18" t="n">
        <v>-0.001811</v>
      </c>
      <c r="Y287" s="18" t="n">
        <v>0.07367899999999999</v>
      </c>
      <c r="Z287" s="18" t="n">
        <v>0.177519</v>
      </c>
      <c r="AA287" s="18" t="n">
        <v>0.198965</v>
      </c>
      <c r="AB287" s="18" t="n">
        <v>0.224678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1743648666.94</v>
      </c>
      <c r="R288" s="17" t="n">
        <v>1164.9</v>
      </c>
      <c r="S288" s="18" t="n">
        <v>0.03329</v>
      </c>
      <c r="T288" s="18" t="inlineStr">
        <is>
          <t>-</t>
        </is>
      </c>
      <c r="U288" s="18" t="n">
        <v>0.001281</v>
      </c>
      <c r="V288" s="18" t="n">
        <v>0.001005</v>
      </c>
      <c r="W288" s="18" t="n">
        <v>0.004675</v>
      </c>
      <c r="X288" s="18" t="n">
        <v>0.011093</v>
      </c>
      <c r="Y288" s="18" t="n">
        <v>0.036609</v>
      </c>
      <c r="Z288" s="18" t="n">
        <v>0.075097</v>
      </c>
      <c r="AA288" s="18" t="n">
        <v>0.111949</v>
      </c>
      <c r="AB288" s="18" t="n">
        <v>0.151565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3648457428.42</v>
      </c>
      <c r="R289" s="17" t="n">
        <v>119.66</v>
      </c>
      <c r="S289" s="18" t="n">
        <v>0.059594</v>
      </c>
      <c r="T289" s="18" t="inlineStr">
        <is>
          <t>-</t>
        </is>
      </c>
      <c r="U289" s="18" t="n">
        <v>0.003691</v>
      </c>
      <c r="V289" s="18" t="n">
        <v>-0.004575</v>
      </c>
      <c r="W289" s="18" t="n">
        <v>-0.015387</v>
      </c>
      <c r="X289" s="18" t="n">
        <v>-0.002335</v>
      </c>
      <c r="Y289" s="18" t="n">
        <v>0.066964</v>
      </c>
      <c r="Z289" s="18" t="n">
        <v>0.173137</v>
      </c>
      <c r="AA289" s="18" t="n">
        <v>0.176482</v>
      </c>
      <c r="AB289" s="18" t="n">
        <v>0.187221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11152650030.21</v>
      </c>
      <c r="R290" s="17" t="n">
        <v>1847.76</v>
      </c>
      <c r="S290" s="18" t="n">
        <v>0.030041</v>
      </c>
      <c r="T290" s="18" t="inlineStr">
        <is>
          <t>-</t>
        </is>
      </c>
      <c r="U290" s="18" t="n">
        <v>0.002746</v>
      </c>
      <c r="V290" s="18" t="n">
        <v>-0.000746</v>
      </c>
      <c r="W290" s="18" t="n">
        <v>-0.001977</v>
      </c>
      <c r="X290" s="18" t="n">
        <v>0.002833</v>
      </c>
      <c r="Y290" s="18" t="n">
        <v>0.035792</v>
      </c>
      <c r="Z290" s="18" t="n">
        <v>0.08232100000000001</v>
      </c>
      <c r="AA290" s="18" t="n">
        <v>0.115164</v>
      </c>
      <c r="AB290" s="18" t="n">
        <v>0.137489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1148874139.4</v>
      </c>
      <c r="R291" s="17" t="n">
        <v>28.96</v>
      </c>
      <c r="S291" s="18" t="n">
        <v>0.033916</v>
      </c>
      <c r="T291" s="18" t="inlineStr">
        <is>
          <t>-</t>
        </is>
      </c>
      <c r="U291" s="18" t="n">
        <v>0.002423</v>
      </c>
      <c r="V291" s="18" t="n">
        <v>-0.000345</v>
      </c>
      <c r="W291" s="18" t="n">
        <v>-0.002411</v>
      </c>
      <c r="X291" s="18" t="n">
        <v>0.003117</v>
      </c>
      <c r="Y291" s="18" t="n">
        <v>0.040604</v>
      </c>
      <c r="Z291" s="18" t="n">
        <v>0.089541</v>
      </c>
      <c r="AA291" s="18" t="n">
        <v>0.123351</v>
      </c>
      <c r="AB291" s="18" t="n">
        <v>0.14875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1620067343.22</v>
      </c>
      <c r="R292" s="17" t="n">
        <v>1574.91</v>
      </c>
      <c r="S292" s="18" t="n">
        <v>0.033792</v>
      </c>
      <c r="T292" s="18" t="inlineStr">
        <is>
          <t>-</t>
        </is>
      </c>
      <c r="U292" s="18" t="n">
        <v>0.00291</v>
      </c>
      <c r="V292" s="18" t="n">
        <v>0.000171</v>
      </c>
      <c r="W292" s="18" t="n">
        <v>-0.002325</v>
      </c>
      <c r="X292" s="18" t="n">
        <v>0.003498</v>
      </c>
      <c r="Y292" s="18" t="n">
        <v>0.040156</v>
      </c>
      <c r="Z292" s="18" t="n">
        <v>0.088893</v>
      </c>
      <c r="AA292" s="18" t="n">
        <v>0.119259</v>
      </c>
      <c r="AB292" s="18" t="n">
        <v>0.13171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75708033.22</v>
      </c>
      <c r="R293" s="17" t="n">
        <v>620557.65</v>
      </c>
      <c r="S293" s="18" t="n">
        <v>0.088241</v>
      </c>
      <c r="T293" s="18" t="inlineStr">
        <is>
          <t>-</t>
        </is>
      </c>
      <c r="U293" s="18" t="n">
        <v>0.003179</v>
      </c>
      <c r="V293" s="18" t="n">
        <v>-0.00213</v>
      </c>
      <c r="W293" s="18" t="n">
        <v>-0.019905</v>
      </c>
      <c r="X293" s="18" t="n">
        <v>0.016316</v>
      </c>
      <c r="Y293" s="18" t="n">
        <v>0.08895500000000001</v>
      </c>
      <c r="Z293" s="18" t="n">
        <v>0.196524</v>
      </c>
      <c r="AA293" s="18" t="n">
        <v>0.271073</v>
      </c>
      <c r="AB293" s="18" t="n">
        <v>0.280165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92118408.38</v>
      </c>
      <c r="R294" s="17" t="n">
        <v>146.43</v>
      </c>
      <c r="S294" s="18" t="n">
        <v>0.117445</v>
      </c>
      <c r="T294" s="18" t="inlineStr">
        <is>
          <t>-</t>
        </is>
      </c>
      <c r="U294" s="18" t="n">
        <v>0.003701</v>
      </c>
      <c r="V294" s="18" t="n">
        <v>-0.000682</v>
      </c>
      <c r="W294" s="18" t="n">
        <v>-0.002317</v>
      </c>
      <c r="X294" s="18" t="n">
        <v>0.005424</v>
      </c>
      <c r="Y294" s="18" t="n">
        <v>0.126558</v>
      </c>
      <c r="Z294" s="18" t="n">
        <v>0.193399</v>
      </c>
      <c r="AA294" s="18" t="n">
        <v>0.197302</v>
      </c>
      <c r="AB294" s="18" t="n">
        <v>0.190778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602772156.6900001</v>
      </c>
      <c r="R295" s="17" t="n">
        <v>1998.01</v>
      </c>
      <c r="S295" s="18" t="n">
        <v>0.233111</v>
      </c>
      <c r="T295" s="18" t="inlineStr">
        <is>
          <t>-</t>
        </is>
      </c>
      <c r="U295" s="18" t="n">
        <v>0.002806</v>
      </c>
      <c r="V295" s="18" t="n">
        <v>-0.006573</v>
      </c>
      <c r="W295" s="18" t="n">
        <v>-0.06981</v>
      </c>
      <c r="X295" s="18" t="n">
        <v>0.014955</v>
      </c>
      <c r="Y295" s="18" t="n">
        <v>0.229817</v>
      </c>
      <c r="Z295" s="18" t="n">
        <v>0.642979</v>
      </c>
      <c r="AA295" s="18" t="n">
        <v>0.8119420000000001</v>
      </c>
      <c r="AB295" s="18" t="n">
        <v>0.896383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1614331007.83</v>
      </c>
      <c r="R296" s="17" t="n">
        <v>1234.02</v>
      </c>
      <c r="S296" s="18" t="n">
        <v>0.047315</v>
      </c>
      <c r="T296" s="18" t="inlineStr">
        <is>
          <t>-</t>
        </is>
      </c>
      <c r="U296" s="18" t="n">
        <v>0.006443</v>
      </c>
      <c r="V296" s="18" t="n">
        <v>0.000592</v>
      </c>
      <c r="W296" s="18" t="n">
        <v>-0.002441</v>
      </c>
      <c r="X296" s="18" t="n">
        <v>0.003717</v>
      </c>
      <c r="Y296" s="18" t="n">
        <v>0.057683</v>
      </c>
      <c r="Z296" s="18" t="n">
        <v>0.140014</v>
      </c>
      <c r="AA296" s="18" t="n">
        <v>0.174262</v>
      </c>
      <c r="AB296" s="18" t="n">
        <v>0.209432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3694560230.56</v>
      </c>
      <c r="R297" s="17" t="n">
        <v>1146.55</v>
      </c>
      <c r="S297" s="18" t="n">
        <v>0.029727</v>
      </c>
      <c r="T297" s="18" t="inlineStr">
        <is>
          <t>-</t>
        </is>
      </c>
      <c r="U297" s="18" t="n">
        <v>0.001091</v>
      </c>
      <c r="V297" s="18" t="n">
        <v>0.001074</v>
      </c>
      <c r="W297" s="18" t="n">
        <v>0.005155</v>
      </c>
      <c r="X297" s="18" t="n">
        <v>0.010951</v>
      </c>
      <c r="Y297" s="18" t="n">
        <v>0.032965</v>
      </c>
      <c r="Z297" s="18" t="n">
        <v>0.07165199999999999</v>
      </c>
      <c r="AA297" s="18" t="n">
        <v>0.105727</v>
      </c>
      <c r="AB297" s="18" t="n">
        <v>0.147192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1268836726.26</v>
      </c>
      <c r="R298" s="17" t="n">
        <v>1135.14</v>
      </c>
      <c r="S298" s="18" t="n">
        <v>0.027527</v>
      </c>
      <c r="T298" s="18" t="inlineStr">
        <is>
          <t>-</t>
        </is>
      </c>
      <c r="U298" s="18" t="n">
        <v>0.000599</v>
      </c>
      <c r="V298" s="18" t="n">
        <v>0.001553</v>
      </c>
      <c r="W298" s="18" t="n">
        <v>0.006705</v>
      </c>
      <c r="X298" s="18" t="n">
        <v>0.012379</v>
      </c>
      <c r="Y298" s="18" t="n">
        <v>0.02982</v>
      </c>
      <c r="Z298" s="18" t="n">
        <v>0.06583899999999999</v>
      </c>
      <c r="AA298" s="18" t="n">
        <v>0.100774</v>
      </c>
      <c r="AB298" s="18" t="n">
        <v>0.136026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1297120546.48</v>
      </c>
      <c r="R299" s="17" t="n">
        <v>1157.43</v>
      </c>
      <c r="S299" s="18" t="n">
        <v>0.051464</v>
      </c>
      <c r="T299" s="18" t="inlineStr">
        <is>
          <t>-</t>
        </is>
      </c>
      <c r="U299" s="18" t="n">
        <v>0.003355</v>
      </c>
      <c r="V299" s="18" t="n">
        <v>-0.003976</v>
      </c>
      <c r="W299" s="18" t="n">
        <v>-0.012086</v>
      </c>
      <c r="X299" s="18" t="n">
        <v>-0.000786</v>
      </c>
      <c r="Y299" s="18" t="n">
        <v>0.060549</v>
      </c>
      <c r="Z299" s="18" t="n">
        <v>0.144113</v>
      </c>
      <c r="AA299" s="18" t="n">
        <v>0.14383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147347946.02</v>
      </c>
      <c r="R300" s="17" t="n">
        <v>1197.74</v>
      </c>
      <c r="S300" s="18" t="n">
        <v>0.064166</v>
      </c>
      <c r="T300" s="18" t="inlineStr">
        <is>
          <t>-</t>
        </is>
      </c>
      <c r="U300" s="18" t="n">
        <v>0.005684</v>
      </c>
      <c r="V300" s="18" t="n">
        <v>-0.003279</v>
      </c>
      <c r="W300" s="18" t="n">
        <v>-0.009076000000000001</v>
      </c>
      <c r="X300" s="18" t="n">
        <v>-0.000501</v>
      </c>
      <c r="Y300" s="18" t="n">
        <v>0.073908</v>
      </c>
      <c r="Z300" s="18" t="n">
        <v>0.190277</v>
      </c>
      <c r="AA300" s="18" t="n">
        <v>0.204134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710748137.24</v>
      </c>
      <c r="R301" s="17" t="n">
        <v>1196.79</v>
      </c>
      <c r="S301" s="18" t="n">
        <v>0.071106</v>
      </c>
      <c r="T301" s="18" t="inlineStr">
        <is>
          <t>-</t>
        </is>
      </c>
      <c r="U301" s="18" t="n">
        <v>0.005309</v>
      </c>
      <c r="V301" s="18" t="n">
        <v>-0.002392</v>
      </c>
      <c r="W301" s="18" t="n">
        <v>-0.013225</v>
      </c>
      <c r="X301" s="18" t="n">
        <v>-0.000843</v>
      </c>
      <c r="Y301" s="18" t="n">
        <v>0.079444</v>
      </c>
      <c r="Z301" s="18" t="n">
        <v>0.187315</v>
      </c>
      <c r="AA301" s="18" t="n">
        <v>0.208574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597262139.24</v>
      </c>
      <c r="R302" s="17" t="n">
        <v>3070.76</v>
      </c>
      <c r="S302" s="18" t="n">
        <v>0.042767</v>
      </c>
      <c r="T302" s="18" t="inlineStr">
        <is>
          <t>-</t>
        </is>
      </c>
      <c r="U302" s="18" t="n">
        <v>0.002641</v>
      </c>
      <c r="V302" s="18" t="n">
        <v>-0.00243</v>
      </c>
      <c r="W302" s="18" t="n">
        <v>-0.004464</v>
      </c>
      <c r="X302" s="18" t="n">
        <v>0.001317</v>
      </c>
      <c r="Y302" s="18" t="n">
        <v>0.050396</v>
      </c>
      <c r="Z302" s="18" t="n">
        <v>0.120691</v>
      </c>
      <c r="AA302" s="18" t="n">
        <v>0.14718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1088644.5</v>
      </c>
      <c r="R303" s="17" t="n">
        <v>1088.64</v>
      </c>
      <c r="S303" s="18" t="n">
        <v>0.018363</v>
      </c>
      <c r="T303" s="18" t="inlineStr">
        <is>
          <t>-</t>
        </is>
      </c>
      <c r="U303" s="18" t="n">
        <v>0.000855</v>
      </c>
      <c r="V303" s="18" t="n">
        <v>0.000368</v>
      </c>
      <c r="W303" s="18" t="n">
        <v>0.00293</v>
      </c>
      <c r="X303" s="18" t="n">
        <v>0.006416</v>
      </c>
      <c r="Y303" s="18" t="n">
        <v>0.021037</v>
      </c>
      <c r="Z303" s="18" t="n">
        <v>0.045703</v>
      </c>
      <c r="AA303" s="18" t="n">
        <v>0.073112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185541399.49</v>
      </c>
      <c r="R304" s="17" t="n">
        <v>1532.96</v>
      </c>
      <c r="S304" s="18" t="n">
        <v>0.257731</v>
      </c>
      <c r="T304" s="18" t="inlineStr">
        <is>
          <t>-</t>
        </is>
      </c>
      <c r="U304" s="18" t="n">
        <v>0.004706</v>
      </c>
      <c r="V304" s="18" t="n">
        <v>-0.002492</v>
      </c>
      <c r="W304" s="18" t="n">
        <v>-0.06397799999999999</v>
      </c>
      <c r="X304" s="18" t="n">
        <v>0.020375</v>
      </c>
      <c r="Y304" s="18" t="n">
        <v>0.251069</v>
      </c>
      <c r="Z304" s="18" t="n">
        <v>0.515756</v>
      </c>
      <c r="AA304" s="18" t="n">
        <v>0.653536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935504064.71</v>
      </c>
      <c r="R305" s="17" t="n">
        <v>12399.16</v>
      </c>
      <c r="S305" s="18" t="n">
        <v>0.109979</v>
      </c>
      <c r="T305" s="18" t="inlineStr">
        <is>
          <t>-</t>
        </is>
      </c>
      <c r="U305" s="18" t="n">
        <v>0.003789</v>
      </c>
      <c r="V305" s="18" t="n">
        <v>-0.007703</v>
      </c>
      <c r="W305" s="18" t="n">
        <v>-0.033101</v>
      </c>
      <c r="X305" s="18" t="n">
        <v>-0.000518</v>
      </c>
      <c r="Y305" s="18" t="n">
        <v>0.118177</v>
      </c>
      <c r="Z305" s="18" t="n">
        <v>0.264097</v>
      </c>
      <c r="AA305" s="18" t="n">
        <v>0.303423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5813596186.08</v>
      </c>
      <c r="R306" s="17" t="n">
        <v>1320.18</v>
      </c>
      <c r="S306" s="18" t="n">
        <v>0.128349</v>
      </c>
      <c r="T306" s="18" t="inlineStr">
        <is>
          <t>-</t>
        </is>
      </c>
      <c r="U306" s="18" t="n">
        <v>0.004795</v>
      </c>
      <c r="V306" s="18" t="n">
        <v>-0.003081</v>
      </c>
      <c r="W306" s="18" t="n">
        <v>-0.028186</v>
      </c>
      <c r="X306" s="18" t="n">
        <v>0.001115</v>
      </c>
      <c r="Y306" s="18" t="n">
        <v>0.135219</v>
      </c>
      <c r="Z306" s="18" t="n">
        <v>0.288383</v>
      </c>
      <c r="AA306" s="18" t="n">
        <v>0.320735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1855250211.61</v>
      </c>
      <c r="R307" s="17" t="n">
        <v>1328.57</v>
      </c>
      <c r="S307" s="18" t="n">
        <v>0.12005</v>
      </c>
      <c r="T307" s="18" t="inlineStr">
        <is>
          <t>-</t>
        </is>
      </c>
      <c r="U307" s="18" t="n">
        <v>0.00402</v>
      </c>
      <c r="V307" s="18" t="n">
        <v>-0.004593</v>
      </c>
      <c r="W307" s="18" t="n">
        <v>-0.027017</v>
      </c>
      <c r="X307" s="18" t="n">
        <v>0.008441000000000001</v>
      </c>
      <c r="Y307" s="18" t="n">
        <v>0.126365</v>
      </c>
      <c r="Z307" s="18" t="n">
        <v>0.272881</v>
      </c>
      <c r="AA307" s="18" t="n">
        <v>0.317725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5802894233.38</v>
      </c>
      <c r="R308" s="17" t="n">
        <v>1323.52</v>
      </c>
      <c r="S308" s="18" t="n">
        <v>0.119227</v>
      </c>
      <c r="T308" s="18" t="inlineStr">
        <is>
          <t>-</t>
        </is>
      </c>
      <c r="U308" s="18" t="n">
        <v>0.005119</v>
      </c>
      <c r="V308" s="18" t="n">
        <v>-0.003088</v>
      </c>
      <c r="W308" s="18" t="n">
        <v>-0.027581</v>
      </c>
      <c r="X308" s="18" t="n">
        <v>0.002727</v>
      </c>
      <c r="Y308" s="18" t="n">
        <v>0.127235</v>
      </c>
      <c r="Z308" s="18" t="n">
        <v>0.279555</v>
      </c>
      <c r="AA308" s="18" t="n">
        <v>0.326664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2578397155.45</v>
      </c>
      <c r="R309" s="17" t="n">
        <v>1366.39</v>
      </c>
      <c r="S309" s="18" t="n">
        <v>0.124962</v>
      </c>
      <c r="T309" s="18" t="inlineStr">
        <is>
          <t>-</t>
        </is>
      </c>
      <c r="U309" s="18" t="n">
        <v>0.006193</v>
      </c>
      <c r="V309" s="18" t="n">
        <v>-0.003719</v>
      </c>
      <c r="W309" s="18" t="n">
        <v>-0.03064</v>
      </c>
      <c r="X309" s="18" t="n">
        <v>0.006423</v>
      </c>
      <c r="Y309" s="18" t="n">
        <v>0.133501</v>
      </c>
      <c r="Z309" s="18" t="n">
        <v>0.290447</v>
      </c>
      <c r="AA309" s="18" t="n">
        <v>0.356568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228595798.99</v>
      </c>
      <c r="R310" s="17" t="n">
        <v>17818.68</v>
      </c>
      <c r="S310" s="18" t="n">
        <v>0.27152</v>
      </c>
      <c r="T310" s="18" t="inlineStr">
        <is>
          <t>-</t>
        </is>
      </c>
      <c r="U310" s="18" t="n">
        <v>0.002023</v>
      </c>
      <c r="V310" s="18" t="n">
        <v>-0.004552</v>
      </c>
      <c r="W310" s="18" t="n">
        <v>-0.051527</v>
      </c>
      <c r="X310" s="18" t="n">
        <v>0.048158</v>
      </c>
      <c r="Y310" s="18" t="n">
        <v>0.26727</v>
      </c>
      <c r="Z310" s="18" t="n">
        <v>0.644016</v>
      </c>
      <c r="AA310" s="18" t="n">
        <v>0.825492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3272571981.79</v>
      </c>
      <c r="R311" s="17" t="n">
        <v>1495.11</v>
      </c>
      <c r="S311" s="18" t="n">
        <v>0.025868</v>
      </c>
      <c r="T311" s="18" t="inlineStr">
        <is>
          <t>-</t>
        </is>
      </c>
      <c r="U311" s="18" t="n">
        <v>0.000602</v>
      </c>
      <c r="V311" s="18" t="n">
        <v>0.001541</v>
      </c>
      <c r="W311" s="18" t="n">
        <v>0.005576</v>
      </c>
      <c r="X311" s="18" t="n">
        <v>0.011248</v>
      </c>
      <c r="Y311" s="18" t="n">
        <v>0.027885</v>
      </c>
      <c r="Z311" s="18" t="n">
        <v>0.06257</v>
      </c>
      <c r="AA311" s="18" t="n">
        <v>0.100033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1027798551.75</v>
      </c>
      <c r="R312" s="17" t="n">
        <v>1172.98</v>
      </c>
      <c r="S312" s="18" t="n">
        <v>0.04914</v>
      </c>
      <c r="T312" s="18" t="inlineStr">
        <is>
          <t>-</t>
        </is>
      </c>
      <c r="U312" s="18" t="n">
        <v>0.003465</v>
      </c>
      <c r="V312" s="18" t="n">
        <v>-0.003441</v>
      </c>
      <c r="W312" s="18" t="n">
        <v>-0.013805</v>
      </c>
      <c r="X312" s="18" t="n">
        <v>0.001144</v>
      </c>
      <c r="Y312" s="18" t="n">
        <v>0.058341</v>
      </c>
      <c r="Z312" s="18" t="n">
        <v>0.139723</v>
      </c>
      <c r="AA312" s="18" t="n">
        <v>0.145309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24412654</v>
      </c>
      <c r="R313" s="17" t="n">
        <v>1109.67</v>
      </c>
      <c r="S313" s="18" t="n">
        <v>0.07184500000000001</v>
      </c>
      <c r="T313" s="18" t="inlineStr">
        <is>
          <t>-</t>
        </is>
      </c>
      <c r="U313" s="18" t="n">
        <v>0.001336</v>
      </c>
      <c r="V313" s="18" t="n">
        <v>0.000144</v>
      </c>
      <c r="W313" s="18" t="n">
        <v>-0.005663</v>
      </c>
      <c r="X313" s="18" t="n">
        <v>0.019524</v>
      </c>
      <c r="Y313" s="18" t="n">
        <v>0.076639</v>
      </c>
      <c r="Z313" s="18" t="n">
        <v>0.123239</v>
      </c>
      <c r="AA313" s="18" t="n">
        <v>0.145395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1105372.03</v>
      </c>
      <c r="R314" s="17" t="n">
        <v>1105.37</v>
      </c>
      <c r="S314" s="18" t="n">
        <v>0.019244</v>
      </c>
      <c r="T314" s="18" t="inlineStr">
        <is>
          <t>-</t>
        </is>
      </c>
      <c r="U314" s="18" t="n">
        <v>0.000697</v>
      </c>
      <c r="V314" s="18" t="n">
        <v>0.000887</v>
      </c>
      <c r="W314" s="18" t="n">
        <v>0.003149</v>
      </c>
      <c r="X314" s="18" t="n">
        <v>0.007116</v>
      </c>
      <c r="Y314" s="18" t="n">
        <v>0.021335</v>
      </c>
      <c r="Z314" s="18" t="n">
        <v>0.048768</v>
      </c>
      <c r="AA314" s="18" t="n">
        <v>0.088134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530672786.26</v>
      </c>
      <c r="R315" s="17" t="n">
        <v>1082.42</v>
      </c>
      <c r="S315" s="18" t="n">
        <v>0.051802</v>
      </c>
      <c r="T315" s="18" t="inlineStr">
        <is>
          <t>-</t>
        </is>
      </c>
      <c r="U315" s="18" t="n">
        <v>0.004389</v>
      </c>
      <c r="V315" s="18" t="n">
        <v>-0.002755</v>
      </c>
      <c r="W315" s="18" t="n">
        <v>-0.011353</v>
      </c>
      <c r="X315" s="18" t="n">
        <v>-0.002801</v>
      </c>
      <c r="Y315" s="18" t="n">
        <v>0.062602</v>
      </c>
      <c r="Z315" s="18" t="n">
        <v>0.154126</v>
      </c>
      <c r="AA315" s="18" t="n">
        <v>0.101251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6313037.4</v>
      </c>
      <c r="R316" s="17" t="n">
        <v>1100.98</v>
      </c>
      <c r="S316" s="18" t="n">
        <v>0.020721</v>
      </c>
      <c r="T316" s="18" t="inlineStr">
        <is>
          <t>-</t>
        </is>
      </c>
      <c r="U316" s="18" t="n">
        <v>0.000563</v>
      </c>
      <c r="V316" s="18" t="n">
        <v>0.001346</v>
      </c>
      <c r="W316" s="18" t="n">
        <v>0.004709</v>
      </c>
      <c r="X316" s="18" t="n">
        <v>0.009795</v>
      </c>
      <c r="Y316" s="18" t="n">
        <v>0.022579</v>
      </c>
      <c r="Z316" s="18" t="n">
        <v>0.049602</v>
      </c>
      <c r="AA316" s="18" t="n">
        <v>0.078863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2756155043.31</v>
      </c>
      <c r="R317" s="17" t="n">
        <v>1805.93</v>
      </c>
      <c r="S317" s="18" t="n">
        <v>0.028692</v>
      </c>
      <c r="T317" s="18" t="inlineStr">
        <is>
          <t>-</t>
        </is>
      </c>
      <c r="U317" s="18" t="n">
        <v>0.000593</v>
      </c>
      <c r="V317" s="18" t="n">
        <v>0.001542</v>
      </c>
      <c r="W317" s="18" t="n">
        <v>0.00591</v>
      </c>
      <c r="X317" s="18" t="n">
        <v>0.012707</v>
      </c>
      <c r="Y317" s="18" t="n">
        <v>0.031094</v>
      </c>
      <c r="Z317" s="18" t="n">
        <v>0.06754300000000001</v>
      </c>
      <c r="AA317" s="18" t="n">
        <v>0.1052</v>
      </c>
      <c r="AB317" s="18" t="n">
        <v>0.140604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5338481671.1</v>
      </c>
      <c r="R318" s="17" t="n">
        <v>1881.81</v>
      </c>
      <c r="S318" s="18" t="n">
        <v>0.032311</v>
      </c>
      <c r="T318" s="18" t="inlineStr">
        <is>
          <t>-</t>
        </is>
      </c>
      <c r="U318" s="18" t="n">
        <v>0.001096</v>
      </c>
      <c r="V318" s="18" t="n">
        <v>0.001197</v>
      </c>
      <c r="W318" s="18" t="n">
        <v>0.005144</v>
      </c>
      <c r="X318" s="18" t="n">
        <v>0.012156</v>
      </c>
      <c r="Y318" s="18" t="n">
        <v>0.03592</v>
      </c>
      <c r="Z318" s="18" t="n">
        <v>0.07863000000000001</v>
      </c>
      <c r="AA318" s="18" t="n">
        <v>0.122939</v>
      </c>
      <c r="AB318" s="18" t="n">
        <v>0.166168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1352391618.6</v>
      </c>
      <c r="R319" s="17" t="n">
        <v>2440.17</v>
      </c>
      <c r="S319" s="18" t="n">
        <v>0.052896</v>
      </c>
      <c r="T319" s="18" t="inlineStr">
        <is>
          <t>-</t>
        </is>
      </c>
      <c r="U319" s="18" t="n">
        <v>0.005232</v>
      </c>
      <c r="V319" s="18" t="n">
        <v>-0.004155</v>
      </c>
      <c r="W319" s="18" t="n">
        <v>-0.01806</v>
      </c>
      <c r="X319" s="18" t="n">
        <v>-0.006425</v>
      </c>
      <c r="Y319" s="18" t="n">
        <v>0.062722</v>
      </c>
      <c r="Z319" s="18" t="n">
        <v>0.159507</v>
      </c>
      <c r="AA319" s="18" t="n">
        <v>0.181257</v>
      </c>
      <c r="AB319" s="18" t="n">
        <v>0.244616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2195329416.45</v>
      </c>
      <c r="R320" s="17" t="n">
        <v>4798.48</v>
      </c>
      <c r="S320" s="18" t="n">
        <v>0.14332</v>
      </c>
      <c r="T320" s="18" t="inlineStr">
        <is>
          <t>-</t>
        </is>
      </c>
      <c r="U320" s="18" t="n">
        <v>0.005378</v>
      </c>
      <c r="V320" s="18" t="n">
        <v>-0.008945</v>
      </c>
      <c r="W320" s="18" t="n">
        <v>-0.051463</v>
      </c>
      <c r="X320" s="18" t="n">
        <v>-0.010376</v>
      </c>
      <c r="Y320" s="18" t="n">
        <v>0.150381</v>
      </c>
      <c r="Z320" s="18" t="n">
        <v>0.329805</v>
      </c>
      <c r="AA320" s="18" t="n">
        <v>0.363821</v>
      </c>
      <c r="AB320" s="18" t="n">
        <v>0.385943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1212132066.66</v>
      </c>
      <c r="R321" s="17" t="n">
        <v>8775.870000000001</v>
      </c>
      <c r="S321" s="18" t="n">
        <v>0.275294</v>
      </c>
      <c r="T321" s="18" t="inlineStr">
        <is>
          <t>-</t>
        </is>
      </c>
      <c r="U321" s="18" t="n">
        <v>0.00355</v>
      </c>
      <c r="V321" s="18" t="n">
        <v>-0.01038</v>
      </c>
      <c r="W321" s="18" t="n">
        <v>-0.076209</v>
      </c>
      <c r="X321" s="18" t="n">
        <v>-0.005821</v>
      </c>
      <c r="Y321" s="18" t="n">
        <v>0.271515</v>
      </c>
      <c r="Z321" s="18" t="n">
        <v>0.621498</v>
      </c>
      <c r="AA321" s="18" t="n">
        <v>0.784704</v>
      </c>
      <c r="AB321" s="18" t="n">
        <v>0.837098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1082257.5</v>
      </c>
      <c r="R322" s="17" t="n">
        <v>1072.6</v>
      </c>
      <c r="S322" s="18" t="n">
        <v>0.023581</v>
      </c>
      <c r="T322" s="18" t="inlineStr">
        <is>
          <t>-</t>
        </is>
      </c>
      <c r="U322" s="18" t="n">
        <v>0.001662</v>
      </c>
      <c r="V322" s="18" t="n">
        <v>1.9e-05</v>
      </c>
      <c r="W322" s="18" t="n">
        <v>0.001092</v>
      </c>
      <c r="X322" s="18" t="n">
        <v>0.005051</v>
      </c>
      <c r="Y322" s="18" t="n">
        <v>0.027719</v>
      </c>
      <c r="Z322" s="18" t="n">
        <v>0.062411</v>
      </c>
      <c r="AA322" s="18" t="n">
        <v>0.0804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1093851.92</v>
      </c>
      <c r="R323" s="17" t="n">
        <v>1093.85</v>
      </c>
      <c r="S323" s="18" t="n">
        <v>0.02084</v>
      </c>
      <c r="T323" s="18" t="inlineStr">
        <is>
          <t>-</t>
        </is>
      </c>
      <c r="U323" s="18" t="n">
        <v>0.000897</v>
      </c>
      <c r="V323" s="18" t="n">
        <v>0.000348</v>
      </c>
      <c r="W323" s="18" t="n">
        <v>0.003109</v>
      </c>
      <c r="X323" s="18" t="n">
        <v>0.006561</v>
      </c>
      <c r="Y323" s="18" t="n">
        <v>0.022739</v>
      </c>
      <c r="Z323" s="18" t="n">
        <v>0.053481</v>
      </c>
      <c r="AA323" s="18" t="n">
        <v>0.080356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230962055.86</v>
      </c>
      <c r="R324" s="17" t="n">
        <v>242.6</v>
      </c>
      <c r="S324" s="18" t="n">
        <v>0.318939</v>
      </c>
      <c r="T324" s="18" t="inlineStr">
        <is>
          <t>-</t>
        </is>
      </c>
      <c r="U324" s="18" t="n">
        <v>0.003599</v>
      </c>
      <c r="V324" s="18" t="n">
        <v>-0.007206</v>
      </c>
      <c r="W324" s="18" t="n">
        <v>-0.070754</v>
      </c>
      <c r="X324" s="18" t="n">
        <v>0.009960999999999999</v>
      </c>
      <c r="Y324" s="18" t="n">
        <v>0.315012</v>
      </c>
      <c r="Z324" s="18" t="n">
        <v>0.726444</v>
      </c>
      <c r="AA324" s="18" t="n">
        <v>0.944056</v>
      </c>
      <c r="AB324" s="18" t="n">
        <v>0.941699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1348207197.05</v>
      </c>
      <c r="R325" s="17" t="n">
        <v>1823.93</v>
      </c>
      <c r="S325" s="18" t="n">
        <v>0.315217</v>
      </c>
      <c r="T325" s="18" t="inlineStr">
        <is>
          <t>-</t>
        </is>
      </c>
      <c r="U325" s="18" t="n">
        <v>0.003969</v>
      </c>
      <c r="V325" s="18" t="n">
        <v>-0.004345</v>
      </c>
      <c r="W325" s="18" t="n">
        <v>-0.069158</v>
      </c>
      <c r="X325" s="18" t="n">
        <v>0.012856</v>
      </c>
      <c r="Y325" s="18" t="n">
        <v>0.310982</v>
      </c>
      <c r="Z325" s="18" t="n">
        <v>0.71118</v>
      </c>
      <c r="AA325" s="18" t="n">
        <v>0.9354710000000001</v>
      </c>
      <c r="AB325" s="18" t="n">
        <v>0.9264559999999999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195545332.08</v>
      </c>
      <c r="R326" s="17" t="n">
        <v>1476.23</v>
      </c>
      <c r="S326" s="18" t="n">
        <v>0.280116</v>
      </c>
      <c r="T326" s="18" t="inlineStr">
        <is>
          <t>-</t>
        </is>
      </c>
      <c r="U326" s="18" t="n">
        <v>0.002465</v>
      </c>
      <c r="V326" s="18" t="n">
        <v>-0.005618</v>
      </c>
      <c r="W326" s="18" t="n">
        <v>-0.04</v>
      </c>
      <c r="X326" s="18" t="n">
        <v>0.046089</v>
      </c>
      <c r="Y326" s="18" t="n">
        <v>0.268958</v>
      </c>
      <c r="Z326" s="18" t="n">
        <v>0.532854</v>
      </c>
      <c r="AA326" s="18" t="n">
        <v>0.692264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160423306.24</v>
      </c>
      <c r="R327" s="17" t="n">
        <v>1409.63</v>
      </c>
      <c r="S327" s="18" t="n">
        <v>0.291118</v>
      </c>
      <c r="T327" s="18" t="inlineStr">
        <is>
          <t>-</t>
        </is>
      </c>
      <c r="U327" s="18" t="n">
        <v>0.003038</v>
      </c>
      <c r="V327" s="18" t="n">
        <v>-0.005776</v>
      </c>
      <c r="W327" s="18" t="n">
        <v>-0.065486</v>
      </c>
      <c r="X327" s="18" t="n">
        <v>0.006627</v>
      </c>
      <c r="Y327" s="18" t="n">
        <v>0.280958</v>
      </c>
      <c r="Z327" s="18" t="n">
        <v>0.559136</v>
      </c>
      <c r="AA327" s="18" t="n">
        <v>0.590556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490492070.91</v>
      </c>
      <c r="R328" s="17" t="n">
        <v>104.62</v>
      </c>
      <c r="S328" s="18" t="n">
        <v>0.029319</v>
      </c>
      <c r="T328" s="18" t="inlineStr">
        <is>
          <t>-</t>
        </is>
      </c>
      <c r="U328" s="18" t="n">
        <v>0.003357</v>
      </c>
      <c r="V328" s="18" t="n">
        <v>-0.002764</v>
      </c>
      <c r="W328" s="18" t="n">
        <v>-0.011153</v>
      </c>
      <c r="X328" s="18" t="n">
        <v>-0.005419</v>
      </c>
      <c r="Y328" s="18" t="n">
        <v>0.037588</v>
      </c>
      <c r="Z328" s="18" t="n">
        <v>0.089338</v>
      </c>
      <c r="AA328" s="18" t="n">
        <v>0.066245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122707015.8</v>
      </c>
      <c r="R329" s="17" t="n">
        <v>114.4</v>
      </c>
      <c r="S329" s="18" t="n">
        <v>0.033984</v>
      </c>
      <c r="T329" s="18" t="inlineStr">
        <is>
          <t>-</t>
        </is>
      </c>
      <c r="U329" s="18" t="n">
        <v>0.004566</v>
      </c>
      <c r="V329" s="18" t="n">
        <v>-0.005044</v>
      </c>
      <c r="W329" s="18" t="n">
        <v>-0.012346</v>
      </c>
      <c r="X329" s="18" t="n">
        <v>-0.010295</v>
      </c>
      <c r="Y329" s="18" t="n">
        <v>0.042559</v>
      </c>
      <c r="Z329" s="18" t="n">
        <v>0.303852</v>
      </c>
      <c r="AA329" s="18" t="n">
        <v>0.185738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1192559159.41</v>
      </c>
      <c r="R330" s="17" t="n">
        <v>1541.66</v>
      </c>
      <c r="S330" s="18" t="n">
        <v>0.251307</v>
      </c>
      <c r="T330" s="18" t="inlineStr">
        <is>
          <t>-</t>
        </is>
      </c>
      <c r="U330" s="18" t="n">
        <v>0.004293</v>
      </c>
      <c r="V330" s="18" t="n">
        <v>-0.008508999999999999</v>
      </c>
      <c r="W330" s="18" t="n">
        <v>-0.082498</v>
      </c>
      <c r="X330" s="18" t="n">
        <v>-0.007225</v>
      </c>
      <c r="Y330" s="18" t="n">
        <v>0.245021</v>
      </c>
      <c r="Z330" s="18" t="n">
        <v>0.608946</v>
      </c>
      <c r="AA330" s="18" t="n">
        <v>0.8297330000000001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1171091.29</v>
      </c>
      <c r="R331" s="17" t="n">
        <v>1171.09</v>
      </c>
      <c r="S331" s="18" t="n">
        <v>0.087605</v>
      </c>
      <c r="T331" s="18" t="inlineStr">
        <is>
          <t>-</t>
        </is>
      </c>
      <c r="U331" s="18" t="n">
        <v>0.001591</v>
      </c>
      <c r="V331" s="18" t="n">
        <v>-0.000427</v>
      </c>
      <c r="W331" s="18" t="n">
        <v>-0.014533</v>
      </c>
      <c r="X331" s="18" t="n">
        <v>0.013308</v>
      </c>
      <c r="Y331" s="18" t="n">
        <v>0.090837</v>
      </c>
      <c r="Z331" s="18" t="n">
        <v>0.163943</v>
      </c>
      <c r="AA331" s="18" t="n">
        <v>0.209267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1551971021.95</v>
      </c>
      <c r="R332" s="17" t="n">
        <v>1124.02</v>
      </c>
      <c r="S332" s="18" t="n">
        <v>0.030615</v>
      </c>
      <c r="T332" s="18" t="inlineStr">
        <is>
          <t>-</t>
        </is>
      </c>
      <c r="U332" s="18" t="n">
        <v>0.001104</v>
      </c>
      <c r="V332" s="18" t="n">
        <v>0.001747</v>
      </c>
      <c r="W332" s="18" t="n">
        <v>0.005457</v>
      </c>
      <c r="X332" s="18" t="n">
        <v>0.012248</v>
      </c>
      <c r="Y332" s="18" t="n">
        <v>0.034076</v>
      </c>
      <c r="Z332" s="18" t="n">
        <v>0.074075</v>
      </c>
      <c r="AA332" s="18" t="n">
        <v>0.111318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391192856.37</v>
      </c>
      <c r="R333" s="17" t="n">
        <v>1152.71</v>
      </c>
      <c r="S333" s="18" t="n">
        <v>0.049913</v>
      </c>
      <c r="T333" s="18" t="inlineStr">
        <is>
          <t>-</t>
        </is>
      </c>
      <c r="U333" s="18" t="n">
        <v>0.005469</v>
      </c>
      <c r="V333" s="18" t="n">
        <v>-0.000685</v>
      </c>
      <c r="W333" s="18" t="n">
        <v>-0.008873000000000001</v>
      </c>
      <c r="X333" s="18" t="n">
        <v>0.004663</v>
      </c>
      <c r="Y333" s="18" t="n">
        <v>0.059242</v>
      </c>
      <c r="Z333" s="18" t="n">
        <v>0.119245</v>
      </c>
      <c r="AA333" s="18" t="n">
        <v>0.158549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187048563.59</v>
      </c>
      <c r="R334" s="17" t="n">
        <v>972.25</v>
      </c>
      <c r="S334" s="18" t="n">
        <v>0.044722</v>
      </c>
      <c r="T334" s="18" t="inlineStr">
        <is>
          <t>-</t>
        </is>
      </c>
      <c r="U334" s="18" t="n">
        <v>0.007471</v>
      </c>
      <c r="V334" s="18" t="n">
        <v>-0.002411</v>
      </c>
      <c r="W334" s="18" t="n">
        <v>-0.06119</v>
      </c>
      <c r="X334" s="18" t="n">
        <v>0.003095</v>
      </c>
      <c r="Y334" s="18" t="n">
        <v>0.03487</v>
      </c>
      <c r="Z334" s="18" t="n">
        <v>0.127835</v>
      </c>
      <c r="AA334" s="18" t="n">
        <v>0.169244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2294215939.87</v>
      </c>
      <c r="R335" s="17" t="n">
        <v>1128.62</v>
      </c>
      <c r="S335" s="18" t="n">
        <v>0.032108</v>
      </c>
      <c r="T335" s="18" t="inlineStr">
        <is>
          <t>-</t>
        </is>
      </c>
      <c r="U335" s="18" t="n">
        <v>0.001011</v>
      </c>
      <c r="V335" s="18" t="n">
        <v>0.001286</v>
      </c>
      <c r="W335" s="18" t="n">
        <v>0.005479</v>
      </c>
      <c r="X335" s="18" t="n">
        <v>0.012306</v>
      </c>
      <c r="Y335" s="18" t="n">
        <v>0.035688</v>
      </c>
      <c r="Z335" s="18" t="n">
        <v>0.07825500000000001</v>
      </c>
      <c r="AA335" s="18" t="n">
        <v>0.119574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3334921679.31</v>
      </c>
      <c r="R336" s="17" t="n">
        <v>1169.9</v>
      </c>
      <c r="S336" s="18" t="n">
        <v>0.065502</v>
      </c>
      <c r="T336" s="18" t="inlineStr">
        <is>
          <t>-</t>
        </is>
      </c>
      <c r="U336" s="18" t="n">
        <v>0.00381</v>
      </c>
      <c r="V336" s="18" t="n">
        <v>-0.004247</v>
      </c>
      <c r="W336" s="18" t="n">
        <v>-0.015028</v>
      </c>
      <c r="X336" s="18" t="n">
        <v>-0.000555</v>
      </c>
      <c r="Y336" s="18" t="n">
        <v>0.07760300000000001</v>
      </c>
      <c r="Z336" s="18" t="n">
        <v>0.169502</v>
      </c>
      <c r="AA336" s="18" t="n">
        <v>0.187945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1046360966.55</v>
      </c>
      <c r="R337" s="17" t="n">
        <v>1393.64</v>
      </c>
      <c r="S337" s="18" t="n">
        <v>0.187643</v>
      </c>
      <c r="T337" s="18" t="inlineStr">
        <is>
          <t>-</t>
        </is>
      </c>
      <c r="U337" s="18" t="n">
        <v>0.003261</v>
      </c>
      <c r="V337" s="18" t="n">
        <v>-0.008403000000000001</v>
      </c>
      <c r="W337" s="18" t="n">
        <v>-0.049663</v>
      </c>
      <c r="X337" s="18" t="n">
        <v>0.007861</v>
      </c>
      <c r="Y337" s="18" t="n">
        <v>0.194361</v>
      </c>
      <c r="Z337" s="18" t="n">
        <v>0.404695</v>
      </c>
      <c r="AA337" s="18" t="n">
        <v>0.420386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1063845.56</v>
      </c>
      <c r="R338" s="17" t="n">
        <v>1063.85</v>
      </c>
      <c r="S338" s="18" t="n">
        <v>0.022009</v>
      </c>
      <c r="T338" s="18" t="inlineStr">
        <is>
          <t>-</t>
        </is>
      </c>
      <c r="U338" s="18" t="n">
        <v>0.002904</v>
      </c>
      <c r="V338" s="18" t="n">
        <v>-0.000873</v>
      </c>
      <c r="W338" s="18" t="n">
        <v>-0.004417</v>
      </c>
      <c r="X338" s="18" t="n">
        <v>-0.001108</v>
      </c>
      <c r="Y338" s="18" t="n">
        <v>0.029107</v>
      </c>
      <c r="Z338" s="18" t="n">
        <v>0.06801500000000001</v>
      </c>
      <c r="AA338" s="18" t="n">
        <v>0.084256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3182753185.86</v>
      </c>
      <c r="R339" s="17" t="n">
        <v>1261.04</v>
      </c>
      <c r="S339" s="18" t="n">
        <v>0.07058300000000001</v>
      </c>
      <c r="T339" s="18" t="inlineStr">
        <is>
          <t>-</t>
        </is>
      </c>
      <c r="U339" s="18" t="n">
        <v>0.004557</v>
      </c>
      <c r="V339" s="18" t="n">
        <v>-0.003453</v>
      </c>
      <c r="W339" s="18" t="n">
        <v>-0.012521</v>
      </c>
      <c r="X339" s="18" t="n">
        <v>0.001652</v>
      </c>
      <c r="Y339" s="18" t="n">
        <v>0.077085</v>
      </c>
      <c r="Z339" s="18" t="n">
        <v>0.193737</v>
      </c>
      <c r="AA339" s="18" t="n">
        <v>0.242673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215501554.68</v>
      </c>
      <c r="R340" s="17" t="n">
        <v>1163.94</v>
      </c>
      <c r="S340" s="18" t="n">
        <v>0.044164</v>
      </c>
      <c r="T340" s="18" t="inlineStr">
        <is>
          <t>-</t>
        </is>
      </c>
      <c r="U340" s="18" t="n">
        <v>0.002049</v>
      </c>
      <c r="V340" s="18" t="n">
        <v>-0.007097</v>
      </c>
      <c r="W340" s="18" t="n">
        <v>-0.02372</v>
      </c>
      <c r="X340" s="18" t="n">
        <v>-0.012363</v>
      </c>
      <c r="Y340" s="18" t="n">
        <v>0.055776</v>
      </c>
      <c r="Z340" s="18" t="n">
        <v>0.13291</v>
      </c>
      <c r="AA340" s="18" t="n">
        <v>0.18097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213630512.71</v>
      </c>
      <c r="R341" s="17" t="n">
        <v>1258.59</v>
      </c>
      <c r="S341" s="18" t="n">
        <v>0.133344</v>
      </c>
      <c r="T341" s="18" t="inlineStr">
        <is>
          <t>-</t>
        </is>
      </c>
      <c r="U341" s="18" t="n">
        <v>0.002317</v>
      </c>
      <c r="V341" s="18" t="n">
        <v>-0.009093</v>
      </c>
      <c r="W341" s="18" t="n">
        <v>-0.058252</v>
      </c>
      <c r="X341" s="18" t="n">
        <v>-0.025987</v>
      </c>
      <c r="Y341" s="18" t="n">
        <v>0.142241</v>
      </c>
      <c r="Z341" s="18" t="n">
        <v>0.233706</v>
      </c>
      <c r="AA341" s="18" t="n">
        <v>0.284236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1056818957.94</v>
      </c>
      <c r="R342" s="17" t="n">
        <v>1526.21</v>
      </c>
      <c r="S342" s="18" t="n">
        <v>0.107932</v>
      </c>
      <c r="T342" s="18" t="inlineStr">
        <is>
          <t>-</t>
        </is>
      </c>
      <c r="U342" s="18" t="n">
        <v>0.005567</v>
      </c>
      <c r="V342" s="18" t="n">
        <v>-0.006225</v>
      </c>
      <c r="W342" s="18" t="n">
        <v>-0.04269</v>
      </c>
      <c r="X342" s="18" t="n">
        <v>-0.019152</v>
      </c>
      <c r="Y342" s="18" t="n">
        <v>0.113697</v>
      </c>
      <c r="Z342" s="18" t="n">
        <v>0.284559</v>
      </c>
      <c r="AA342" s="18" t="n">
        <v>0.325249</v>
      </c>
      <c r="AB342" s="18" t="n">
        <v>0.282616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528008006.85</v>
      </c>
      <c r="R343" s="17" t="n">
        <v>257.11</v>
      </c>
      <c r="S343" s="18" t="n">
        <v>0.174354</v>
      </c>
      <c r="T343" s="18" t="inlineStr">
        <is>
          <t>-</t>
        </is>
      </c>
      <c r="U343" s="18" t="n">
        <v>0.003278</v>
      </c>
      <c r="V343" s="18" t="n">
        <v>-0.0063</v>
      </c>
      <c r="W343" s="18" t="n">
        <v>-0.039703</v>
      </c>
      <c r="X343" s="18" t="n">
        <v>0.012284</v>
      </c>
      <c r="Y343" s="18" t="n">
        <v>0.177025</v>
      </c>
      <c r="Z343" s="18" t="n">
        <v>0.397149</v>
      </c>
      <c r="AA343" s="18" t="n">
        <v>0.439842</v>
      </c>
      <c r="AB343" s="18" t="n">
        <v>0.42823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1120140.38</v>
      </c>
      <c r="R344" s="17" t="n">
        <v>1120.14</v>
      </c>
      <c r="S344" s="18" t="n">
        <v>0.025206</v>
      </c>
      <c r="T344" s="18" t="inlineStr">
        <is>
          <t>-</t>
        </is>
      </c>
      <c r="U344" s="18" t="n">
        <v>0.00059</v>
      </c>
      <c r="V344" s="18" t="n">
        <v>-0.002636</v>
      </c>
      <c r="W344" s="18" t="n">
        <v>-0.003195</v>
      </c>
      <c r="X344" s="18" t="n">
        <v>0.003773</v>
      </c>
      <c r="Y344" s="18" t="n">
        <v>0.030033</v>
      </c>
      <c r="Z344" s="18" t="n">
        <v>0.079487</v>
      </c>
      <c r="AA344" s="18" t="n">
        <v>0.123499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3128999375.8</v>
      </c>
      <c r="R345" s="17" t="n">
        <v>1257.87</v>
      </c>
      <c r="S345" s="18" t="n">
        <v>0.068409</v>
      </c>
      <c r="T345" s="18" t="inlineStr">
        <is>
          <t>-</t>
        </is>
      </c>
      <c r="U345" s="18" t="n">
        <v>0.004977</v>
      </c>
      <c r="V345" s="18" t="n">
        <v>-0.003391</v>
      </c>
      <c r="W345" s="18" t="n">
        <v>-0.014363</v>
      </c>
      <c r="X345" s="18" t="n">
        <v>-0.001611</v>
      </c>
      <c r="Y345" s="18" t="n">
        <v>0.075811</v>
      </c>
      <c r="Z345" s="18" t="n">
        <v>0.182164</v>
      </c>
      <c r="AA345" s="18" t="n">
        <v>0.240405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6450253.71</v>
      </c>
      <c r="R346" s="17" t="n">
        <v>132.25</v>
      </c>
      <c r="S346" s="18" t="n">
        <v>0.022025</v>
      </c>
      <c r="T346" s="18" t="inlineStr">
        <is>
          <t>-</t>
        </is>
      </c>
      <c r="U346" s="18" t="n">
        <v>0.000908</v>
      </c>
      <c r="V346" s="18" t="n">
        <v>0.000605</v>
      </c>
      <c r="W346" s="18" t="n">
        <v>0.003034</v>
      </c>
      <c r="X346" s="18" t="n">
        <v>0.007389</v>
      </c>
      <c r="Y346" s="18" t="n">
        <v>0.024241</v>
      </c>
      <c r="Z346" s="18" t="n">
        <v>0.06342200000000001</v>
      </c>
      <c r="AA346" s="18" t="n">
        <v>0.123535</v>
      </c>
      <c r="AB346" s="18" t="n">
        <v>0.121731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2155389886.35</v>
      </c>
      <c r="R347" s="17" t="n">
        <v>1246.13</v>
      </c>
      <c r="S347" s="18" t="n">
        <v>0.062453</v>
      </c>
      <c r="T347" s="18" t="inlineStr">
        <is>
          <t>-</t>
        </is>
      </c>
      <c r="U347" s="18" t="n">
        <v>0.004328</v>
      </c>
      <c r="V347" s="18" t="n">
        <v>-0.004291</v>
      </c>
      <c r="W347" s="18" t="n">
        <v>-0.013216</v>
      </c>
      <c r="X347" s="18" t="n">
        <v>0</v>
      </c>
      <c r="Y347" s="18" t="n">
        <v>0.07155300000000001</v>
      </c>
      <c r="Z347" s="18" t="n">
        <v>0.168167</v>
      </c>
      <c r="AA347" s="18" t="n">
        <v>0.235027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1219196.06</v>
      </c>
      <c r="R348" s="17" t="n">
        <v>1219.2</v>
      </c>
      <c r="S348" s="18" t="n">
        <v>0.107749</v>
      </c>
      <c r="T348" s="18" t="inlineStr">
        <is>
          <t>-</t>
        </is>
      </c>
      <c r="U348" s="18" t="n">
        <v>0.005178</v>
      </c>
      <c r="V348" s="18" t="n">
        <v>0.000509</v>
      </c>
      <c r="W348" s="18" t="n">
        <v>-0.030835</v>
      </c>
      <c r="X348" s="18" t="n">
        <v>0.005999</v>
      </c>
      <c r="Y348" s="18" t="n">
        <v>0.108938</v>
      </c>
      <c r="Z348" s="18" t="n">
        <v>0.172015</v>
      </c>
      <c r="AA348" s="18" t="n">
        <v>0.222574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8776443.74</v>
      </c>
      <c r="R349" s="17" t="n">
        <v>1229.37</v>
      </c>
      <c r="S349" s="18" t="n">
        <v>0.083804</v>
      </c>
      <c r="T349" s="18" t="inlineStr">
        <is>
          <t>-</t>
        </is>
      </c>
      <c r="U349" s="18" t="n">
        <v>0.002904</v>
      </c>
      <c r="V349" s="18" t="n">
        <v>-0.00177</v>
      </c>
      <c r="W349" s="18" t="n">
        <v>-0.010814</v>
      </c>
      <c r="X349" s="18" t="n">
        <v>0.010513</v>
      </c>
      <c r="Y349" s="18" t="n">
        <v>0.08548799999999999</v>
      </c>
      <c r="Z349" s="18" t="n">
        <v>0.162877</v>
      </c>
      <c r="AA349" s="18" t="n">
        <v>0.230675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1111050.52</v>
      </c>
      <c r="R350" s="17" t="n">
        <v>1111.05</v>
      </c>
      <c r="S350" s="18" t="n">
        <v>0.059434</v>
      </c>
      <c r="T350" s="18" t="inlineStr">
        <is>
          <t>-</t>
        </is>
      </c>
      <c r="U350" s="18" t="n">
        <v>0.006331</v>
      </c>
      <c r="V350" s="18" t="n">
        <v>-0.000585</v>
      </c>
      <c r="W350" s="18" t="n">
        <v>-0.012655</v>
      </c>
      <c r="X350" s="18" t="n">
        <v>0.012937</v>
      </c>
      <c r="Y350" s="18" t="n">
        <v>0.060405</v>
      </c>
      <c r="Z350" s="18" t="n">
        <v>0.08766500000000001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1100949.89</v>
      </c>
      <c r="R351" s="17" t="n">
        <v>1100.95</v>
      </c>
      <c r="S351" s="18" t="n">
        <v>0.056381</v>
      </c>
      <c r="T351" s="18" t="inlineStr">
        <is>
          <t>-</t>
        </is>
      </c>
      <c r="U351" s="18" t="n">
        <v>0.006298</v>
      </c>
      <c r="V351" s="18" t="n">
        <v>-0.0009890000000000001</v>
      </c>
      <c r="W351" s="18" t="n">
        <v>-0.013715</v>
      </c>
      <c r="X351" s="18" t="n">
        <v>0.011131</v>
      </c>
      <c r="Y351" s="18" t="n">
        <v>0.057193</v>
      </c>
      <c r="Z351" s="18" t="n">
        <v>0.08039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889056.59</v>
      </c>
      <c r="R352" s="17" t="n">
        <v>182.44</v>
      </c>
      <c r="S352" s="18" t="n">
        <v>0.15388</v>
      </c>
      <c r="T352" s="18" t="inlineStr">
        <is>
          <t>-</t>
        </is>
      </c>
      <c r="U352" s="18" t="n">
        <v>0.001372</v>
      </c>
      <c r="V352" s="18" t="n">
        <v>-0.004637</v>
      </c>
      <c r="W352" s="18" t="n">
        <v>-0.028334</v>
      </c>
      <c r="X352" s="18" t="n">
        <v>0.01142</v>
      </c>
      <c r="Y352" s="18" t="n">
        <v>0.169262</v>
      </c>
      <c r="Z352" s="18" t="n">
        <v>0.372142</v>
      </c>
      <c r="AA352" s="18" t="n">
        <v>0.429109</v>
      </c>
      <c r="AB352" s="18" t="n">
        <v>0.378675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4548635.94</v>
      </c>
      <c r="R353" s="17" t="n">
        <v>1594.33</v>
      </c>
      <c r="S353" s="18" t="n">
        <v>0.139898</v>
      </c>
      <c r="T353" s="18" t="inlineStr">
        <is>
          <t>-</t>
        </is>
      </c>
      <c r="U353" s="18" t="n">
        <v>0.004132</v>
      </c>
      <c r="V353" s="18" t="n">
        <v>-0.005948</v>
      </c>
      <c r="W353" s="18" t="n">
        <v>-0.041667</v>
      </c>
      <c r="X353" s="18" t="n">
        <v>0.01895</v>
      </c>
      <c r="Y353" s="18" t="n">
        <v>0.145475</v>
      </c>
      <c r="Z353" s="18" t="n">
        <v>0.206181</v>
      </c>
      <c r="AA353" s="18" t="n">
        <v>0.200676</v>
      </c>
      <c r="AB353" s="18" t="n">
        <v>0.195204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1175160019.17</v>
      </c>
      <c r="R354" s="17" t="n">
        <v>1208.22</v>
      </c>
      <c r="S354" s="18" t="n">
        <v>0.079249</v>
      </c>
      <c r="T354" s="18" t="inlineStr">
        <is>
          <t>-</t>
        </is>
      </c>
      <c r="U354" s="18" t="n">
        <v>0.008699</v>
      </c>
      <c r="V354" s="18" t="n">
        <v>-0.004638</v>
      </c>
      <c r="W354" s="18" t="n">
        <v>-0.017651</v>
      </c>
      <c r="X354" s="18" t="n">
        <v>-0.002263</v>
      </c>
      <c r="Y354" s="18" t="n">
        <v>0.096707</v>
      </c>
      <c r="Z354" s="18" t="n">
        <v>0.241115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2392111619.65</v>
      </c>
      <c r="R355" s="17" t="n">
        <v>249.26</v>
      </c>
      <c r="S355" s="18" t="n">
        <v>0.048942</v>
      </c>
      <c r="T355" s="18" t="inlineStr">
        <is>
          <t>-</t>
        </is>
      </c>
      <c r="U355" s="18" t="n">
        <v>0.004716</v>
      </c>
      <c r="V355" s="18" t="n">
        <v>-0.003717</v>
      </c>
      <c r="W355" s="18" t="n">
        <v>-0.009497</v>
      </c>
      <c r="X355" s="18" t="n">
        <v>-0.00308</v>
      </c>
      <c r="Y355" s="18" t="n">
        <v>0.060094</v>
      </c>
      <c r="Z355" s="18" t="n">
        <v>0.14576</v>
      </c>
      <c r="AA355" s="18" t="n">
        <v>0.167877</v>
      </c>
      <c r="AB355" s="18" t="n">
        <v>0.190638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807372342.54</v>
      </c>
      <c r="R356" s="17" t="n">
        <v>141.82</v>
      </c>
      <c r="S356" s="18" t="n">
        <v>0.254267</v>
      </c>
      <c r="T356" s="18" t="inlineStr">
        <is>
          <t>-</t>
        </is>
      </c>
      <c r="U356" s="18" t="n">
        <v>0.00603</v>
      </c>
      <c r="V356" s="18" t="n">
        <v>-0.00839</v>
      </c>
      <c r="W356" s="18" t="n">
        <v>-0.031086</v>
      </c>
      <c r="X356" s="18" t="n">
        <v>-0.0054</v>
      </c>
      <c r="Y356" s="18" t="n">
        <v>0.259167</v>
      </c>
      <c r="Z356" s="18" t="n">
        <v>0.397517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1726829.56</v>
      </c>
      <c r="R357" s="17" t="n">
        <v>172.68</v>
      </c>
      <c r="S357" s="18" t="n">
        <v>0.36668</v>
      </c>
      <c r="T357" s="18" t="inlineStr">
        <is>
          <t>-</t>
        </is>
      </c>
      <c r="U357" s="18" t="n">
        <v>-0.0009840000000000001</v>
      </c>
      <c r="V357" s="18" t="n">
        <v>-0.010316</v>
      </c>
      <c r="W357" s="18" t="n">
        <v>-0.009181</v>
      </c>
      <c r="X357" s="18" t="n">
        <v>0.100714</v>
      </c>
      <c r="Y357" s="18" t="n">
        <v>0.364844</v>
      </c>
      <c r="Z357" s="18" t="n">
        <v>0.676993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368358130.95</v>
      </c>
      <c r="R358" s="17" t="n">
        <v>1911.98</v>
      </c>
      <c r="S358" s="18" t="n">
        <v>0.286714</v>
      </c>
      <c r="T358" s="18" t="inlineStr">
        <is>
          <t>-</t>
        </is>
      </c>
      <c r="U358" s="18" t="n">
        <v>0.001865</v>
      </c>
      <c r="V358" s="18" t="n">
        <v>-0.008880000000000001</v>
      </c>
      <c r="W358" s="18" t="n">
        <v>-0.073393</v>
      </c>
      <c r="X358" s="18" t="n">
        <v>0.001739</v>
      </c>
      <c r="Y358" s="18" t="n">
        <v>0.285131</v>
      </c>
      <c r="Z358" s="18" t="n">
        <v>0.78383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1835541090.47</v>
      </c>
      <c r="R359" s="17" t="n">
        <v>1311.23</v>
      </c>
      <c r="S359" s="18" t="n">
        <v>0.110751</v>
      </c>
      <c r="T359" s="18" t="inlineStr">
        <is>
          <t>-</t>
        </is>
      </c>
      <c r="U359" s="18" t="n">
        <v>0.009849999999999999</v>
      </c>
      <c r="V359" s="18" t="n">
        <v>-0.001591</v>
      </c>
      <c r="W359" s="18" t="n">
        <v>-0.018878</v>
      </c>
      <c r="X359" s="18" t="n">
        <v>-0.016678</v>
      </c>
      <c r="Y359" s="18" t="n">
        <v>0.120326</v>
      </c>
      <c r="Z359" s="18" t="n">
        <v>0.263373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1214448415.1</v>
      </c>
      <c r="R360" s="17" t="n">
        <v>1294.64</v>
      </c>
      <c r="S360" s="18" t="n">
        <v>0.084394</v>
      </c>
      <c r="T360" s="18" t="inlineStr">
        <is>
          <t>-</t>
        </is>
      </c>
      <c r="U360" s="18" t="n">
        <v>0.006382</v>
      </c>
      <c r="V360" s="18" t="n">
        <v>-0.003203</v>
      </c>
      <c r="W360" s="18" t="n">
        <v>-0.011906</v>
      </c>
      <c r="X360" s="18" t="n">
        <v>0.003924</v>
      </c>
      <c r="Y360" s="18" t="n">
        <v>0.09929200000000001</v>
      </c>
      <c r="Z360" s="18" t="n">
        <v>0.241645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2271688869.7</v>
      </c>
      <c r="R361" s="17" t="n">
        <v>1229.53</v>
      </c>
      <c r="S361" s="18" t="n">
        <v>0.054232</v>
      </c>
      <c r="T361" s="18" t="inlineStr">
        <is>
          <t>-</t>
        </is>
      </c>
      <c r="U361" s="18" t="n">
        <v>0.004797</v>
      </c>
      <c r="V361" s="18" t="n">
        <v>-0.006713</v>
      </c>
      <c r="W361" s="18" t="n">
        <v>-0.021044</v>
      </c>
      <c r="X361" s="18" t="n">
        <v>-0.00929</v>
      </c>
      <c r="Y361" s="18" t="n">
        <v>0.06611599999999999</v>
      </c>
      <c r="Z361" s="18" t="n">
        <v>0.166847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930828872.17</v>
      </c>
      <c r="R362" s="17" t="n">
        <v>1359.73</v>
      </c>
      <c r="S362" s="18" t="n">
        <v>0.140369</v>
      </c>
      <c r="T362" s="18" t="inlineStr">
        <is>
          <t>-</t>
        </is>
      </c>
      <c r="U362" s="18" t="n">
        <v>0.005383</v>
      </c>
      <c r="V362" s="18" t="n">
        <v>-0.00152</v>
      </c>
      <c r="W362" s="18" t="n">
        <v>-0.029989</v>
      </c>
      <c r="X362" s="18" t="n">
        <v>-0.001337</v>
      </c>
      <c r="Y362" s="18" t="n">
        <v>0.151196</v>
      </c>
      <c r="Z362" s="18" t="n">
        <v>0.351459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63037713.88</v>
      </c>
      <c r="R363" s="17" t="n">
        <v>145.45</v>
      </c>
      <c r="S363" s="18" t="n">
        <v>0.028061</v>
      </c>
      <c r="T363" s="18" t="inlineStr">
        <is>
          <t>-</t>
        </is>
      </c>
      <c r="U363" s="18" t="n">
        <v>0.001032</v>
      </c>
      <c r="V363" s="18" t="n">
        <v>0.001101</v>
      </c>
      <c r="W363" s="18" t="n">
        <v>0.005044</v>
      </c>
      <c r="X363" s="18" t="n">
        <v>0.010701</v>
      </c>
      <c r="Y363" s="18" t="n">
        <v>0.030902</v>
      </c>
      <c r="Z363" s="18" t="n">
        <v>0.069328</v>
      </c>
      <c r="AA363" s="18" t="n">
        <v>0.098897</v>
      </c>
      <c r="AB363" s="18" t="n">
        <v>0.117557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399908851.89</v>
      </c>
      <c r="R364" s="17" t="n">
        <v>880856.5</v>
      </c>
      <c r="S364" s="18" t="n">
        <v>0.035783</v>
      </c>
      <c r="T364" s="18" t="inlineStr">
        <is>
          <t>-</t>
        </is>
      </c>
      <c r="U364" s="18" t="n">
        <v>0.006294</v>
      </c>
      <c r="V364" s="18" t="n">
        <v>-0.006249</v>
      </c>
      <c r="W364" s="18" t="n">
        <v>-0.016088</v>
      </c>
      <c r="X364" s="18" t="n">
        <v>-0.007937</v>
      </c>
      <c r="Y364" s="18" t="n">
        <v>0.049523</v>
      </c>
      <c r="Z364" s="18" t="n">
        <v>0.204418</v>
      </c>
      <c r="AA364" s="18" t="n">
        <v>0.166524</v>
      </c>
      <c r="AB364" s="18" t="n">
        <v>0.147028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213627115.56</v>
      </c>
      <c r="R365" s="17" t="n">
        <v>1997.8</v>
      </c>
      <c r="S365" s="18" t="n">
        <v>0.174258</v>
      </c>
      <c r="T365" s="18" t="inlineStr">
        <is>
          <t>-</t>
        </is>
      </c>
      <c r="U365" s="18" t="n">
        <v>0.006306</v>
      </c>
      <c r="V365" s="18" t="n">
        <v>-0.003988</v>
      </c>
      <c r="W365" s="18" t="n">
        <v>-0.02978</v>
      </c>
      <c r="X365" s="18" t="n">
        <v>0.025844</v>
      </c>
      <c r="Y365" s="18" t="n">
        <v>0.179931</v>
      </c>
      <c r="Z365" s="18" t="n">
        <v>0.351938</v>
      </c>
      <c r="AA365" s="18" t="n">
        <v>0.412562</v>
      </c>
      <c r="AB365" s="18" t="n">
        <v>0.425595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706846485.92</v>
      </c>
      <c r="R366" s="17" t="n">
        <v>1045.64</v>
      </c>
      <c r="S366" s="18" t="n">
        <v>0.020505</v>
      </c>
      <c r="T366" s="18" t="inlineStr">
        <is>
          <t>-</t>
        </is>
      </c>
      <c r="U366" s="18" t="n">
        <v>0.000392</v>
      </c>
      <c r="V366" s="18" t="n">
        <v>0.001571</v>
      </c>
      <c r="W366" s="18" t="n">
        <v>0.005181</v>
      </c>
      <c r="X366" s="18" t="n">
        <v>0.010339</v>
      </c>
      <c r="Y366" s="18" t="n">
        <v>0.021452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271619814.79</v>
      </c>
      <c r="R367" s="17" t="n">
        <v>1092.7</v>
      </c>
      <c r="S367" s="18" t="n">
        <v>0.045336</v>
      </c>
      <c r="T367" s="18" t="inlineStr">
        <is>
          <t>-</t>
        </is>
      </c>
      <c r="U367" s="18" t="n">
        <v>0.002643</v>
      </c>
      <c r="V367" s="18" t="n">
        <v>-0.002529</v>
      </c>
      <c r="W367" s="18" t="n">
        <v>-0.003347</v>
      </c>
      <c r="X367" s="18" t="n">
        <v>0.003324</v>
      </c>
      <c r="Y367" s="18" t="n">
        <v>0.055045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774639716.3099999</v>
      </c>
      <c r="R368" s="17" t="n">
        <v>1099.15</v>
      </c>
      <c r="S368" s="18" t="n">
        <v>0.056093</v>
      </c>
      <c r="T368" s="18" t="inlineStr">
        <is>
          <t>-</t>
        </is>
      </c>
      <c r="U368" s="18" t="n">
        <v>0.006225</v>
      </c>
      <c r="V368" s="18" t="n">
        <v>-0.002975</v>
      </c>
      <c r="W368" s="18" t="n">
        <v>-0.014913</v>
      </c>
      <c r="X368" s="18" t="n">
        <v>-8.2e-05</v>
      </c>
      <c r="Y368" s="18" t="n">
        <v>0.066939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590483287.04</v>
      </c>
      <c r="R369" s="17" t="n">
        <v>1133.2</v>
      </c>
      <c r="S369" s="18" t="n">
        <v>0.067174</v>
      </c>
      <c r="T369" s="18" t="inlineStr">
        <is>
          <t>-</t>
        </is>
      </c>
      <c r="U369" s="18" t="n">
        <v>0.005421</v>
      </c>
      <c r="V369" s="18" t="n">
        <v>-0.00082</v>
      </c>
      <c r="W369" s="18" t="n">
        <v>-0.010098</v>
      </c>
      <c r="X369" s="18" t="n">
        <v>0.002699</v>
      </c>
      <c r="Y369" s="18" t="n">
        <v>0.07691000000000001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2145521.11</v>
      </c>
      <c r="R370" s="17" t="n">
        <v>1072760.56</v>
      </c>
      <c r="S370" s="18" t="n">
        <v>0.048798</v>
      </c>
      <c r="T370" s="18" t="inlineStr">
        <is>
          <t>-</t>
        </is>
      </c>
      <c r="U370" s="18" t="n">
        <v>0.00023</v>
      </c>
      <c r="V370" s="18" t="n">
        <v>-0.002971</v>
      </c>
      <c r="W370" s="18" t="n">
        <v>-0.012689</v>
      </c>
      <c r="X370" s="18" t="n">
        <v>0.011129</v>
      </c>
      <c r="Y370" s="18" t="n">
        <v>0.050924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2314526609.89</v>
      </c>
      <c r="R371" s="17" t="n">
        <v>1204.16</v>
      </c>
      <c r="S371" s="18" t="n">
        <v>0.048956</v>
      </c>
      <c r="T371" s="18" t="inlineStr">
        <is>
          <t>-</t>
        </is>
      </c>
      <c r="U371" s="18" t="n">
        <v>0.0051</v>
      </c>
      <c r="V371" s="18" t="n">
        <v>-0.002873</v>
      </c>
      <c r="W371" s="18" t="n">
        <v>-0.007664</v>
      </c>
      <c r="X371" s="18" t="n">
        <v>-0.001782</v>
      </c>
      <c r="Y371" s="18" t="n">
        <v>0.060588</v>
      </c>
      <c r="Z371" s="18" t="n">
        <v>0.142532</v>
      </c>
      <c r="AA371" s="18" t="n">
        <v>0.186657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372306438.25</v>
      </c>
      <c r="R372" s="17" t="n">
        <v>1194.78</v>
      </c>
      <c r="S372" s="18" t="n">
        <v>0.16278</v>
      </c>
      <c r="T372" s="18" t="inlineStr">
        <is>
          <t>-</t>
        </is>
      </c>
      <c r="U372" s="18" t="n">
        <v>0.011797</v>
      </c>
      <c r="V372" s="18" t="n">
        <v>0.006122</v>
      </c>
      <c r="W372" s="18" t="n">
        <v>-0.032394</v>
      </c>
      <c r="X372" s="18" t="n">
        <v>0.024612</v>
      </c>
      <c r="Y372" s="18" t="n">
        <v>0.182798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1754012868.33</v>
      </c>
      <c r="R373" s="17" t="n">
        <v>1109.54</v>
      </c>
      <c r="S373" s="18" t="n">
        <v>0.07622</v>
      </c>
      <c r="T373" s="18" t="inlineStr">
        <is>
          <t>-</t>
        </is>
      </c>
      <c r="U373" s="18" t="n">
        <v>0.005492</v>
      </c>
      <c r="V373" s="18" t="n">
        <v>-0.003905</v>
      </c>
      <c r="W373" s="18" t="n">
        <v>-0.014907</v>
      </c>
      <c r="X373" s="18" t="n">
        <v>-0.001431</v>
      </c>
      <c r="Y373" s="18" t="n">
        <v>0.086113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1601151708.53</v>
      </c>
      <c r="R374" s="17" t="n">
        <v>1225.76</v>
      </c>
      <c r="S374" s="18" t="n">
        <v>0.054308</v>
      </c>
      <c r="T374" s="18" t="inlineStr">
        <is>
          <t>-</t>
        </is>
      </c>
      <c r="U374" s="18" t="n">
        <v>0.005422</v>
      </c>
      <c r="V374" s="18" t="n">
        <v>-0.002506</v>
      </c>
      <c r="W374" s="18" t="n">
        <v>-0.006251</v>
      </c>
      <c r="X374" s="18" t="n">
        <v>0.000915</v>
      </c>
      <c r="Y374" s="18" t="n">
        <v>0.064693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998367091.23</v>
      </c>
      <c r="R375" s="17" t="n">
        <v>1210.58</v>
      </c>
      <c r="S375" s="18" t="n">
        <v>0.159659</v>
      </c>
      <c r="T375" s="18" t="inlineStr">
        <is>
          <t>-</t>
        </is>
      </c>
      <c r="U375" s="18" t="n">
        <v>0.004122</v>
      </c>
      <c r="V375" s="18" t="n">
        <v>-0.004572</v>
      </c>
      <c r="W375" s="18" t="n">
        <v>-0.035963</v>
      </c>
      <c r="X375" s="18" t="n">
        <v>0.005883</v>
      </c>
      <c r="Y375" s="18" t="n">
        <v>0.167049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564694437.03</v>
      </c>
      <c r="R376" s="17" t="n">
        <v>1128.28</v>
      </c>
      <c r="S376" s="18" t="n">
        <v>0.06410399999999999</v>
      </c>
      <c r="T376" s="18" t="inlineStr">
        <is>
          <t>-</t>
        </is>
      </c>
      <c r="U376" s="18" t="n">
        <v>0.007258</v>
      </c>
      <c r="V376" s="18" t="n">
        <v>-0.002114</v>
      </c>
      <c r="W376" s="18" t="n">
        <v>-0.012412</v>
      </c>
      <c r="X376" s="18" t="n">
        <v>-0.000213</v>
      </c>
      <c r="Y376" s="18" t="n">
        <v>0.128867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771048970.86</v>
      </c>
      <c r="R377" s="17" t="n">
        <v>1056.14</v>
      </c>
      <c r="S377" s="18" t="inlineStr">
        <is>
          <t>-</t>
        </is>
      </c>
      <c r="T377" s="18" t="inlineStr">
        <is>
          <t>-</t>
        </is>
      </c>
      <c r="U377" s="18" t="n">
        <v>0.003392</v>
      </c>
      <c r="V377" s="18" t="n">
        <v>-0.000795</v>
      </c>
      <c r="W377" s="18" t="n">
        <v>-0.00017</v>
      </c>
      <c r="X377" s="18" t="n">
        <v>0.006883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569857177.54</v>
      </c>
      <c r="R378" s="17" t="n">
        <v>1034.41</v>
      </c>
      <c r="S378" s="18" t="inlineStr">
        <is>
          <t>-</t>
        </is>
      </c>
      <c r="T378" s="18" t="inlineStr">
        <is>
          <t>-</t>
        </is>
      </c>
      <c r="U378" s="18" t="n">
        <v>0.002258</v>
      </c>
      <c r="V378" s="18" t="n">
        <v>-0.004897</v>
      </c>
      <c r="W378" s="18" t="n">
        <v>-0.015972</v>
      </c>
      <c r="X378" s="18" t="n">
        <v>-0.002709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1119218.47</v>
      </c>
      <c r="R379" s="17" t="n">
        <v>1119.21</v>
      </c>
      <c r="S379" s="18" t="n">
        <v>0.043076</v>
      </c>
      <c r="T379" s="18" t="inlineStr">
        <is>
          <t>-</t>
        </is>
      </c>
      <c r="U379" s="18" t="n">
        <v>0.006466</v>
      </c>
      <c r="V379" s="18" t="n">
        <v>-0.001258</v>
      </c>
      <c r="W379" s="18" t="n">
        <v>-0.008935</v>
      </c>
      <c r="X379" s="18" t="n">
        <v>-0.004306</v>
      </c>
      <c r="Y379" s="18" t="n">
        <v>0.052849</v>
      </c>
      <c r="Z379" s="18" t="n">
        <v>0.125151</v>
      </c>
      <c r="AA379" s="18" t="n">
        <v>0.139783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27142854.02</v>
      </c>
      <c r="R380" s="17" t="n">
        <v>1330.2</v>
      </c>
      <c r="S380" s="18" t="n">
        <v>0.046808</v>
      </c>
      <c r="T380" s="18" t="inlineStr">
        <is>
          <t>-</t>
        </is>
      </c>
      <c r="U380" s="18" t="n">
        <v>0.003947</v>
      </c>
      <c r="V380" s="18" t="n">
        <v>-0.00735</v>
      </c>
      <c r="W380" s="18" t="n">
        <v>-0.008749</v>
      </c>
      <c r="X380" s="18" t="n">
        <v>-0.005034</v>
      </c>
      <c r="Y380" s="18" t="n">
        <v>0.052815</v>
      </c>
      <c r="Z380" s="18" t="n">
        <v>0.180564</v>
      </c>
      <c r="AA380" s="18" t="n">
        <v>0.256055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259303628.21</v>
      </c>
      <c r="R381" s="17" t="n">
        <v>1010.06</v>
      </c>
      <c r="S381" s="18" t="inlineStr">
        <is>
          <t>-</t>
        </is>
      </c>
      <c r="T381" s="18" t="inlineStr">
        <is>
          <t>-</t>
        </is>
      </c>
      <c r="U381" s="18" t="n">
        <v>0.005565</v>
      </c>
      <c r="V381" s="18" t="n">
        <v>-0.007936</v>
      </c>
      <c r="W381" s="18" t="n">
        <v>-0.051373</v>
      </c>
      <c r="X381" s="18" t="n">
        <v>-0.011219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619065577.87</v>
      </c>
      <c r="R382" s="17" t="n">
        <v>1011.8</v>
      </c>
      <c r="S382" s="18" t="inlineStr">
        <is>
          <t>-</t>
        </is>
      </c>
      <c r="T382" s="18" t="inlineStr">
        <is>
          <t>-</t>
        </is>
      </c>
      <c r="U382" s="18" t="n">
        <v>0.000564</v>
      </c>
      <c r="V382" s="18" t="n">
        <v>0.001435</v>
      </c>
      <c r="W382" s="18" t="n">
        <v>0.005496</v>
      </c>
      <c r="X382" s="18" t="n">
        <v>0.011254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1093464105.6</v>
      </c>
      <c r="R383" s="17" t="n">
        <v>1009.17</v>
      </c>
      <c r="S383" s="18" t="inlineStr">
        <is>
          <t>-</t>
        </is>
      </c>
      <c r="T383" s="18" t="inlineStr">
        <is>
          <t>-</t>
        </is>
      </c>
      <c r="U383" s="18" t="n">
        <v>0.004539</v>
      </c>
      <c r="V383" s="18" t="n">
        <v>-0.004803</v>
      </c>
      <c r="W383" s="18" t="n">
        <v>-0.011005</v>
      </c>
      <c r="X383" s="18" t="n">
        <v>0.008787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1007383.5</v>
      </c>
      <c r="R384" s="17" t="n">
        <v>1007.38</v>
      </c>
      <c r="S384" s="18" t="inlineStr">
        <is>
          <t>-</t>
        </is>
      </c>
      <c r="T384" s="18" t="inlineStr">
        <is>
          <t>-</t>
        </is>
      </c>
      <c r="U384" s="18" t="n">
        <v>0.0057</v>
      </c>
      <c r="V384" s="18" t="n">
        <v>-0.001239</v>
      </c>
      <c r="W384" s="18" t="n">
        <v>-0.007879000000000001</v>
      </c>
      <c r="X384" s="18" t="n">
        <v>0.00733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1020298684.46</v>
      </c>
      <c r="R385" s="17" t="n">
        <v>1012.18</v>
      </c>
      <c r="S385" s="18" t="inlineStr">
        <is>
          <t>-</t>
        </is>
      </c>
      <c r="T385" s="18" t="inlineStr">
        <is>
          <t>-</t>
        </is>
      </c>
      <c r="U385" s="18" t="n">
        <v>0.001088</v>
      </c>
      <c r="V385" s="18" t="n">
        <v>0.001167</v>
      </c>
      <c r="W385" s="18" t="n">
        <v>0.005054</v>
      </c>
      <c r="X385" s="18" t="n">
        <v>0.011694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88765334.65000001</v>
      </c>
      <c r="R386" s="17" t="n">
        <v>992.77</v>
      </c>
      <c r="S386" s="18" t="inlineStr">
        <is>
          <t>-</t>
        </is>
      </c>
      <c r="T386" s="18" t="inlineStr">
        <is>
          <t>-</t>
        </is>
      </c>
      <c r="U386" s="18" t="n">
        <v>0.003315</v>
      </c>
      <c r="V386" s="18" t="n">
        <v>-0.009271</v>
      </c>
      <c r="W386" s="18" t="n">
        <v>-0.075056</v>
      </c>
      <c r="X386" s="18" t="n">
        <v>-0.008697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256891431.15</v>
      </c>
      <c r="R387" s="17" t="n">
        <v>1464.16</v>
      </c>
      <c r="S387" s="18" t="n">
        <v>0.187998</v>
      </c>
      <c r="T387" s="18" t="inlineStr">
        <is>
          <t>-</t>
        </is>
      </c>
      <c r="U387" s="18" t="n">
        <v>0.004473</v>
      </c>
      <c r="V387" s="18" t="n">
        <v>-0.004278</v>
      </c>
      <c r="W387" s="18" t="n">
        <v>-0.036832</v>
      </c>
      <c r="X387" s="18" t="n">
        <v>0.006932</v>
      </c>
      <c r="Y387" s="18" t="n">
        <v>0.196111</v>
      </c>
      <c r="Z387" s="18" t="n">
        <v>0.49958</v>
      </c>
      <c r="AA387" s="18" t="n">
        <v>0.482679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999448.24</v>
      </c>
      <c r="R388" s="17" t="n">
        <v>999.45</v>
      </c>
      <c r="S388" s="18" t="inlineStr">
        <is>
          <t>-</t>
        </is>
      </c>
      <c r="T388" s="18" t="inlineStr">
        <is>
          <t>-</t>
        </is>
      </c>
      <c r="U388" s="18" t="n">
        <v>0.000541</v>
      </c>
      <c r="V388" s="18" t="n">
        <v>-0.00032</v>
      </c>
      <c r="W388" s="18" t="n">
        <v>-0.00084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516859744.25</v>
      </c>
      <c r="R389" s="17" t="n">
        <v>953.14</v>
      </c>
      <c r="S389" s="18" t="inlineStr">
        <is>
          <t>-</t>
        </is>
      </c>
      <c r="T389" s="18" t="inlineStr">
        <is>
          <t>-</t>
        </is>
      </c>
      <c r="U389" s="18" t="n">
        <v>0.006494</v>
      </c>
      <c r="V389" s="18" t="n">
        <v>-0.007115</v>
      </c>
      <c r="W389" s="18" t="n">
        <v>-0.053467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157285921.43</v>
      </c>
      <c r="R390" s="17" t="n">
        <v>2030.44</v>
      </c>
      <c r="S390" s="18" t="n">
        <v>0.122131</v>
      </c>
      <c r="T390" s="18" t="inlineStr">
        <is>
          <t>-</t>
        </is>
      </c>
      <c r="U390" s="18" t="n">
        <v>0.002063</v>
      </c>
      <c r="V390" s="18" t="n">
        <v>-0.001431</v>
      </c>
      <c r="W390" s="18" t="n">
        <v>-0.013516</v>
      </c>
      <c r="X390" s="18" t="n">
        <v>0.00145</v>
      </c>
      <c r="Y390" s="18" t="n">
        <v>0.134102</v>
      </c>
      <c r="Z390" s="18" t="n">
        <v>0.288236</v>
      </c>
      <c r="AA390" s="18" t="n">
        <v>0.271051</v>
      </c>
      <c r="AB390" s="18" t="n">
        <v>0.284113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1001673.36</v>
      </c>
      <c r="R391" s="17" t="n">
        <v>10016.73</v>
      </c>
      <c r="S391" s="18" t="inlineStr">
        <is>
          <t>-</t>
        </is>
      </c>
      <c r="T391" s="18" t="inlineStr">
        <is>
          <t>-</t>
        </is>
      </c>
      <c r="U391" s="18" t="n">
        <v>0.001436</v>
      </c>
      <c r="V391" s="18" t="n">
        <v>-0.000344</v>
      </c>
      <c r="W391" s="18" t="n">
        <v>0.001566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19036765.49</v>
      </c>
      <c r="R392" s="17" t="n">
        <v>1002.57</v>
      </c>
      <c r="S392" s="18" t="inlineStr">
        <is>
          <t>-</t>
        </is>
      </c>
      <c r="T392" s="18" t="inlineStr">
        <is>
          <t>-</t>
        </is>
      </c>
      <c r="U392" s="18" t="n">
        <v>0.000569</v>
      </c>
      <c r="V392" s="18" t="n">
        <v>0.001098</v>
      </c>
      <c r="W392" s="18" t="n">
        <v>0.002971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691468420.45</v>
      </c>
      <c r="R393" s="17" t="n">
        <v>848.45</v>
      </c>
      <c r="S393" s="18" t="inlineStr">
        <is>
          <t>-</t>
        </is>
      </c>
      <c r="T393" s="18" t="inlineStr">
        <is>
          <t>-</t>
        </is>
      </c>
      <c r="U393" s="18" t="n">
        <v>0.002884</v>
      </c>
      <c r="V393" s="18" t="n">
        <v>-0.012466</v>
      </c>
      <c r="W393" s="18" t="n">
        <v>-0.151219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1331312.55</v>
      </c>
      <c r="R394" s="17" t="n">
        <v>128.01</v>
      </c>
      <c r="S394" s="18" t="n">
        <v>0.031026</v>
      </c>
      <c r="T394" s="18" t="inlineStr">
        <is>
          <t>-</t>
        </is>
      </c>
      <c r="U394" s="18" t="n">
        <v>0.007239</v>
      </c>
      <c r="V394" s="18" t="n">
        <v>-0.003037</v>
      </c>
      <c r="W394" s="18" t="n">
        <v>-0.011735</v>
      </c>
      <c r="X394" s="18" t="n">
        <v>-0.012074</v>
      </c>
      <c r="Y394" s="18" t="n">
        <v>0.047686</v>
      </c>
      <c r="Z394" s="18" t="n">
        <v>0.121038</v>
      </c>
      <c r="AA394" s="18" t="n">
        <v>0.117925</v>
      </c>
      <c r="AB394" s="18" t="n">
        <v>0.076928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91902907.72</v>
      </c>
      <c r="R395" s="17" t="n">
        <v>27433.7</v>
      </c>
      <c r="S395" s="18" t="n">
        <v>-0.031945</v>
      </c>
      <c r="T395" s="18" t="inlineStr">
        <is>
          <t>-</t>
        </is>
      </c>
      <c r="U395" s="18" t="n">
        <v>0.005494</v>
      </c>
      <c r="V395" s="18" t="n">
        <v>-0.006616</v>
      </c>
      <c r="W395" s="18" t="n">
        <v>-0.032371</v>
      </c>
      <c r="X395" s="18" t="n">
        <v>-0.07246900000000001</v>
      </c>
      <c r="Y395" s="18" t="n">
        <v>-0.018519</v>
      </c>
      <c r="Z395" s="18" t="n">
        <v>0.060609</v>
      </c>
      <c r="AA395" s="18" t="n">
        <v>0.028351</v>
      </c>
      <c r="AB395" s="18" t="n">
        <v>0.014301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656482.96</v>
      </c>
      <c r="R396" s="17" t="n">
        <v>164120.74</v>
      </c>
      <c r="S396" s="18" t="n">
        <v>0.033707</v>
      </c>
      <c r="T396" s="18" t="inlineStr">
        <is>
          <t>-</t>
        </is>
      </c>
      <c r="U396" s="18" t="n">
        <v>0.001627</v>
      </c>
      <c r="V396" s="18" t="n">
        <v>-0.008142</v>
      </c>
      <c r="W396" s="18" t="n">
        <v>-0.007789</v>
      </c>
      <c r="X396" s="18" t="n">
        <v>-0.003982</v>
      </c>
      <c r="Y396" s="18" t="n">
        <v>0.044894</v>
      </c>
      <c r="Z396" s="18" t="n">
        <v>0.10774</v>
      </c>
      <c r="AA396" s="18" t="n">
        <v>0.136313</v>
      </c>
      <c r="AB396" s="18" t="n">
        <v>0.158092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101091049.44</v>
      </c>
      <c r="R397" s="17" t="n">
        <v>1000.61</v>
      </c>
      <c r="S397" s="18" t="inlineStr">
        <is>
          <t>-</t>
        </is>
      </c>
      <c r="T397" s="18" t="inlineStr">
        <is>
          <t>-</t>
        </is>
      </c>
      <c r="U397" s="18" t="n">
        <v>0.003812</v>
      </c>
      <c r="V397" s="18" t="n">
        <v>0.00085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304846360.26</v>
      </c>
      <c r="R398" s="17" t="n">
        <v>951.28</v>
      </c>
      <c r="S398" s="18" t="inlineStr">
        <is>
          <t>-</t>
        </is>
      </c>
      <c r="T398" s="18" t="inlineStr">
        <is>
          <t>-</t>
        </is>
      </c>
      <c r="U398" s="18" t="n">
        <v>0.011064</v>
      </c>
      <c r="V398" s="18" t="n">
        <v>0.002709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583632703.3099999</v>
      </c>
      <c r="R399" s="17" t="n">
        <v>1001.48</v>
      </c>
      <c r="S399" s="18" t="inlineStr">
        <is>
          <t>-</t>
        </is>
      </c>
      <c r="T399" s="18" t="inlineStr">
        <is>
          <t>-</t>
        </is>
      </c>
      <c r="U399" s="18" t="n">
        <v>0.00099</v>
      </c>
      <c r="V399" s="18" t="n">
        <v>0.000729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1000037.68</v>
      </c>
      <c r="R400" s="17" t="n">
        <v>1000.03</v>
      </c>
      <c r="S400" s="18" t="inlineStr">
        <is>
          <t>-</t>
        </is>
      </c>
      <c r="T400" s="18" t="inlineStr">
        <is>
          <t>-</t>
        </is>
      </c>
      <c r="U400" s="18" t="inlineStr">
        <is>
          <t>-</t>
        </is>
      </c>
      <c r="V400" s="18" t="inlineStr">
        <is>
          <t>-</t>
        </is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1000027.81</v>
      </c>
      <c r="R401" s="17" t="n">
        <v>1000.02</v>
      </c>
      <c r="S401" s="18" t="inlineStr">
        <is>
          <t>-</t>
        </is>
      </c>
      <c r="T401" s="18" t="inlineStr">
        <is>
          <t>-</t>
        </is>
      </c>
      <c r="U401" s="18" t="inlineStr">
        <is>
          <t>-</t>
        </is>
      </c>
      <c r="V401" s="18" t="inlineStr">
        <is>
          <t>-</t>
        </is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999939.03</v>
      </c>
      <c r="R402" s="17" t="n">
        <v>999.9299999999999</v>
      </c>
      <c r="S402" s="18" t="inlineStr">
        <is>
          <t>-</t>
        </is>
      </c>
      <c r="T402" s="18" t="inlineStr">
        <is>
          <t>-</t>
        </is>
      </c>
      <c r="U402" s="18" t="inlineStr">
        <is>
          <t>-</t>
        </is>
      </c>
      <c r="V402" s="18" t="inlineStr">
        <is>
          <t>-</t>
        </is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26713964.74</v>
      </c>
      <c r="R403" s="17" t="n">
        <v>300156.9</v>
      </c>
      <c r="S403" s="18" t="n">
        <v>0.07624400000000001</v>
      </c>
      <c r="T403" s="18" t="inlineStr">
        <is>
          <t>-</t>
        </is>
      </c>
      <c r="U403" s="18" t="n">
        <v>0.004872</v>
      </c>
      <c r="V403" s="18" t="n">
        <v>-0.004594</v>
      </c>
      <c r="W403" s="18" t="n">
        <v>-0.017356</v>
      </c>
      <c r="X403" s="18" t="n">
        <v>-0.001337</v>
      </c>
      <c r="Y403" s="18" t="n">
        <v>0.08624</v>
      </c>
      <c r="Z403" s="18" t="n">
        <v>0.193861</v>
      </c>
      <c r="AA403" s="18" t="n">
        <v>0.180909</v>
      </c>
      <c r="AB403" s="18" t="n">
        <v>0.192776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80%MBI MT + 20%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6496871948.62</v>
      </c>
      <c r="R404" s="17" t="n">
        <v>2839.25</v>
      </c>
      <c r="S404" s="18" t="n">
        <v>0.052923</v>
      </c>
      <c r="T404" s="18" t="inlineStr">
        <is>
          <t>-</t>
        </is>
      </c>
      <c r="U404" s="18" t="n">
        <v>0.004177</v>
      </c>
      <c r="V404" s="18" t="n">
        <v>-0.002014</v>
      </c>
      <c r="W404" s="18" t="n">
        <v>-0.006108</v>
      </c>
      <c r="X404" s="18" t="n">
        <v>0.003935</v>
      </c>
      <c r="Y404" s="18" t="n">
        <v>0.061985</v>
      </c>
      <c r="Z404" s="18" t="n">
        <v>0.136832</v>
      </c>
      <c r="AA404" s="18" t="n">
        <v>0.144734</v>
      </c>
      <c r="AB404" s="18" t="n">
        <v>0.167897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6675955274.69</v>
      </c>
      <c r="R405" s="17" t="n">
        <v>2117.23</v>
      </c>
      <c r="S405" s="18" t="n">
        <v>0.02909</v>
      </c>
      <c r="T405" s="18" t="inlineStr">
        <is>
          <t>-</t>
        </is>
      </c>
      <c r="U405" s="18" t="n">
        <v>0.001135</v>
      </c>
      <c r="V405" s="18" t="n">
        <v>0.00122</v>
      </c>
      <c r="W405" s="18" t="n">
        <v>0.00517</v>
      </c>
      <c r="X405" s="18" t="n">
        <v>0.01106</v>
      </c>
      <c r="Y405" s="18" t="n">
        <v>0.032357</v>
      </c>
      <c r="Z405" s="18" t="n">
        <v>0.071267</v>
      </c>
      <c r="AA405" s="18" t="n">
        <v>0.11171</v>
      </c>
      <c r="AB405" s="18" t="n">
        <v>0.155454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3024504.98</v>
      </c>
      <c r="R406" s="17" t="n">
        <v>5401.15</v>
      </c>
      <c r="S406" s="18" t="n">
        <v>0.288298</v>
      </c>
      <c r="T406" s="18" t="inlineStr">
        <is>
          <t>-</t>
        </is>
      </c>
      <c r="U406" s="18" t="n">
        <v>0.003788</v>
      </c>
      <c r="V406" s="18" t="n">
        <v>-0.008109999999999999</v>
      </c>
      <c r="W406" s="18" t="n">
        <v>-0.080009</v>
      </c>
      <c r="X406" s="18" t="n">
        <v>0.003377</v>
      </c>
      <c r="Y406" s="18" t="n">
        <v>0.280355</v>
      </c>
      <c r="Z406" s="18" t="n">
        <v>0.564789</v>
      </c>
      <c r="AA406" s="18" t="n">
        <v>0.730788</v>
      </c>
      <c r="AB406" s="18" t="n">
        <v>0.745606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44453096.76</v>
      </c>
      <c r="R407" s="17" t="n">
        <v>5351.42</v>
      </c>
      <c r="S407" s="18" t="n">
        <v>0.17267</v>
      </c>
      <c r="T407" s="18" t="inlineStr">
        <is>
          <t>-</t>
        </is>
      </c>
      <c r="U407" s="18" t="n">
        <v>0.004548</v>
      </c>
      <c r="V407" s="18" t="n">
        <v>-0.006632</v>
      </c>
      <c r="W407" s="18" t="n">
        <v>-0.045899</v>
      </c>
      <c r="X407" s="18" t="n">
        <v>0.004043</v>
      </c>
      <c r="Y407" s="18" t="n">
        <v>0.176118</v>
      </c>
      <c r="Z407" s="18" t="n">
        <v>0.37711</v>
      </c>
      <c r="AA407" s="18" t="n">
        <v>0.453602</v>
      </c>
      <c r="AB407" s="18" t="n">
        <v>0.469198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1074971083.04</v>
      </c>
      <c r="R408" s="17" t="n">
        <v>600.64</v>
      </c>
      <c r="S408" s="18" t="n">
        <v>0.20008</v>
      </c>
      <c r="T408" s="18" t="inlineStr">
        <is>
          <t>-</t>
        </is>
      </c>
      <c r="U408" s="18" t="n">
        <v>0.005693</v>
      </c>
      <c r="V408" s="18" t="n">
        <v>-0.006698</v>
      </c>
      <c r="W408" s="18" t="n">
        <v>-0.044996</v>
      </c>
      <c r="X408" s="18" t="n">
        <v>0.002755</v>
      </c>
      <c r="Y408" s="18" t="n">
        <v>0.201184</v>
      </c>
      <c r="Z408" s="18" t="n">
        <v>0.412506</v>
      </c>
      <c r="AA408" s="18" t="n">
        <v>0.427309</v>
      </c>
      <c r="AB408" s="18" t="n">
        <v>0.449141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10407365.91</v>
      </c>
      <c r="R409" s="17" t="n">
        <v>64052.82</v>
      </c>
      <c r="S409" s="18" t="n">
        <v>0.292252</v>
      </c>
      <c r="T409" s="18" t="inlineStr">
        <is>
          <t>-</t>
        </is>
      </c>
      <c r="U409" s="18" t="n">
        <v>0.003642</v>
      </c>
      <c r="V409" s="18" t="n">
        <v>-0.006917</v>
      </c>
      <c r="W409" s="18" t="n">
        <v>-0.07499500000000001</v>
      </c>
      <c r="X409" s="18" t="n">
        <v>0.004938</v>
      </c>
      <c r="Y409" s="18" t="n">
        <v>0.282741</v>
      </c>
      <c r="Z409" s="18" t="n">
        <v>0.559984</v>
      </c>
      <c r="AA409" s="18" t="n">
        <v>0.723604</v>
      </c>
      <c r="AB409" s="18" t="n">
        <v>0.710408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1534969733.4</v>
      </c>
      <c r="R410" s="17" t="n">
        <v>1215.94</v>
      </c>
      <c r="S410" s="18" t="n">
        <v>0.328069</v>
      </c>
      <c r="T410" s="18" t="inlineStr">
        <is>
          <t>-</t>
        </is>
      </c>
      <c r="U410" s="18" t="n">
        <v>0.003706</v>
      </c>
      <c r="V410" s="18" t="n">
        <v>-0.00522</v>
      </c>
      <c r="W410" s="18" t="n">
        <v>-0.073675</v>
      </c>
      <c r="X410" s="18" t="n">
        <v>0.015373</v>
      </c>
      <c r="Y410" s="18" t="n">
        <v>0.318435</v>
      </c>
      <c r="Z410" s="18" t="n">
        <v>0.648375</v>
      </c>
      <c r="AA410" s="18" t="n">
        <v>0.834827</v>
      </c>
      <c r="AB410" s="18" t="n">
        <v>0.9104139999999999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MLT+20%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362475750.73</v>
      </c>
      <c r="R411" s="17" t="n">
        <v>4033.26</v>
      </c>
      <c r="S411" s="18" t="n">
        <v>0.063621</v>
      </c>
      <c r="T411" s="18" t="inlineStr">
        <is>
          <t>-</t>
        </is>
      </c>
      <c r="U411" s="18" t="n">
        <v>0.002929</v>
      </c>
      <c r="V411" s="18" t="n">
        <v>-0.004288</v>
      </c>
      <c r="W411" s="18" t="n">
        <v>-0.013899</v>
      </c>
      <c r="X411" s="18" t="n">
        <v>-0.002952</v>
      </c>
      <c r="Y411" s="18" t="n">
        <v>0.074436</v>
      </c>
      <c r="Z411" s="18" t="n">
        <v>0.210589</v>
      </c>
      <c r="AA411" s="18" t="n">
        <v>0.229409</v>
      </c>
      <c r="AB411" s="18" t="n">
        <v>0.241817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5574304137.72</v>
      </c>
      <c r="R412" s="17" t="n">
        <v>3207.63</v>
      </c>
      <c r="S412" s="18" t="n">
        <v>0.02776</v>
      </c>
      <c r="T412" s="18" t="inlineStr">
        <is>
          <t>-</t>
        </is>
      </c>
      <c r="U412" s="18" t="n">
        <v>0.001017</v>
      </c>
      <c r="V412" s="18" t="n">
        <v>0.001052</v>
      </c>
      <c r="W412" s="18" t="n">
        <v>0.004528</v>
      </c>
      <c r="X412" s="18" t="n">
        <v>0.010086</v>
      </c>
      <c r="Y412" s="18" t="n">
        <v>0.030902</v>
      </c>
      <c r="Z412" s="18" t="n">
        <v>0.068754</v>
      </c>
      <c r="AA412" s="18" t="n">
        <v>0.105801</v>
      </c>
      <c r="AB412" s="18" t="n">
        <v>0.14512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682941685.97</v>
      </c>
      <c r="R413" s="17" t="n">
        <v>275.67</v>
      </c>
      <c r="S413" s="18" t="n">
        <v>0.061821</v>
      </c>
      <c r="T413" s="18" t="inlineStr">
        <is>
          <t>-</t>
        </is>
      </c>
      <c r="U413" s="18" t="n">
        <v>0.003495</v>
      </c>
      <c r="V413" s="18" t="n">
        <v>-0.004046</v>
      </c>
      <c r="W413" s="18" t="n">
        <v>-0.012077</v>
      </c>
      <c r="X413" s="18" t="n">
        <v>-0.000942</v>
      </c>
      <c r="Y413" s="18" t="n">
        <v>0.07202</v>
      </c>
      <c r="Z413" s="18" t="n">
        <v>0.190336</v>
      </c>
      <c r="AA413" s="18" t="n">
        <v>0.168985</v>
      </c>
      <c r="AB413" s="18" t="n">
        <v>0.178883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204465770.38</v>
      </c>
      <c r="R414" s="17" t="n">
        <v>590460.29</v>
      </c>
      <c r="S414" s="18" t="n">
        <v>0.021721</v>
      </c>
      <c r="T414" s="18" t="inlineStr">
        <is>
          <t>-</t>
        </is>
      </c>
      <c r="U414" s="18" t="n">
        <v>0.000465</v>
      </c>
      <c r="V414" s="18" t="n">
        <v>0.001467</v>
      </c>
      <c r="W414" s="18" t="n">
        <v>0.005058</v>
      </c>
      <c r="X414" s="18" t="n">
        <v>0.010159</v>
      </c>
      <c r="Y414" s="18" t="n">
        <v>0.023271</v>
      </c>
      <c r="Z414" s="18" t="n">
        <v>0.052135</v>
      </c>
      <c r="AA414" s="18" t="n">
        <v>0.081523</v>
      </c>
      <c r="AB414" s="18" t="n">
        <v>0.10983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70% MBI + 30%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296573551.65</v>
      </c>
      <c r="R415" s="17" t="n">
        <v>278734.54</v>
      </c>
      <c r="S415" s="18" t="n">
        <v>0.141843</v>
      </c>
      <c r="T415" s="18" t="inlineStr">
        <is>
          <t>-</t>
        </is>
      </c>
      <c r="U415" s="18" t="n">
        <v>0.004557</v>
      </c>
      <c r="V415" s="18" t="n">
        <v>-0.003454</v>
      </c>
      <c r="W415" s="18" t="n">
        <v>-0.036829</v>
      </c>
      <c r="X415" s="18" t="n">
        <v>0.005922</v>
      </c>
      <c r="Y415" s="18" t="n">
        <v>0.144504</v>
      </c>
      <c r="Z415" s="18" t="n">
        <v>0.276423</v>
      </c>
      <c r="AA415" s="18" t="n">
        <v>0.339885</v>
      </c>
      <c r="AB415" s="18" t="n">
        <v>0.40051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3602673270.33</v>
      </c>
      <c r="R416" s="17" t="n">
        <v>209.43</v>
      </c>
      <c r="S416" s="18" t="n">
        <v>0.023407</v>
      </c>
      <c r="T416" s="18" t="inlineStr">
        <is>
          <t>-</t>
        </is>
      </c>
      <c r="U416" s="18" t="n">
        <v>0.000526</v>
      </c>
      <c r="V416" s="18" t="n">
        <v>0.001387</v>
      </c>
      <c r="W416" s="18" t="n">
        <v>0.004894</v>
      </c>
      <c r="X416" s="18" t="n">
        <v>0.010226</v>
      </c>
      <c r="Y416" s="18" t="n">
        <v>0.025411</v>
      </c>
      <c r="Z416" s="18" t="n">
        <v>0.057781</v>
      </c>
      <c r="AA416" s="18" t="n">
        <v>0.08987299999999999</v>
      </c>
      <c r="AB416" s="18" t="n">
        <v>0.122768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566137437.34</v>
      </c>
      <c r="R417" s="17" t="n">
        <v>1343.58</v>
      </c>
      <c r="S417" s="18" t="n">
        <v>0.282311</v>
      </c>
      <c r="T417" s="18" t="inlineStr">
        <is>
          <t>-</t>
        </is>
      </c>
      <c r="U417" s="18" t="n">
        <v>0.003323</v>
      </c>
      <c r="V417" s="18" t="n">
        <v>-0.00625</v>
      </c>
      <c r="W417" s="18" t="n">
        <v>-0.06844600000000001</v>
      </c>
      <c r="X417" s="18" t="n">
        <v>0.015717</v>
      </c>
      <c r="Y417" s="18" t="n">
        <v>0.271956</v>
      </c>
      <c r="Z417" s="18" t="n">
        <v>0.54566</v>
      </c>
      <c r="AA417" s="18" t="n">
        <v>0.568137</v>
      </c>
      <c r="AB417" s="18" t="n">
        <v>0.617933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1445066715.15</v>
      </c>
      <c r="R418" s="17" t="n">
        <v>307.37</v>
      </c>
      <c r="S418" s="18" t="n">
        <v>0.052169</v>
      </c>
      <c r="T418" s="18" t="inlineStr">
        <is>
          <t>-</t>
        </is>
      </c>
      <c r="U418" s="18" t="n">
        <v>0.003068</v>
      </c>
      <c r="V418" s="18" t="n">
        <v>-0.002272</v>
      </c>
      <c r="W418" s="18" t="n">
        <v>-0.007748</v>
      </c>
      <c r="X418" s="18" t="n">
        <v>0.010222</v>
      </c>
      <c r="Y418" s="18" t="n">
        <v>0.060335</v>
      </c>
      <c r="Z418" s="18" t="n">
        <v>0.118645</v>
      </c>
      <c r="AA418" s="18" t="n">
        <v>0.136219</v>
      </c>
      <c r="AB418" s="18" t="n">
        <v>0.141621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1228249396.42</v>
      </c>
      <c r="R419" s="17" t="n">
        <v>618.6900000000001</v>
      </c>
      <c r="S419" s="18" t="n">
        <v>0.15088</v>
      </c>
      <c r="T419" s="18" t="inlineStr">
        <is>
          <t>-</t>
        </is>
      </c>
      <c r="U419" s="18" t="n">
        <v>0.002268</v>
      </c>
      <c r="V419" s="18" t="n">
        <v>-0.007746</v>
      </c>
      <c r="W419" s="18" t="n">
        <v>-0.038256</v>
      </c>
      <c r="X419" s="18" t="n">
        <v>0.010667</v>
      </c>
      <c r="Y419" s="18" t="n">
        <v>0.157902</v>
      </c>
      <c r="Z419" s="18" t="n">
        <v>0.298705</v>
      </c>
      <c r="AA419" s="18" t="n">
        <v>0.36848</v>
      </c>
      <c r="AB419" s="18" t="n">
        <v>0.39069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2375977407.54</v>
      </c>
      <c r="R420" s="17" t="n">
        <v>207.28</v>
      </c>
      <c r="S420" s="18" t="n">
        <v>0.027308</v>
      </c>
      <c r="T420" s="18" t="inlineStr">
        <is>
          <t>-</t>
        </is>
      </c>
      <c r="U420" s="18" t="n">
        <v>0.001111</v>
      </c>
      <c r="V420" s="18" t="n">
        <v>0.000772</v>
      </c>
      <c r="W420" s="18" t="n">
        <v>0.004799</v>
      </c>
      <c r="X420" s="18" t="n">
        <v>0.011023</v>
      </c>
      <c r="Y420" s="18" t="n">
        <v>0.029963</v>
      </c>
      <c r="Z420" s="18" t="n">
        <v>0.063956</v>
      </c>
      <c r="AA420" s="18" t="n">
        <v>0.095387</v>
      </c>
      <c r="AB420" s="18" t="n">
        <v>0.126155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137231360.89</v>
      </c>
      <c r="R421" s="17" t="n">
        <v>1294.78</v>
      </c>
      <c r="S421" s="18" t="n">
        <v>0.260225</v>
      </c>
      <c r="T421" s="18" t="inlineStr">
        <is>
          <t>-</t>
        </is>
      </c>
      <c r="U421" s="18" t="n">
        <v>0.002392</v>
      </c>
      <c r="V421" s="18" t="n">
        <v>-0.007809</v>
      </c>
      <c r="W421" s="18" t="n">
        <v>-0.069675</v>
      </c>
      <c r="X421" s="18" t="n">
        <v>0.002827</v>
      </c>
      <c r="Y421" s="18" t="n">
        <v>0.251636</v>
      </c>
      <c r="Z421" s="18" t="n">
        <v>0.5480390000000001</v>
      </c>
      <c r="AA421" s="18" t="n">
        <v>0.609242</v>
      </c>
      <c r="AB421" s="18" t="n">
        <v>0.662361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2995941820.13</v>
      </c>
      <c r="R422" s="17" t="n">
        <v>423.59</v>
      </c>
      <c r="S422" s="18" t="n">
        <v>0.046263</v>
      </c>
      <c r="T422" s="18" t="inlineStr">
        <is>
          <t>-</t>
        </is>
      </c>
      <c r="U422" s="18" t="n">
        <v>0.00315</v>
      </c>
      <c r="V422" s="18" t="n">
        <v>-0.003458</v>
      </c>
      <c r="W422" s="18" t="n">
        <v>-0.00773</v>
      </c>
      <c r="X422" s="18" t="n">
        <v>0.008644000000000001</v>
      </c>
      <c r="Y422" s="18" t="n">
        <v>0.055019</v>
      </c>
      <c r="Z422" s="18" t="n">
        <v>0.119246</v>
      </c>
      <c r="AA422" s="18" t="n">
        <v>0.160012</v>
      </c>
      <c r="AB422" s="18" t="n">
        <v>0.159821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5545068404.6</v>
      </c>
      <c r="R423" s="17" t="n">
        <v>28446.79</v>
      </c>
      <c r="S423" s="18" t="n">
        <v>0.052281</v>
      </c>
      <c r="T423" s="18" t="inlineStr">
        <is>
          <t>-</t>
        </is>
      </c>
      <c r="U423" s="18" t="n">
        <v>0.006327</v>
      </c>
      <c r="V423" s="18" t="n">
        <v>-0.003294</v>
      </c>
      <c r="W423" s="18" t="n">
        <v>-0.008414</v>
      </c>
      <c r="X423" s="18" t="n">
        <v>-0.000808</v>
      </c>
      <c r="Y423" s="18" t="n">
        <v>0.064886</v>
      </c>
      <c r="Z423" s="18" t="n">
        <v>0.162979</v>
      </c>
      <c r="AA423" s="18" t="n">
        <v>0.189684</v>
      </c>
      <c r="AB423" s="18" t="n">
        <v>0.165375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52855633.96</v>
      </c>
      <c r="R424" s="17" t="n">
        <v>308.33</v>
      </c>
      <c r="S424" s="18" t="n">
        <v>0.023638</v>
      </c>
      <c r="T424" s="18" t="inlineStr">
        <is>
          <t>-</t>
        </is>
      </c>
      <c r="U424" s="18" t="n">
        <v>0.000714</v>
      </c>
      <c r="V424" s="18" t="n">
        <v>0.000941</v>
      </c>
      <c r="W424" s="18" t="n">
        <v>0.0043</v>
      </c>
      <c r="X424" s="18" t="n">
        <v>0.010487</v>
      </c>
      <c r="Y424" s="18" t="n">
        <v>0.02633</v>
      </c>
      <c r="Z424" s="18" t="n">
        <v>0.059298</v>
      </c>
      <c r="AA424" s="18" t="n">
        <v>0.097221</v>
      </c>
      <c r="AB424" s="18" t="n">
        <v>0.100864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411858503.41</v>
      </c>
      <c r="R425" s="17" t="n">
        <v>874.36</v>
      </c>
      <c r="S425" s="18" t="n">
        <v>0.234693</v>
      </c>
      <c r="T425" s="18" t="inlineStr">
        <is>
          <t>-</t>
        </is>
      </c>
      <c r="U425" s="18" t="n">
        <v>0.002499</v>
      </c>
      <c r="V425" s="18" t="n">
        <v>-0.00937</v>
      </c>
      <c r="W425" s="18" t="n">
        <v>-0.058613</v>
      </c>
      <c r="X425" s="18" t="n">
        <v>0.010447</v>
      </c>
      <c r="Y425" s="18" t="n">
        <v>0.229726</v>
      </c>
      <c r="Z425" s="18" t="n">
        <v>0.440984</v>
      </c>
      <c r="AA425" s="18" t="n">
        <v>0.525508</v>
      </c>
      <c r="AB425" s="18" t="n">
        <v>0.491624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2006980400.79</v>
      </c>
      <c r="R426" s="17" t="n">
        <v>2323.06</v>
      </c>
      <c r="S426" s="18" t="n">
        <v>0.032109</v>
      </c>
      <c r="T426" s="18" t="inlineStr">
        <is>
          <t>-</t>
        </is>
      </c>
      <c r="U426" s="18" t="n">
        <v>0.003829</v>
      </c>
      <c r="V426" s="18" t="n">
        <v>-6.9e-05</v>
      </c>
      <c r="W426" s="18" t="n">
        <v>-0.003851</v>
      </c>
      <c r="X426" s="18" t="n">
        <v>0.000767</v>
      </c>
      <c r="Y426" s="18" t="n">
        <v>0.042222</v>
      </c>
      <c r="Z426" s="18" t="n">
        <v>0.103639</v>
      </c>
      <c r="AA426" s="18" t="n">
        <v>0.123592</v>
      </c>
      <c r="AB426" s="18" t="n">
        <v>0.128417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23627976914.36</v>
      </c>
      <c r="R427" s="17" t="n">
        <v>210143.23</v>
      </c>
      <c r="S427" s="18" t="n">
        <v>0.024299</v>
      </c>
      <c r="T427" s="18" t="inlineStr">
        <is>
          <t>-</t>
        </is>
      </c>
      <c r="U427" s="18" t="n">
        <v>0.000541</v>
      </c>
      <c r="V427" s="18" t="n">
        <v>0.001357</v>
      </c>
      <c r="W427" s="18" t="n">
        <v>0.005521</v>
      </c>
      <c r="X427" s="18" t="n">
        <v>0.010703</v>
      </c>
      <c r="Y427" s="18" t="n">
        <v>0.02609</v>
      </c>
      <c r="Z427" s="18" t="n">
        <v>0.058782</v>
      </c>
      <c r="AA427" s="18" t="n">
        <v>0.09214799999999999</v>
      </c>
      <c r="AB427" s="18" t="n">
        <v>0.127685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1049580308.62</v>
      </c>
      <c r="R428" s="17" t="n">
        <v>26869</v>
      </c>
      <c r="S428" s="18" t="n">
        <v>0.046708</v>
      </c>
      <c r="T428" s="18" t="inlineStr">
        <is>
          <t>-</t>
        </is>
      </c>
      <c r="U428" s="18" t="n">
        <v>0.005861</v>
      </c>
      <c r="V428" s="18" t="n">
        <v>-0.003576</v>
      </c>
      <c r="W428" s="18" t="n">
        <v>-0.011211</v>
      </c>
      <c r="X428" s="18" t="n">
        <v>-0.005885</v>
      </c>
      <c r="Y428" s="18" t="n">
        <v>0.06077</v>
      </c>
      <c r="Z428" s="18" t="n">
        <v>0.160809</v>
      </c>
      <c r="AA428" s="18" t="n">
        <v>0.185224</v>
      </c>
      <c r="AB428" s="18" t="n">
        <v>0.141006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660183567.5</v>
      </c>
      <c r="R429" s="17" t="n">
        <v>419604.55</v>
      </c>
      <c r="S429" s="18" t="n">
        <v>0.276379</v>
      </c>
      <c r="T429" s="18" t="inlineStr">
        <is>
          <t>-</t>
        </is>
      </c>
      <c r="U429" s="18" t="n">
        <v>0.003584</v>
      </c>
      <c r="V429" s="18" t="n">
        <v>-0.006016</v>
      </c>
      <c r="W429" s="18" t="n">
        <v>-0.059053</v>
      </c>
      <c r="X429" s="18" t="n">
        <v>0.019306</v>
      </c>
      <c r="Y429" s="18" t="n">
        <v>0.268605</v>
      </c>
      <c r="Z429" s="18" t="n">
        <v>0.514294</v>
      </c>
      <c r="AA429" s="18" t="n">
        <v>0.639057</v>
      </c>
      <c r="AB429" s="18" t="n">
        <v>0.692513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2672327890.68</v>
      </c>
      <c r="R430" s="17" t="n">
        <v>29179.79</v>
      </c>
      <c r="S430" s="18" t="n">
        <v>0.183002</v>
      </c>
      <c r="T430" s="18" t="inlineStr">
        <is>
          <t>-</t>
        </is>
      </c>
      <c r="U430" s="18" t="n">
        <v>0.003022</v>
      </c>
      <c r="V430" s="18" t="n">
        <v>-0.005026</v>
      </c>
      <c r="W430" s="18" t="n">
        <v>-0.032802</v>
      </c>
      <c r="X430" s="18" t="n">
        <v>0.019799</v>
      </c>
      <c r="Y430" s="18" t="n">
        <v>0.187132</v>
      </c>
      <c r="Z430" s="18" t="n">
        <v>0.350375</v>
      </c>
      <c r="AA430" s="18" t="n">
        <v>0.439013</v>
      </c>
      <c r="AB430" s="18" t="n">
        <v>0.457975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2411356408.25</v>
      </c>
      <c r="R431" s="17" t="n">
        <v>676366.76</v>
      </c>
      <c r="S431" s="18" t="n">
        <v>0.026225</v>
      </c>
      <c r="T431" s="18" t="inlineStr">
        <is>
          <t>-</t>
        </is>
      </c>
      <c r="U431" s="18" t="n">
        <v>0.0009940000000000001</v>
      </c>
      <c r="V431" s="18" t="n">
        <v>0.000748</v>
      </c>
      <c r="W431" s="18" t="n">
        <v>0.005749</v>
      </c>
      <c r="X431" s="18" t="n">
        <v>0.011478</v>
      </c>
      <c r="Y431" s="18" t="n">
        <v>0.028995</v>
      </c>
      <c r="Z431" s="18" t="n">
        <v>0.064138</v>
      </c>
      <c r="AA431" s="18" t="n">
        <v>0.101965</v>
      </c>
      <c r="AB431" s="18" t="n">
        <v>0.140381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392651225.94</v>
      </c>
      <c r="R432" s="17" t="n">
        <v>237.2</v>
      </c>
      <c r="S432" s="18" t="n">
        <v>0.017764</v>
      </c>
      <c r="T432" s="18" t="inlineStr">
        <is>
          <t>-</t>
        </is>
      </c>
      <c r="U432" s="18" t="n">
        <v>0.000337</v>
      </c>
      <c r="V432" s="18" t="n">
        <v>0.001351</v>
      </c>
      <c r="W432" s="18" t="n">
        <v>0.004234</v>
      </c>
      <c r="X432" s="18" t="n">
        <v>0.008418</v>
      </c>
      <c r="Y432" s="18" t="n">
        <v>0.018682</v>
      </c>
      <c r="Z432" s="18" t="n">
        <v>0.04305</v>
      </c>
      <c r="AA432" s="18" t="n">
        <v>0.068324</v>
      </c>
      <c r="AB432" s="18" t="n">
        <v>0.090474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2280558414.18</v>
      </c>
      <c r="R433" s="17" t="n">
        <v>1984.48</v>
      </c>
      <c r="S433" s="18" t="n">
        <v>0.273319</v>
      </c>
      <c r="T433" s="18" t="inlineStr">
        <is>
          <t>-</t>
        </is>
      </c>
      <c r="U433" s="18" t="n">
        <v>0.001898</v>
      </c>
      <c r="V433" s="18" t="n">
        <v>-0.009459</v>
      </c>
      <c r="W433" s="18" t="n">
        <v>-0.05634</v>
      </c>
      <c r="X433" s="18" t="n">
        <v>0.022901</v>
      </c>
      <c r="Y433" s="18" t="n">
        <v>0.264113</v>
      </c>
      <c r="Z433" s="18" t="n">
        <v>0.522903</v>
      </c>
      <c r="AA433" s="18" t="n">
        <v>0.6638269999999999</v>
      </c>
      <c r="AB433" s="18" t="n">
        <v>0.715521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1813804083.75</v>
      </c>
      <c r="R434" s="17" t="n">
        <v>275424.94</v>
      </c>
      <c r="S434" s="18" t="n">
        <v>0.048762</v>
      </c>
      <c r="T434" s="18" t="inlineStr">
        <is>
          <t>-</t>
        </is>
      </c>
      <c r="U434" s="18" t="n">
        <v>0.006467</v>
      </c>
      <c r="V434" s="18" t="n">
        <v>-0.003234</v>
      </c>
      <c r="W434" s="18" t="n">
        <v>-0.010115</v>
      </c>
      <c r="X434" s="18" t="n">
        <v>-0.00542</v>
      </c>
      <c r="Y434" s="18" t="n">
        <v>0.06302099999999999</v>
      </c>
      <c r="Z434" s="18" t="n">
        <v>0.128243</v>
      </c>
      <c r="AA434" s="18" t="n">
        <v>0.114392</v>
      </c>
      <c r="AB434" s="18" t="n">
        <v>0.123601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968215173.58</v>
      </c>
      <c r="R435" s="17" t="n">
        <v>50912.39</v>
      </c>
      <c r="S435" s="18" t="n">
        <v>0.266764</v>
      </c>
      <c r="T435" s="18" t="inlineStr">
        <is>
          <t>-</t>
        </is>
      </c>
      <c r="U435" s="18" t="n">
        <v>0.00264</v>
      </c>
      <c r="V435" s="18" t="n">
        <v>-0.007156</v>
      </c>
      <c r="W435" s="18" t="n">
        <v>-0.056052</v>
      </c>
      <c r="X435" s="18" t="n">
        <v>0.018792</v>
      </c>
      <c r="Y435" s="18" t="n">
        <v>0.2634</v>
      </c>
      <c r="Z435" s="18" t="n">
        <v>0.507181</v>
      </c>
      <c r="AA435" s="18" t="n">
        <v>0.656451</v>
      </c>
      <c r="AB435" s="18" t="n">
        <v>0.681638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742862894.79</v>
      </c>
      <c r="R436" s="17" t="n">
        <v>176.97</v>
      </c>
      <c r="S436" s="18" t="n">
        <v>0.036063</v>
      </c>
      <c r="T436" s="18" t="inlineStr">
        <is>
          <t>-</t>
        </is>
      </c>
      <c r="U436" s="18" t="n">
        <v>0.002549</v>
      </c>
      <c r="V436" s="18" t="n">
        <v>-0.000678</v>
      </c>
      <c r="W436" s="18" t="n">
        <v>-0.001298</v>
      </c>
      <c r="X436" s="18" t="n">
        <v>0.009527000000000001</v>
      </c>
      <c r="Y436" s="18" t="n">
        <v>0.042533</v>
      </c>
      <c r="Z436" s="18" t="n">
        <v>0.095586</v>
      </c>
      <c r="AA436" s="18" t="n">
        <v>0.052641</v>
      </c>
      <c r="AB436" s="18" t="n">
        <v>0.061098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10850597295.86</v>
      </c>
      <c r="R437" s="17" t="n">
        <v>2350.34</v>
      </c>
      <c r="S437" s="18" t="n">
        <v>0.029325</v>
      </c>
      <c r="T437" s="18" t="inlineStr">
        <is>
          <t>-</t>
        </is>
      </c>
      <c r="U437" s="18" t="n">
        <v>0.001201</v>
      </c>
      <c r="V437" s="18" t="n">
        <v>0.001184</v>
      </c>
      <c r="W437" s="18" t="n">
        <v>0.00588</v>
      </c>
      <c r="X437" s="18" t="n">
        <v>0.012288</v>
      </c>
      <c r="Y437" s="18" t="n">
        <v>0.0323</v>
      </c>
      <c r="Z437" s="18" t="n">
        <v>0.07108200000000001</v>
      </c>
      <c r="AA437" s="18" t="n">
        <v>0.106386</v>
      </c>
      <c r="AB437" s="18" t="n">
        <v>0.147095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2035230638.87</v>
      </c>
      <c r="R438" s="17" t="n">
        <v>229.37</v>
      </c>
      <c r="S438" s="18" t="n">
        <v>0.057687</v>
      </c>
      <c r="T438" s="18" t="inlineStr">
        <is>
          <t>-</t>
        </is>
      </c>
      <c r="U438" s="18" t="n">
        <v>0.005039</v>
      </c>
      <c r="V438" s="18" t="n">
        <v>-0.002262</v>
      </c>
      <c r="W438" s="18" t="n">
        <v>-0.006196</v>
      </c>
      <c r="X438" s="18" t="n">
        <v>0.003632</v>
      </c>
      <c r="Y438" s="18" t="n">
        <v>0.06912500000000001</v>
      </c>
      <c r="Z438" s="18" t="n">
        <v>0.158493</v>
      </c>
      <c r="AA438" s="18" t="n">
        <v>0.174209</v>
      </c>
      <c r="AB438" s="18" t="n">
        <v>0.204358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4339081.92</v>
      </c>
      <c r="R439" s="17" t="n">
        <v>229.52</v>
      </c>
      <c r="S439" s="18" t="n">
        <v>0.03987</v>
      </c>
      <c r="T439" s="18" t="inlineStr">
        <is>
          <t>-</t>
        </is>
      </c>
      <c r="U439" s="18" t="n">
        <v>0.005564</v>
      </c>
      <c r="V439" s="18" t="n">
        <v>-0.005761</v>
      </c>
      <c r="W439" s="18" t="n">
        <v>-0.01086</v>
      </c>
      <c r="X439" s="18" t="n">
        <v>-0.007266</v>
      </c>
      <c r="Y439" s="18" t="n">
        <v>0.051638</v>
      </c>
      <c r="Z439" s="18" t="n">
        <v>0.117484</v>
      </c>
      <c r="AA439" s="18" t="n">
        <v>0.125815</v>
      </c>
      <c r="AB439" s="18" t="n">
        <v>0.154005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230895950.31</v>
      </c>
      <c r="R440" s="17" t="n">
        <v>208.64</v>
      </c>
      <c r="S440" s="18" t="n">
        <v>0.04571</v>
      </c>
      <c r="T440" s="18" t="inlineStr">
        <is>
          <t>-</t>
        </is>
      </c>
      <c r="U440" s="18" t="n">
        <v>0.003801</v>
      </c>
      <c r="V440" s="18" t="n">
        <v>-9.6e-05</v>
      </c>
      <c r="W440" s="18" t="n">
        <v>-0.002057</v>
      </c>
      <c r="X440" s="18" t="n">
        <v>0.005252</v>
      </c>
      <c r="Y440" s="18" t="n">
        <v>0.052355</v>
      </c>
      <c r="Z440" s="18" t="n">
        <v>0.117216</v>
      </c>
      <c r="AA440" s="18" t="n">
        <v>0.145744</v>
      </c>
      <c r="AB440" s="18" t="n">
        <v>0.20129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549574819.91</v>
      </c>
      <c r="R441" s="17" t="n">
        <v>2277.54</v>
      </c>
      <c r="S441" s="18" t="n">
        <v>0.035438</v>
      </c>
      <c r="T441" s="18" t="inlineStr">
        <is>
          <t>-</t>
        </is>
      </c>
      <c r="U441" s="18" t="n">
        <v>0.000567</v>
      </c>
      <c r="V441" s="18" t="n">
        <v>0.002681</v>
      </c>
      <c r="W441" s="18" t="n">
        <v>0.008345999999999999</v>
      </c>
      <c r="X441" s="18" t="n">
        <v>0.013605</v>
      </c>
      <c r="Y441" s="18" t="n">
        <v>0.037684</v>
      </c>
      <c r="Z441" s="18" t="n">
        <v>0.080176</v>
      </c>
      <c r="AA441" s="18" t="n">
        <v>0.111727</v>
      </c>
      <c r="AB441" s="18" t="n">
        <v>0.13442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648269241.5599999</v>
      </c>
      <c r="R442" s="17" t="n">
        <v>2454.64</v>
      </c>
      <c r="S442" s="18" t="n">
        <v>0.060463</v>
      </c>
      <c r="T442" s="18" t="inlineStr">
        <is>
          <t>-</t>
        </is>
      </c>
      <c r="U442" s="18" t="n">
        <v>0.005633</v>
      </c>
      <c r="V442" s="18" t="n">
        <v>-0.003398</v>
      </c>
      <c r="W442" s="18" t="n">
        <v>-0.012773</v>
      </c>
      <c r="X442" s="18" t="n">
        <v>-0.001578</v>
      </c>
      <c r="Y442" s="18" t="n">
        <v>0.072548</v>
      </c>
      <c r="Z442" s="18" t="n">
        <v>0.184169</v>
      </c>
      <c r="AA442" s="18" t="n">
        <v>0.182979</v>
      </c>
      <c r="AB442" s="18" t="n">
        <v>0.20444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1153309400.63</v>
      </c>
      <c r="R443" s="17" t="n">
        <v>2543.69</v>
      </c>
      <c r="S443" s="18" t="n">
        <v>0.04732</v>
      </c>
      <c r="T443" s="18" t="inlineStr">
        <is>
          <t>-</t>
        </is>
      </c>
      <c r="U443" s="18" t="n">
        <v>0.005996</v>
      </c>
      <c r="V443" s="18" t="n">
        <v>-0.002463</v>
      </c>
      <c r="W443" s="18" t="n">
        <v>-0.008725</v>
      </c>
      <c r="X443" s="18" t="n">
        <v>-0.001339</v>
      </c>
      <c r="Y443" s="18" t="n">
        <v>0.058495</v>
      </c>
      <c r="Z443" s="18" t="n">
        <v>0.15184</v>
      </c>
      <c r="AA443" s="18" t="n">
        <v>0.156827</v>
      </c>
      <c r="AB443" s="18" t="n">
        <v>0.186644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1005214418.77</v>
      </c>
      <c r="R444" s="17" t="n">
        <v>165.1</v>
      </c>
      <c r="S444" s="18" t="n">
        <v>0.051636</v>
      </c>
      <c r="T444" s="18" t="inlineStr">
        <is>
          <t>-</t>
        </is>
      </c>
      <c r="U444" s="18" t="n">
        <v>0.006339</v>
      </c>
      <c r="V444" s="18" t="n">
        <v>-0.003621</v>
      </c>
      <c r="W444" s="18" t="n">
        <v>-0.009122999999999999</v>
      </c>
      <c r="X444" s="18" t="n">
        <v>-0.001693</v>
      </c>
      <c r="Y444" s="18" t="n">
        <v>0.06492100000000001</v>
      </c>
      <c r="Z444" s="18" t="n">
        <v>0.16593</v>
      </c>
      <c r="AA444" s="18" t="n">
        <v>0.157797</v>
      </c>
      <c r="AB444" s="18" t="n">
        <v>0.156476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1224928082.69</v>
      </c>
      <c r="R445" s="17" t="n">
        <v>2668.64</v>
      </c>
      <c r="S445" s="18" t="n">
        <v>0.057436</v>
      </c>
      <c r="T445" s="18" t="inlineStr">
        <is>
          <t>-</t>
        </is>
      </c>
      <c r="U445" s="18" t="n">
        <v>0.007627</v>
      </c>
      <c r="V445" s="18" t="n">
        <v>-0.002307</v>
      </c>
      <c r="W445" s="18" t="n">
        <v>-0.01311</v>
      </c>
      <c r="X445" s="18" t="n">
        <v>-0.001795</v>
      </c>
      <c r="Y445" s="18" t="n">
        <v>0.071838</v>
      </c>
      <c r="Z445" s="18" t="n">
        <v>0.160601</v>
      </c>
      <c r="AA445" s="18" t="n">
        <v>0.162902</v>
      </c>
      <c r="AB445" s="18" t="n">
        <v>0.189806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1591477433.13</v>
      </c>
      <c r="R446" s="17" t="n">
        <v>179.78</v>
      </c>
      <c r="S446" s="18" t="n">
        <v>0.052268</v>
      </c>
      <c r="T446" s="18" t="inlineStr">
        <is>
          <t>-</t>
        </is>
      </c>
      <c r="U446" s="18" t="n">
        <v>0.004975</v>
      </c>
      <c r="V446" s="18" t="n">
        <v>-0.00305</v>
      </c>
      <c r="W446" s="18" t="n">
        <v>-0.007398</v>
      </c>
      <c r="X446" s="18" t="n">
        <v>-0.000389</v>
      </c>
      <c r="Y446" s="18" t="n">
        <v>0.063913</v>
      </c>
      <c r="Z446" s="18" t="n">
        <v>0.053254</v>
      </c>
      <c r="AA446" s="18" t="n">
        <v>0.054676</v>
      </c>
      <c r="AB446" s="18" t="n">
        <v>0.052699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2521780.86</v>
      </c>
      <c r="R447" s="17" t="n">
        <v>210148.4</v>
      </c>
      <c r="S447" s="18" t="n">
        <v>0.031945</v>
      </c>
      <c r="T447" s="18" t="inlineStr">
        <is>
          <t>-</t>
        </is>
      </c>
      <c r="U447" s="18" t="n">
        <v>0.006319</v>
      </c>
      <c r="V447" s="18" t="n">
        <v>-0.001427</v>
      </c>
      <c r="W447" s="18" t="n">
        <v>-0.00607</v>
      </c>
      <c r="X447" s="18" t="n">
        <v>-0.000867</v>
      </c>
      <c r="Y447" s="18" t="n">
        <v>0.040076</v>
      </c>
      <c r="Z447" s="18" t="n">
        <v>0.09887899999999999</v>
      </c>
      <c r="AA447" s="18" t="n">
        <v>0.104474</v>
      </c>
      <c r="AB447" s="18" t="n">
        <v>0.131695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1796568.21</v>
      </c>
      <c r="R448" s="17" t="n">
        <v>0.67</v>
      </c>
      <c r="S448" s="18" t="n">
        <v>0.046875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0.098361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645322814.25</v>
      </c>
      <c r="R449" s="17" t="n">
        <v>2289.79</v>
      </c>
      <c r="S449" s="18" t="n">
        <v>0.046015</v>
      </c>
      <c r="T449" s="18" t="inlineStr">
        <is>
          <t>-</t>
        </is>
      </c>
      <c r="U449" s="18" t="n">
        <v>0.004924</v>
      </c>
      <c r="V449" s="18" t="n">
        <v>-0.003794</v>
      </c>
      <c r="W449" s="18" t="n">
        <v>-0.011266</v>
      </c>
      <c r="X449" s="18" t="n">
        <v>-0.003252</v>
      </c>
      <c r="Y449" s="18" t="n">
        <v>0.055718</v>
      </c>
      <c r="Z449" s="18" t="n">
        <v>0.131297</v>
      </c>
      <c r="AA449" s="18" t="n">
        <v>0.131929</v>
      </c>
      <c r="AB449" s="18" t="n">
        <v>0.140771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3710027587.03</v>
      </c>
      <c r="R450" s="17" t="n">
        <v>2392.88</v>
      </c>
      <c r="S450" s="18" t="n">
        <v>0.066859</v>
      </c>
      <c r="T450" s="18" t="inlineStr">
        <is>
          <t>-</t>
        </is>
      </c>
      <c r="U450" s="18" t="n">
        <v>0.006054</v>
      </c>
      <c r="V450" s="18" t="n">
        <v>-0.005804</v>
      </c>
      <c r="W450" s="18" t="n">
        <v>-0.018024</v>
      </c>
      <c r="X450" s="18" t="n">
        <v>-0.004506</v>
      </c>
      <c r="Y450" s="18" t="n">
        <v>0.07881199999999999</v>
      </c>
      <c r="Z450" s="18" t="n">
        <v>0.187828</v>
      </c>
      <c r="AA450" s="18" t="n">
        <v>0.18351</v>
      </c>
      <c r="AB450" s="18" t="n">
        <v>0.201088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1204213974.37</v>
      </c>
      <c r="R451" s="17" t="n">
        <v>1178.25</v>
      </c>
      <c r="S451" s="18" t="n">
        <v>0.028725</v>
      </c>
      <c r="T451" s="18" t="inlineStr">
        <is>
          <t>-</t>
        </is>
      </c>
      <c r="U451" s="18" t="n">
        <v>0.001198</v>
      </c>
      <c r="V451" s="18" t="n">
        <v>0.001249</v>
      </c>
      <c r="W451" s="18" t="n">
        <v>0.00541</v>
      </c>
      <c r="X451" s="18" t="n">
        <v>0.010341</v>
      </c>
      <c r="Y451" s="18" t="n">
        <v>0.031761</v>
      </c>
      <c r="Z451" s="18" t="n">
        <v>0.077513</v>
      </c>
      <c r="AA451" s="18" t="n">
        <v>0.104968</v>
      </c>
      <c r="AB451" s="18" t="n">
        <v>0.140345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4087144271.85</v>
      </c>
      <c r="R452" s="17" t="n">
        <v>1912.07</v>
      </c>
      <c r="S452" s="18" t="n">
        <v>0.04913</v>
      </c>
      <c r="T452" s="18" t="inlineStr">
        <is>
          <t>-</t>
        </is>
      </c>
      <c r="U452" s="18" t="n">
        <v>0.004866</v>
      </c>
      <c r="V452" s="18" t="n">
        <v>-0.003128</v>
      </c>
      <c r="W452" s="18" t="n">
        <v>-0.007686</v>
      </c>
      <c r="X452" s="18" t="n">
        <v>-0.001874</v>
      </c>
      <c r="Y452" s="18" t="n">
        <v>0.058451</v>
      </c>
      <c r="Z452" s="18" t="n">
        <v>0.146985</v>
      </c>
      <c r="AA452" s="18" t="n">
        <v>0.165108</v>
      </c>
      <c r="AB452" s="18" t="n">
        <v>0.191506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985480863.36</v>
      </c>
      <c r="R453" s="17" t="n">
        <v>9113.59</v>
      </c>
      <c r="S453" s="18" t="n">
        <v>0.257167</v>
      </c>
      <c r="T453" s="18" t="inlineStr">
        <is>
          <t>-</t>
        </is>
      </c>
      <c r="U453" s="18" t="n">
        <v>0.002236</v>
      </c>
      <c r="V453" s="18" t="n">
        <v>-0.003059</v>
      </c>
      <c r="W453" s="18" t="n">
        <v>-0.068236</v>
      </c>
      <c r="X453" s="18" t="n">
        <v>-0.005609</v>
      </c>
      <c r="Y453" s="18" t="n">
        <v>0.253609</v>
      </c>
      <c r="Z453" s="18" t="n">
        <v>0.568499</v>
      </c>
      <c r="AA453" s="18" t="n">
        <v>0.735664</v>
      </c>
      <c r="AB453" s="18" t="n">
        <v>0.746126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4727309853.41</v>
      </c>
      <c r="R454" s="17" t="n">
        <v>1646.36</v>
      </c>
      <c r="S454" s="18" t="n">
        <v>0.02376</v>
      </c>
      <c r="T454" s="18" t="inlineStr">
        <is>
          <t>-</t>
        </is>
      </c>
      <c r="U454" s="18" t="n">
        <v>0.00062</v>
      </c>
      <c r="V454" s="18" t="n">
        <v>0.001381</v>
      </c>
      <c r="W454" s="18" t="n">
        <v>0.005626</v>
      </c>
      <c r="X454" s="18" t="n">
        <v>0.010756</v>
      </c>
      <c r="Y454" s="18" t="n">
        <v>0.025252</v>
      </c>
      <c r="Z454" s="18" t="n">
        <v>0.057406</v>
      </c>
      <c r="AA454" s="18" t="n">
        <v>0.091027</v>
      </c>
      <c r="AB454" s="18" t="n">
        <v>0.124501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270410059.78</v>
      </c>
      <c r="R455" s="17" t="n">
        <v>1924.92</v>
      </c>
      <c r="S455" s="18" t="n">
        <v>0.171748</v>
      </c>
      <c r="T455" s="18" t="inlineStr">
        <is>
          <t>-</t>
        </is>
      </c>
      <c r="U455" s="18" t="n">
        <v>0.006199</v>
      </c>
      <c r="V455" s="18" t="n">
        <v>-4.2e-05</v>
      </c>
      <c r="W455" s="18" t="n">
        <v>-0.037622</v>
      </c>
      <c r="X455" s="18" t="n">
        <v>0.013601</v>
      </c>
      <c r="Y455" s="18" t="n">
        <v>0.17618</v>
      </c>
      <c r="Z455" s="18" t="n">
        <v>0.36719</v>
      </c>
      <c r="AA455" s="18" t="n">
        <v>0.390206</v>
      </c>
      <c r="AB455" s="18" t="n">
        <v>0.39688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693622393.5599999</v>
      </c>
      <c r="R456" s="17" t="n">
        <v>5822.3</v>
      </c>
      <c r="S456" s="18" t="n">
        <v>0.253849</v>
      </c>
      <c r="T456" s="18" t="inlineStr">
        <is>
          <t>-</t>
        </is>
      </c>
      <c r="U456" s="18" t="n">
        <v>0.004271</v>
      </c>
      <c r="V456" s="18" t="n">
        <v>-0.000539</v>
      </c>
      <c r="W456" s="18" t="n">
        <v>-0.063237</v>
      </c>
      <c r="X456" s="18" t="n">
        <v>0.014248</v>
      </c>
      <c r="Y456" s="18" t="n">
        <v>0.250104</v>
      </c>
      <c r="Z456" s="18" t="n">
        <v>0.531845</v>
      </c>
      <c r="AA456" s="18" t="n">
        <v>0.636482</v>
      </c>
      <c r="AB456" s="18" t="n">
        <v>0.614494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644161.87</v>
      </c>
      <c r="R457" s="17" t="n">
        <v>1061.22</v>
      </c>
      <c r="S457" s="18" t="n">
        <v>0.025869</v>
      </c>
      <c r="T457" s="18" t="inlineStr">
        <is>
          <t>-</t>
        </is>
      </c>
      <c r="U457" s="18" t="n">
        <v>0.001227</v>
      </c>
      <c r="V457" s="18" t="n">
        <v>0.00016</v>
      </c>
      <c r="W457" s="18" t="n">
        <v>0.002825</v>
      </c>
      <c r="X457" s="18" t="n">
        <v>0.006382</v>
      </c>
      <c r="Y457" s="18" t="n">
        <v>0.030251</v>
      </c>
      <c r="Z457" s="18" t="n">
        <v>0.07074999999999999</v>
      </c>
      <c r="AA457" s="18" t="n">
        <v>0.06994400000000001</v>
      </c>
      <c r="AB457" s="18" t="n">
        <v>0.059149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624820.53</v>
      </c>
      <c r="R458" s="17" t="n">
        <v>1740.44</v>
      </c>
      <c r="S458" s="18" t="n">
        <v>0.020978</v>
      </c>
      <c r="T458" s="18" t="inlineStr">
        <is>
          <t>-</t>
        </is>
      </c>
      <c r="U458" s="18" t="n">
        <v>0.000443</v>
      </c>
      <c r="V458" s="18" t="n">
        <v>0.0009829999999999999</v>
      </c>
      <c r="W458" s="18" t="n">
        <v>0.004264</v>
      </c>
      <c r="X458" s="18" t="n">
        <v>0.008581999999999999</v>
      </c>
      <c r="Y458" s="18" t="n">
        <v>0.022711</v>
      </c>
      <c r="Z458" s="18" t="n">
        <v>0.051892</v>
      </c>
      <c r="AA458" s="18" t="n">
        <v>0.085983</v>
      </c>
      <c r="AB458" s="18" t="n">
        <v>0.127681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122676945.11</v>
      </c>
      <c r="R459" s="17" t="n">
        <v>1991.34</v>
      </c>
      <c r="S459" s="18" t="n">
        <v>0.067216</v>
      </c>
      <c r="T459" s="18" t="inlineStr">
        <is>
          <t>-</t>
        </is>
      </c>
      <c r="U459" s="18" t="n">
        <v>0.003002</v>
      </c>
      <c r="V459" s="18" t="n">
        <v>0.001252</v>
      </c>
      <c r="W459" s="18" t="n">
        <v>-0.000908</v>
      </c>
      <c r="X459" s="18" t="n">
        <v>0.013926</v>
      </c>
      <c r="Y459" s="18" t="n">
        <v>0.075627</v>
      </c>
      <c r="Z459" s="18" t="n">
        <v>0.163268</v>
      </c>
      <c r="AA459" s="18" t="n">
        <v>0.166887</v>
      </c>
      <c r="AB459" s="18" t="n">
        <v>0.189151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1252221.12</v>
      </c>
      <c r="R460" s="17" t="n">
        <v>2981.47</v>
      </c>
      <c r="S460" s="18" t="n">
        <v>0.1864</v>
      </c>
      <c r="T460" s="18" t="inlineStr">
        <is>
          <t>-</t>
        </is>
      </c>
      <c r="U460" s="18" t="n">
        <v>0.000121</v>
      </c>
      <c r="V460" s="18" t="n">
        <v>-0.004591</v>
      </c>
      <c r="W460" s="18" t="n">
        <v>-0.036374</v>
      </c>
      <c r="X460" s="18" t="n">
        <v>0.019819</v>
      </c>
      <c r="Y460" s="18" t="n">
        <v>0.1894</v>
      </c>
      <c r="Z460" s="18" t="n">
        <v>0.374456</v>
      </c>
      <c r="AA460" s="18" t="n">
        <v>0.429626</v>
      </c>
      <c r="AB460" s="18" t="n">
        <v>0.481277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9431887618.110001</v>
      </c>
      <c r="R461" s="17" t="n">
        <v>122625.82</v>
      </c>
      <c r="S461" s="18" t="n">
        <v>0.236985</v>
      </c>
      <c r="T461" s="18" t="inlineStr">
        <is>
          <t>-</t>
        </is>
      </c>
      <c r="U461" s="18" t="n">
        <v>0.005044</v>
      </c>
      <c r="V461" s="18" t="n">
        <v>-0.002601</v>
      </c>
      <c r="W461" s="18" t="n">
        <v>-0.07095899999999999</v>
      </c>
      <c r="X461" s="18" t="n">
        <v>-0.005034</v>
      </c>
      <c r="Y461" s="18" t="n">
        <v>0.236774</v>
      </c>
      <c r="Z461" s="18" t="n">
        <v>0.4074</v>
      </c>
      <c r="AA461" s="18" t="n">
        <v>0.510767</v>
      </c>
      <c r="AB461" s="18" t="n">
        <v>0.527263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125527534.49</v>
      </c>
      <c r="R462" s="17" t="n">
        <v>282.08</v>
      </c>
      <c r="S462" s="18" t="n">
        <v>0.314262</v>
      </c>
      <c r="T462" s="18" t="inlineStr">
        <is>
          <t>-</t>
        </is>
      </c>
      <c r="U462" s="18" t="n">
        <v>0.002951</v>
      </c>
      <c r="V462" s="18" t="n">
        <v>-0.007005</v>
      </c>
      <c r="W462" s="18" t="n">
        <v>-0.075269</v>
      </c>
      <c r="X462" s="18" t="n">
        <v>0.011076</v>
      </c>
      <c r="Y462" s="18" t="n">
        <v>0.30932</v>
      </c>
      <c r="Z462" s="18" t="n">
        <v>0.643823</v>
      </c>
      <c r="AA462" s="18" t="n">
        <v>0.73034</v>
      </c>
      <c r="AB462" s="18" t="n">
        <v>0.784187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1578241536.15</v>
      </c>
      <c r="R463" s="17" t="n">
        <v>325948.27</v>
      </c>
      <c r="S463" s="18" t="n">
        <v>0.267258</v>
      </c>
      <c r="T463" s="18" t="inlineStr">
        <is>
          <t>-</t>
        </is>
      </c>
      <c r="U463" s="18" t="n">
        <v>0.006617</v>
      </c>
      <c r="V463" s="18" t="n">
        <v>-0.00431</v>
      </c>
      <c r="W463" s="18" t="n">
        <v>-0.08771900000000001</v>
      </c>
      <c r="X463" s="18" t="n">
        <v>0.017612</v>
      </c>
      <c r="Y463" s="18" t="n">
        <v>0.284204</v>
      </c>
      <c r="Z463" s="18" t="n">
        <v>0.471066</v>
      </c>
      <c r="AA463" s="18" t="n">
        <v>0.457262</v>
      </c>
      <c r="AB463" s="18" t="n">
        <v>0.809617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9884282608.18</v>
      </c>
      <c r="R464" s="17" t="n">
        <v>395735.38</v>
      </c>
      <c r="S464" s="18" t="n">
        <v>0.052209</v>
      </c>
      <c r="T464" s="18" t="inlineStr">
        <is>
          <t>-</t>
        </is>
      </c>
      <c r="U464" s="18" t="n">
        <v>0.006243</v>
      </c>
      <c r="V464" s="18" t="n">
        <v>-0.004406</v>
      </c>
      <c r="W464" s="18" t="n">
        <v>-0.013984</v>
      </c>
      <c r="X464" s="18" t="n">
        <v>-0.004564</v>
      </c>
      <c r="Y464" s="18" t="n">
        <v>0.069024</v>
      </c>
      <c r="Z464" s="18" t="n">
        <v>0.175116</v>
      </c>
      <c r="AA464" s="18" t="n">
        <v>0.169777</v>
      </c>
      <c r="AB464" s="18" t="n">
        <v>0.170744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855652452.51</v>
      </c>
      <c r="R465" s="17" t="n">
        <v>3222.08</v>
      </c>
      <c r="S465" s="18" t="n">
        <v>0.266083</v>
      </c>
      <c r="T465" s="18" t="inlineStr">
        <is>
          <t>-</t>
        </is>
      </c>
      <c r="U465" s="18" t="n">
        <v>0.002124</v>
      </c>
      <c r="V465" s="18" t="n">
        <v>-0.002535</v>
      </c>
      <c r="W465" s="18" t="n">
        <v>-0.061772</v>
      </c>
      <c r="X465" s="18" t="n">
        <v>0.018395</v>
      </c>
      <c r="Y465" s="18" t="n">
        <v>0.263819</v>
      </c>
      <c r="Z465" s="18" t="n">
        <v>0.568693</v>
      </c>
      <c r="AA465" s="18" t="n">
        <v>0.761652</v>
      </c>
      <c r="AB465" s="18" t="n">
        <v>0.8096179999999999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2911950799.37</v>
      </c>
      <c r="R466" s="17" t="n">
        <v>1649.1</v>
      </c>
      <c r="S466" s="18" t="n">
        <v>0.030887</v>
      </c>
      <c r="T466" s="18" t="inlineStr">
        <is>
          <t>-</t>
        </is>
      </c>
      <c r="U466" s="18" t="n">
        <v>0.001093</v>
      </c>
      <c r="V466" s="18" t="n">
        <v>0.001488</v>
      </c>
      <c r="W466" s="18" t="n">
        <v>0.00623</v>
      </c>
      <c r="X466" s="18" t="n">
        <v>0.012737</v>
      </c>
      <c r="Y466" s="18" t="n">
        <v>0.034022</v>
      </c>
      <c r="Z466" s="18" t="n">
        <v>0.073472</v>
      </c>
      <c r="AA466" s="18" t="n">
        <v>0.110453</v>
      </c>
      <c r="AB466" s="18" t="n">
        <v>0.149711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2044545966.38</v>
      </c>
      <c r="R467" s="17" t="n">
        <v>3378.93</v>
      </c>
      <c r="S467" s="18" t="n">
        <v>0.022338</v>
      </c>
      <c r="T467" s="18" t="inlineStr">
        <is>
          <t>-</t>
        </is>
      </c>
      <c r="U467" s="18" t="n">
        <v>0.000574</v>
      </c>
      <c r="V467" s="18" t="n">
        <v>0.001304</v>
      </c>
      <c r="W467" s="18" t="n">
        <v>0.004907</v>
      </c>
      <c r="X467" s="18" t="n">
        <v>0.010201</v>
      </c>
      <c r="Y467" s="18" t="n">
        <v>0.023586</v>
      </c>
      <c r="Z467" s="18" t="n">
        <v>0.053506</v>
      </c>
      <c r="AA467" s="18" t="n">
        <v>0.08440499999999999</v>
      </c>
      <c r="AB467" s="18" t="n">
        <v>0.114632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865811065.09</v>
      </c>
      <c r="R468" s="17" t="n">
        <v>2070.52</v>
      </c>
      <c r="S468" s="18" t="n">
        <v>0.070141</v>
      </c>
      <c r="T468" s="18" t="inlineStr">
        <is>
          <t>-</t>
        </is>
      </c>
      <c r="U468" s="18" t="n">
        <v>0.006636</v>
      </c>
      <c r="V468" s="18" t="n">
        <v>-0.003393</v>
      </c>
      <c r="W468" s="18" t="n">
        <v>-0.015032</v>
      </c>
      <c r="X468" s="18" t="n">
        <v>-0.001688</v>
      </c>
      <c r="Y468" s="18" t="n">
        <v>0.082076</v>
      </c>
      <c r="Z468" s="18" t="n">
        <v>0.196383</v>
      </c>
      <c r="AA468" s="18" t="n">
        <v>0.179649</v>
      </c>
      <c r="AB468" s="18" t="n">
        <v>0.19144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1428899.9</v>
      </c>
      <c r="R469" s="17" t="n">
        <v>1930.94</v>
      </c>
      <c r="S469" s="18" t="n">
        <v>0.06024</v>
      </c>
      <c r="T469" s="18" t="inlineStr">
        <is>
          <t>-</t>
        </is>
      </c>
      <c r="U469" s="18" t="n">
        <v>0.000741</v>
      </c>
      <c r="V469" s="18" t="n">
        <v>-0.001272</v>
      </c>
      <c r="W469" s="18" t="n">
        <v>-0.012277</v>
      </c>
      <c r="X469" s="18" t="n">
        <v>0.016509</v>
      </c>
      <c r="Y469" s="18" t="n">
        <v>0.065387</v>
      </c>
      <c r="Z469" s="18" t="n">
        <v>0.110616</v>
      </c>
      <c r="AA469" s="18" t="n">
        <v>0.180823</v>
      </c>
      <c r="AB469" s="18" t="n">
        <v>0.226469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42813227.57</v>
      </c>
      <c r="R470" s="17" t="n">
        <v>334.85</v>
      </c>
      <c r="S470" s="18" t="n">
        <v>0.288578</v>
      </c>
      <c r="T470" s="18" t="inlineStr">
        <is>
          <t>-</t>
        </is>
      </c>
      <c r="U470" s="18" t="n">
        <v>0.003567</v>
      </c>
      <c r="V470" s="18" t="n">
        <v>-0.008498</v>
      </c>
      <c r="W470" s="18" t="n">
        <v>-0.079981</v>
      </c>
      <c r="X470" s="18" t="n">
        <v>0.001885</v>
      </c>
      <c r="Y470" s="18" t="n">
        <v>0.279714</v>
      </c>
      <c r="Z470" s="18" t="n">
        <v>0.5490119999999999</v>
      </c>
      <c r="AA470" s="18" t="n">
        <v>0.705199</v>
      </c>
      <c r="AB470" s="18" t="n">
        <v>0.691931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459475178.85</v>
      </c>
      <c r="R471" s="17" t="n">
        <v>4812.78</v>
      </c>
      <c r="S471" s="18" t="n">
        <v>0.348469</v>
      </c>
      <c r="T471" s="18" t="inlineStr">
        <is>
          <t>-</t>
        </is>
      </c>
      <c r="U471" s="18" t="n">
        <v>0.00626</v>
      </c>
      <c r="V471" s="18" t="n">
        <v>-0.000947</v>
      </c>
      <c r="W471" s="18" t="n">
        <v>-0.068774</v>
      </c>
      <c r="X471" s="18" t="n">
        <v>0.015766</v>
      </c>
      <c r="Y471" s="18" t="n">
        <v>0.34814</v>
      </c>
      <c r="Z471" s="18" t="n">
        <v>0.733024</v>
      </c>
      <c r="AA471" s="18" t="n">
        <v>0.816774</v>
      </c>
      <c r="AB471" s="18" t="n">
        <v>0.948107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1484634.18</v>
      </c>
      <c r="R472" s="17" t="n">
        <v>2120.9</v>
      </c>
      <c r="S472" s="18" t="n">
        <v>0.089183</v>
      </c>
      <c r="T472" s="18" t="inlineStr">
        <is>
          <t>-</t>
        </is>
      </c>
      <c r="U472" s="18" t="n">
        <v>0.001994</v>
      </c>
      <c r="V472" s="18" t="n">
        <v>-0.000693</v>
      </c>
      <c r="W472" s="18" t="n">
        <v>-0.01252</v>
      </c>
      <c r="X472" s="18" t="n">
        <v>0.017921</v>
      </c>
      <c r="Y472" s="18" t="n">
        <v>0.09593599999999999</v>
      </c>
      <c r="Z472" s="18" t="n">
        <v>0.187827</v>
      </c>
      <c r="AA472" s="18" t="n">
        <v>0.217159</v>
      </c>
      <c r="AB472" s="18" t="n">
        <v>0.252983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391421949.63</v>
      </c>
      <c r="R473" s="17" t="n">
        <v>1844.56</v>
      </c>
      <c r="S473" s="18" t="n">
        <v>0.060482</v>
      </c>
      <c r="T473" s="18" t="inlineStr">
        <is>
          <t>-</t>
        </is>
      </c>
      <c r="U473" s="18" t="n">
        <v>0.006746</v>
      </c>
      <c r="V473" s="18" t="n">
        <v>-0.002234</v>
      </c>
      <c r="W473" s="18" t="n">
        <v>-0.014448</v>
      </c>
      <c r="X473" s="18" t="n">
        <v>-0.004168</v>
      </c>
      <c r="Y473" s="18" t="n">
        <v>0.06980600000000001</v>
      </c>
      <c r="Z473" s="18" t="n">
        <v>0.16782</v>
      </c>
      <c r="AA473" s="18" t="n">
        <v>0.16002</v>
      </c>
      <c r="AB473" s="18" t="n">
        <v>0.176595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3703192909.96</v>
      </c>
      <c r="R474" s="17" t="n">
        <v>161.1</v>
      </c>
      <c r="S474" s="18" t="n">
        <v>0.054237</v>
      </c>
      <c r="T474" s="18" t="inlineStr">
        <is>
          <t>-</t>
        </is>
      </c>
      <c r="U474" s="18" t="n">
        <v>0.007442</v>
      </c>
      <c r="V474" s="18" t="n">
        <v>-0.000806</v>
      </c>
      <c r="W474" s="18" t="n">
        <v>-0.012868</v>
      </c>
      <c r="X474" s="18" t="n">
        <v>0.002552</v>
      </c>
      <c r="Y474" s="18" t="n">
        <v>0.07528600000000001</v>
      </c>
      <c r="Z474" s="18" t="n">
        <v>0.160508</v>
      </c>
      <c r="AA474" s="18" t="n">
        <v>0.171188</v>
      </c>
      <c r="AB474" s="18" t="n">
        <v>0.167924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2333775501.81</v>
      </c>
      <c r="R475" s="17" t="n">
        <v>208</v>
      </c>
      <c r="S475" s="18" t="n">
        <v>0.240384</v>
      </c>
      <c r="T475" s="18" t="inlineStr">
        <is>
          <t>-</t>
        </is>
      </c>
      <c r="U475" s="18" t="n">
        <v>0.005608</v>
      </c>
      <c r="V475" s="18" t="n">
        <v>-0.001967</v>
      </c>
      <c r="W475" s="18" t="n">
        <v>-0.083579</v>
      </c>
      <c r="X475" s="18" t="n">
        <v>-0.014125</v>
      </c>
      <c r="Y475" s="18" t="n">
        <v>0.238538</v>
      </c>
      <c r="Z475" s="18" t="n">
        <v>0.433061</v>
      </c>
      <c r="AA475" s="18" t="n">
        <v>0.531844</v>
      </c>
      <c r="AB475" s="18" t="n">
        <v>0.519073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1271704017.37</v>
      </c>
      <c r="R476" s="17" t="n">
        <v>305.25</v>
      </c>
      <c r="S476" s="18" t="n">
        <v>0.253799</v>
      </c>
      <c r="T476" s="18" t="inlineStr">
        <is>
          <t>-</t>
        </is>
      </c>
      <c r="U476" s="18" t="n">
        <v>0.003749</v>
      </c>
      <c r="V476" s="18" t="n">
        <v>-0.005959</v>
      </c>
      <c r="W476" s="18" t="n">
        <v>-0.09958400000000001</v>
      </c>
      <c r="X476" s="18" t="n">
        <v>-0.020504</v>
      </c>
      <c r="Y476" s="18" t="n">
        <v>0.251281</v>
      </c>
      <c r="Z476" s="18" t="n">
        <v>0.446592</v>
      </c>
      <c r="AA476" s="18" t="n">
        <v>0.518713</v>
      </c>
      <c r="AB476" s="18" t="n">
        <v>0.570792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1735041835.7</v>
      </c>
      <c r="R477" s="17" t="n">
        <v>1628.04</v>
      </c>
      <c r="S477" s="18" t="n">
        <v>0.05276</v>
      </c>
      <c r="T477" s="18" t="inlineStr">
        <is>
          <t>-</t>
        </is>
      </c>
      <c r="U477" s="18" t="n">
        <v>0.006025</v>
      </c>
      <c r="V477" s="18" t="n">
        <v>-0.003824</v>
      </c>
      <c r="W477" s="18" t="n">
        <v>-0.013309</v>
      </c>
      <c r="X477" s="18" t="n">
        <v>-0.003043</v>
      </c>
      <c r="Y477" s="18" t="n">
        <v>0.064496</v>
      </c>
      <c r="Z477" s="18" t="n">
        <v>0.154139</v>
      </c>
      <c r="AA477" s="18" t="n">
        <v>0.106351</v>
      </c>
      <c r="AB477" s="18" t="n">
        <v>0.063706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1129238.27</v>
      </c>
      <c r="R478" s="17" t="n">
        <v>1466.54</v>
      </c>
      <c r="S478" s="18" t="n">
        <v>0.022057</v>
      </c>
      <c r="T478" s="18" t="inlineStr">
        <is>
          <t>-</t>
        </is>
      </c>
      <c r="U478" s="18" t="n">
        <v>0.001448</v>
      </c>
      <c r="V478" s="18" t="n">
        <v>-0.001124</v>
      </c>
      <c r="W478" s="18" t="n">
        <v>-0.003763</v>
      </c>
      <c r="X478" s="18" t="n">
        <v>-0.001049</v>
      </c>
      <c r="Y478" s="18" t="n">
        <v>0.027831</v>
      </c>
      <c r="Z478" s="18" t="n">
        <v>0.074585</v>
      </c>
      <c r="AA478" s="18" t="n">
        <v>0.052234</v>
      </c>
      <c r="AB478" s="18" t="n">
        <v>0.042006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238549542.69</v>
      </c>
      <c r="R479" s="17" t="n">
        <v>2040.79</v>
      </c>
      <c r="S479" s="18" t="n">
        <v>0.06639399999999999</v>
      </c>
      <c r="T479" s="18" t="inlineStr">
        <is>
          <t>-</t>
        </is>
      </c>
      <c r="U479" s="18" t="n">
        <v>0.006282</v>
      </c>
      <c r="V479" s="18" t="n">
        <v>-0.002985</v>
      </c>
      <c r="W479" s="18" t="n">
        <v>-0.012336</v>
      </c>
      <c r="X479" s="18" t="n">
        <v>0.000373</v>
      </c>
      <c r="Y479" s="18" t="n">
        <v>0.074304</v>
      </c>
      <c r="Z479" s="18" t="n">
        <v>0.184873</v>
      </c>
      <c r="AA479" s="18" t="n">
        <v>0.138148</v>
      </c>
      <c r="AB479" s="18" t="n">
        <v>0.139342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1563765413.35</v>
      </c>
      <c r="R480" s="17" t="n">
        <v>291.01</v>
      </c>
      <c r="S480" s="18" t="n">
        <v>0.291025</v>
      </c>
      <c r="T480" s="18" t="inlineStr">
        <is>
          <t>-</t>
        </is>
      </c>
      <c r="U480" s="18" t="n">
        <v>0.003794</v>
      </c>
      <c r="V480" s="18" t="n">
        <v>-0.006893</v>
      </c>
      <c r="W480" s="18" t="n">
        <v>-0.080537</v>
      </c>
      <c r="X480" s="18" t="n">
        <v>-0.009429</v>
      </c>
      <c r="Y480" s="18" t="n">
        <v>0.290624</v>
      </c>
      <c r="Z480" s="18" t="n">
        <v>0.799802</v>
      </c>
      <c r="AA480" s="18" t="n">
        <v>1.03035</v>
      </c>
      <c r="AB480" s="18" t="n">
        <v>1.026673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2414713559.04</v>
      </c>
      <c r="R481" s="17" t="n">
        <v>162.93</v>
      </c>
      <c r="S481" s="18" t="n">
        <v>0.054904</v>
      </c>
      <c r="T481" s="18" t="inlineStr">
        <is>
          <t>-</t>
        </is>
      </c>
      <c r="U481" s="18" t="n">
        <v>0.005679</v>
      </c>
      <c r="V481" s="18" t="n">
        <v>-0.003608</v>
      </c>
      <c r="W481" s="18" t="n">
        <v>-0.01398</v>
      </c>
      <c r="X481" s="18" t="n">
        <v>-0.00092</v>
      </c>
      <c r="Y481" s="18" t="n">
        <v>0.064763</v>
      </c>
      <c r="Z481" s="18" t="n">
        <v>0.153977</v>
      </c>
      <c r="AA481" s="18" t="n">
        <v>0.159727</v>
      </c>
      <c r="AB481" s="18" t="n">
        <v>0.152915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1776725838.74</v>
      </c>
      <c r="R482" s="17" t="n">
        <v>151.7</v>
      </c>
      <c r="S482" s="18" t="n">
        <v>0.025139</v>
      </c>
      <c r="T482" s="18" t="inlineStr">
        <is>
          <t>-</t>
        </is>
      </c>
      <c r="U482" s="18" t="n">
        <v>0.000594</v>
      </c>
      <c r="V482" s="18" t="n">
        <v>0.001518</v>
      </c>
      <c r="W482" s="18" t="n">
        <v>0.005368</v>
      </c>
      <c r="X482" s="18" t="n">
        <v>0.010862</v>
      </c>
      <c r="Y482" s="18" t="n">
        <v>0.027012</v>
      </c>
      <c r="Z482" s="18" t="n">
        <v>0.060024</v>
      </c>
      <c r="AA482" s="18" t="n">
        <v>0.09507</v>
      </c>
      <c r="AB482" s="18" t="n">
        <v>0.132005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592658.1899999999</v>
      </c>
      <c r="R483" s="17" t="n">
        <v>1834.95</v>
      </c>
      <c r="S483" s="18" t="n">
        <v>0.030332</v>
      </c>
      <c r="T483" s="18" t="inlineStr">
        <is>
          <t>-</t>
        </is>
      </c>
      <c r="U483" s="18" t="n">
        <v>0.002535</v>
      </c>
      <c r="V483" s="18" t="n">
        <v>-0.0008</v>
      </c>
      <c r="W483" s="18" t="n">
        <v>-0.004184</v>
      </c>
      <c r="X483" s="18" t="n">
        <v>0.001277</v>
      </c>
      <c r="Y483" s="18" t="n">
        <v>0.033606</v>
      </c>
      <c r="Z483" s="18" t="n">
        <v>0.069337</v>
      </c>
      <c r="AA483" s="18" t="n">
        <v>0.089327</v>
      </c>
      <c r="AB483" s="18" t="n">
        <v>0.122905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711837052.45</v>
      </c>
      <c r="R484" s="17" t="n">
        <v>2839.47</v>
      </c>
      <c r="S484" s="18" t="n">
        <v>0.233297</v>
      </c>
      <c r="T484" s="18" t="inlineStr">
        <is>
          <t>-</t>
        </is>
      </c>
      <c r="U484" s="18" t="n">
        <v>0.002928</v>
      </c>
      <c r="V484" s="18" t="n">
        <v>-0.003072</v>
      </c>
      <c r="W484" s="18" t="n">
        <v>-0.070035</v>
      </c>
      <c r="X484" s="18" t="n">
        <v>0.011351</v>
      </c>
      <c r="Y484" s="18" t="n">
        <v>0.227874</v>
      </c>
      <c r="Z484" s="18" t="n">
        <v>0.512448</v>
      </c>
      <c r="AA484" s="18" t="n">
        <v>0.668324</v>
      </c>
      <c r="AB484" s="18" t="n">
        <v>0.671663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505089240.59</v>
      </c>
      <c r="R485" s="17" t="n">
        <v>236.13</v>
      </c>
      <c r="S485" s="18" t="n">
        <v>0.265841</v>
      </c>
      <c r="T485" s="18" t="inlineStr">
        <is>
          <t>-</t>
        </is>
      </c>
      <c r="U485" s="18" t="n">
        <v>0.003442</v>
      </c>
      <c r="V485" s="18" t="n">
        <v>-0.004469</v>
      </c>
      <c r="W485" s="18" t="n">
        <v>-0.061151</v>
      </c>
      <c r="X485" s="18" t="n">
        <v>0.027546</v>
      </c>
      <c r="Y485" s="18" t="n">
        <v>0.281991</v>
      </c>
      <c r="Z485" s="18" t="n">
        <v>0.498572</v>
      </c>
      <c r="AA485" s="18" t="n">
        <v>0.569492</v>
      </c>
      <c r="AB485" s="18" t="n">
        <v>0.653224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213645503.04</v>
      </c>
      <c r="R486" s="17" t="n">
        <v>98.84999999999999</v>
      </c>
      <c r="S486" s="18" t="n">
        <v>0.05126</v>
      </c>
      <c r="T486" s="18" t="inlineStr">
        <is>
          <t>-</t>
        </is>
      </c>
      <c r="U486" s="18" t="n">
        <v>0.000607</v>
      </c>
      <c r="V486" s="18" t="n">
        <v>0.001215</v>
      </c>
      <c r="W486" s="18" t="n">
        <v>0.004777</v>
      </c>
      <c r="X486" s="18" t="n">
        <v>0.009497999999999999</v>
      </c>
      <c r="Y486" s="18" t="n">
        <v>0.05294</v>
      </c>
      <c r="Z486" s="18" t="n">
        <v>0.132562</v>
      </c>
      <c r="AA486" s="18" t="n">
        <v>0.216466</v>
      </c>
      <c r="AB486" s="18" t="n">
        <v>0.330955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1328269058.3</v>
      </c>
      <c r="R487" s="17" t="n">
        <v>3017.08</v>
      </c>
      <c r="S487" s="18" t="n">
        <v>0.283711</v>
      </c>
      <c r="T487" s="18" t="inlineStr">
        <is>
          <t>-</t>
        </is>
      </c>
      <c r="U487" s="18" t="n">
        <v>0.001161</v>
      </c>
      <c r="V487" s="18" t="n">
        <v>-0.004103</v>
      </c>
      <c r="W487" s="18" t="n">
        <v>-0.066818</v>
      </c>
      <c r="X487" s="18" t="n">
        <v>0.014141</v>
      </c>
      <c r="Y487" s="18" t="n">
        <v>0.282211</v>
      </c>
      <c r="Z487" s="18" t="n">
        <v>0.609367</v>
      </c>
      <c r="AA487" s="18" t="n">
        <v>0.800135</v>
      </c>
      <c r="AB487" s="18" t="n">
        <v>0.87959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304724231.14</v>
      </c>
      <c r="R488" s="17" t="n">
        <v>146.81</v>
      </c>
      <c r="S488" s="18" t="n">
        <v>0.010671</v>
      </c>
      <c r="T488" s="18" t="inlineStr">
        <is>
          <t>-</t>
        </is>
      </c>
      <c r="U488" s="18" t="n">
        <v>0.000613</v>
      </c>
      <c r="V488" s="18" t="n">
        <v>0.000204</v>
      </c>
      <c r="W488" s="18" t="n">
        <v>0.000886</v>
      </c>
      <c r="X488" s="18" t="n">
        <v>0.003143</v>
      </c>
      <c r="Y488" s="18" t="n">
        <v>0.012972</v>
      </c>
      <c r="Z488" s="18" t="n">
        <v>0.040763</v>
      </c>
      <c r="AA488" s="18" t="n">
        <v>0.073408</v>
      </c>
      <c r="AB488" s="18" t="n">
        <v>0.108167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260956607.98</v>
      </c>
      <c r="R489" s="17" t="n">
        <v>2537.6</v>
      </c>
      <c r="S489" s="18" t="n">
        <v>0.512448</v>
      </c>
      <c r="T489" s="18" t="inlineStr">
        <is>
          <t>-</t>
        </is>
      </c>
      <c r="U489" s="18" t="n">
        <v>0.020366</v>
      </c>
      <c r="V489" s="18" t="n">
        <v>0.062242</v>
      </c>
      <c r="W489" s="18" t="n">
        <v>0.21532</v>
      </c>
      <c r="X489" s="18" t="n">
        <v>0.273749</v>
      </c>
      <c r="Y489" s="18" t="n">
        <v>0.501183</v>
      </c>
      <c r="Z489" s="18" t="n">
        <v>0.937558</v>
      </c>
      <c r="AA489" s="18" t="n">
        <v>1.109235</v>
      </c>
      <c r="AB489" s="18" t="n">
        <v>1.38127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1204145311.57</v>
      </c>
      <c r="R490" s="17" t="n">
        <v>1677.1</v>
      </c>
      <c r="S490" s="18" t="n">
        <v>0.028467</v>
      </c>
      <c r="T490" s="18" t="inlineStr">
        <is>
          <t>-</t>
        </is>
      </c>
      <c r="U490" s="18" t="n">
        <v>0.001194</v>
      </c>
      <c r="V490" s="18" t="n">
        <v>0.001302</v>
      </c>
      <c r="W490" s="18" t="n">
        <v>0.005432</v>
      </c>
      <c r="X490" s="18" t="n">
        <v>0.010868</v>
      </c>
      <c r="Y490" s="18" t="n">
        <v>0.031604</v>
      </c>
      <c r="Z490" s="18" t="n">
        <v>0.06926499999999999</v>
      </c>
      <c r="AA490" s="18" t="n">
        <v>0.106069</v>
      </c>
      <c r="AB490" s="18" t="n">
        <v>0.136131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645297.51</v>
      </c>
      <c r="R491" s="17" t="n">
        <v>741.3099999999999</v>
      </c>
      <c r="S491" s="18" t="n">
        <v>0.016747</v>
      </c>
      <c r="T491" s="18" t="inlineStr">
        <is>
          <t>-</t>
        </is>
      </c>
      <c r="U491" s="18" t="n">
        <v>0.000391</v>
      </c>
      <c r="V491" s="18" t="n">
        <v>0.00104</v>
      </c>
      <c r="W491" s="18" t="n">
        <v>0.003601</v>
      </c>
      <c r="X491" s="18" t="n">
        <v>0.007543</v>
      </c>
      <c r="Y491" s="18" t="n">
        <v>0.018409</v>
      </c>
      <c r="Z491" s="18" t="n">
        <v>0.041941</v>
      </c>
      <c r="AA491" s="18" t="n">
        <v>0.200852</v>
      </c>
      <c r="AB491" s="18" t="n">
        <v>0.230104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2133741306.78</v>
      </c>
      <c r="R492" s="17" t="n">
        <v>149.48</v>
      </c>
      <c r="S492" s="18" t="n">
        <v>0.049277</v>
      </c>
      <c r="T492" s="18" t="inlineStr">
        <is>
          <t>-</t>
        </is>
      </c>
      <c r="U492" s="18" t="n">
        <v>0.003558</v>
      </c>
      <c r="V492" s="18" t="n">
        <v>-0.000735</v>
      </c>
      <c r="W492" s="18" t="n">
        <v>-0.002935</v>
      </c>
      <c r="X492" s="18" t="n">
        <v>0.006667</v>
      </c>
      <c r="Y492" s="18" t="n">
        <v>0.057218</v>
      </c>
      <c r="Z492" s="18" t="n">
        <v>0.121633</v>
      </c>
      <c r="AA492" s="18" t="n">
        <v>0.140807</v>
      </c>
      <c r="AB492" s="18" t="n">
        <v>0.167357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218163493.52</v>
      </c>
      <c r="R493" s="17" t="n">
        <v>1072.38</v>
      </c>
      <c r="S493" s="18" t="n">
        <v>0.144686</v>
      </c>
      <c r="T493" s="18" t="inlineStr">
        <is>
          <t>-</t>
        </is>
      </c>
      <c r="U493" s="18" t="n">
        <v>0.007979999999999999</v>
      </c>
      <c r="V493" s="18" t="n">
        <v>-0.001797</v>
      </c>
      <c r="W493" s="18" t="n">
        <v>-0.038586</v>
      </c>
      <c r="X493" s="18" t="n">
        <v>0.012931</v>
      </c>
      <c r="Y493" s="18" t="n">
        <v>0.154495</v>
      </c>
      <c r="Z493" s="18" t="n">
        <v>0.332389</v>
      </c>
      <c r="AA493" s="18" t="n">
        <v>0.347965</v>
      </c>
      <c r="AB493" s="18" t="n">
        <v>0.326225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540680.52</v>
      </c>
      <c r="R494" s="17" t="n">
        <v>1331.64</v>
      </c>
      <c r="S494" s="18" t="n">
        <v>0.017793</v>
      </c>
      <c r="T494" s="18" t="inlineStr">
        <is>
          <t>-</t>
        </is>
      </c>
      <c r="U494" s="18" t="n">
        <v>0.000406</v>
      </c>
      <c r="V494" s="18" t="n">
        <v>0.001113</v>
      </c>
      <c r="W494" s="18" t="n">
        <v>0.003829</v>
      </c>
      <c r="X494" s="18" t="n">
        <v>0.007986</v>
      </c>
      <c r="Y494" s="18" t="n">
        <v>0.019289</v>
      </c>
      <c r="Z494" s="18" t="n">
        <v>0.044456</v>
      </c>
      <c r="AA494" s="18" t="n">
        <v>0.06998600000000001</v>
      </c>
      <c r="AB494" s="18" t="n">
        <v>0.092834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1214598.2</v>
      </c>
      <c r="R495" s="17" t="n">
        <v>121.46</v>
      </c>
      <c r="S495" s="18" t="n">
        <v>0.019473</v>
      </c>
      <c r="T495" s="18" t="inlineStr">
        <is>
          <t>-</t>
        </is>
      </c>
      <c r="U495" s="18" t="n">
        <v>0.000659</v>
      </c>
      <c r="V495" s="18" t="n">
        <v>0.000577</v>
      </c>
      <c r="W495" s="18" t="n">
        <v>0.00347</v>
      </c>
      <c r="X495" s="18" t="n">
        <v>0.007048</v>
      </c>
      <c r="Y495" s="18" t="n">
        <v>0.021617</v>
      </c>
      <c r="Z495" s="18" t="n">
        <v>0.047611</v>
      </c>
      <c r="AA495" s="18" t="n">
        <v>0.075629</v>
      </c>
      <c r="AB495" s="18" t="n">
        <v>0.093249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120272386.3</v>
      </c>
      <c r="R496" s="17" t="n">
        <v>134.57</v>
      </c>
      <c r="S496" s="18" t="n">
        <v>0.030162</v>
      </c>
      <c r="T496" s="18" t="inlineStr">
        <is>
          <t>-</t>
        </is>
      </c>
      <c r="U496" s="18" t="n">
        <v>0.002458</v>
      </c>
      <c r="V496" s="18" t="n">
        <v>-0.000743</v>
      </c>
      <c r="W496" s="18" t="n">
        <v>-0.001854</v>
      </c>
      <c r="X496" s="18" t="n">
        <v>0.004254</v>
      </c>
      <c r="Y496" s="18" t="n">
        <v>0.036429</v>
      </c>
      <c r="Z496" s="18" t="n">
        <v>0.089459</v>
      </c>
      <c r="AA496" s="18" t="n">
        <v>0.121978</v>
      </c>
      <c r="AB496" s="18" t="n">
        <v>0.137724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3154191.07</v>
      </c>
      <c r="R497" s="17" t="n">
        <v>1473.23</v>
      </c>
      <c r="S497" s="18" t="n">
        <v>0.047206</v>
      </c>
      <c r="T497" s="18" t="inlineStr">
        <is>
          <t>-</t>
        </is>
      </c>
      <c r="U497" s="18" t="n">
        <v>0.000761</v>
      </c>
      <c r="V497" s="18" t="n">
        <v>0.000523</v>
      </c>
      <c r="W497" s="18" t="n">
        <v>0.003528</v>
      </c>
      <c r="X497" s="18" t="n">
        <v>0.007523</v>
      </c>
      <c r="Y497" s="18" t="n">
        <v>0.049586</v>
      </c>
      <c r="Z497" s="18" t="n">
        <v>0.129293</v>
      </c>
      <c r="AA497" s="18" t="n">
        <v>0.218492</v>
      </c>
      <c r="AB497" s="18" t="n">
        <v>0.365075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2722388570.2</v>
      </c>
      <c r="R498" s="17" t="n">
        <v>1452.27</v>
      </c>
      <c r="S498" s="18" t="n">
        <v>0.04764</v>
      </c>
      <c r="T498" s="18" t="inlineStr">
        <is>
          <t>-</t>
        </is>
      </c>
      <c r="U498" s="18" t="n">
        <v>0.004496</v>
      </c>
      <c r="V498" s="18" t="n">
        <v>-0.002986</v>
      </c>
      <c r="W498" s="18" t="n">
        <v>-0.010567</v>
      </c>
      <c r="X498" s="18" t="n">
        <v>-0.001382</v>
      </c>
      <c r="Y498" s="18" t="n">
        <v>0.057327</v>
      </c>
      <c r="Z498" s="18" t="n">
        <v>0.140404</v>
      </c>
      <c r="AA498" s="18" t="n">
        <v>0.319814</v>
      </c>
      <c r="AB498" s="18" t="n">
        <v>0.203665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1212690895.26</v>
      </c>
      <c r="R499" s="17" t="n">
        <v>179.38</v>
      </c>
      <c r="S499" s="18" t="n">
        <v>0.022808</v>
      </c>
      <c r="T499" s="18" t="inlineStr">
        <is>
          <t>-</t>
        </is>
      </c>
      <c r="U499" s="18" t="n">
        <v>0.000502</v>
      </c>
      <c r="V499" s="18" t="n">
        <v>0.00134</v>
      </c>
      <c r="W499" s="18" t="n">
        <v>0.005043</v>
      </c>
      <c r="X499" s="18" t="n">
        <v>0.010023</v>
      </c>
      <c r="Y499" s="18" t="n">
        <v>0.024794</v>
      </c>
      <c r="Z499" s="18" t="n">
        <v>0.054556</v>
      </c>
      <c r="AA499" s="18" t="n">
        <v>0.08301600000000001</v>
      </c>
      <c r="AB499" s="18" t="n">
        <v>0.112986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CLOBAL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1383333321.69</v>
      </c>
      <c r="R500" s="17" t="n">
        <v>21941.49</v>
      </c>
      <c r="S500" s="18" t="n">
        <v>0.056409</v>
      </c>
      <c r="T500" s="18" t="inlineStr">
        <is>
          <t>-</t>
        </is>
      </c>
      <c r="U500" s="18" t="n">
        <v>0.005167</v>
      </c>
      <c r="V500" s="18" t="n">
        <v>-0.002982</v>
      </c>
      <c r="W500" s="18" t="n">
        <v>-0.00993</v>
      </c>
      <c r="X500" s="18" t="n">
        <v>-0.001812</v>
      </c>
      <c r="Y500" s="18" t="n">
        <v>0.064475</v>
      </c>
      <c r="Z500" s="18" t="n">
        <v>0.163939</v>
      </c>
      <c r="AA500" s="18" t="n">
        <v>0.165405</v>
      </c>
      <c r="AB500" s="18" t="n">
        <v>0.185632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33652306.59</v>
      </c>
      <c r="R501" s="17" t="n">
        <v>3021.66</v>
      </c>
      <c r="S501" s="18" t="n">
        <v>0.022614</v>
      </c>
      <c r="T501" s="18" t="inlineStr">
        <is>
          <t>-</t>
        </is>
      </c>
      <c r="U501" s="18" t="n">
        <v>0.000467</v>
      </c>
      <c r="V501" s="18" t="n">
        <v>0.001491</v>
      </c>
      <c r="W501" s="18" t="n">
        <v>0.005022</v>
      </c>
      <c r="X501" s="18" t="n">
        <v>0.010112</v>
      </c>
      <c r="Y501" s="18" t="n">
        <v>0.024434</v>
      </c>
      <c r="Z501" s="18" t="n">
        <v>0.054272</v>
      </c>
      <c r="AA501" s="18" t="n">
        <v>0.084879</v>
      </c>
      <c r="AB501" s="18" t="n">
        <v>0.110337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2835829416.05</v>
      </c>
      <c r="R502" s="17" t="n">
        <v>1261.79</v>
      </c>
      <c r="S502" s="18" t="n">
        <v>0.024205</v>
      </c>
      <c r="T502" s="18" t="inlineStr">
        <is>
          <t>-</t>
        </is>
      </c>
      <c r="U502" s="18" t="n">
        <v>0.000555</v>
      </c>
      <c r="V502" s="18" t="n">
        <v>0.001429</v>
      </c>
      <c r="W502" s="18" t="n">
        <v>0.005266</v>
      </c>
      <c r="X502" s="18" t="n">
        <v>0.010645</v>
      </c>
      <c r="Y502" s="18" t="n">
        <v>0.026087</v>
      </c>
      <c r="Z502" s="18" t="n">
        <v>0.060337</v>
      </c>
      <c r="AA502" s="18" t="n">
        <v>0.09574100000000001</v>
      </c>
      <c r="AB502" s="18" t="n">
        <v>0.13095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887530344.34</v>
      </c>
      <c r="R503" s="17" t="n">
        <v>140.11</v>
      </c>
      <c r="S503" s="18" t="n">
        <v>0.02472</v>
      </c>
      <c r="T503" s="18" t="inlineStr">
        <is>
          <t>-</t>
        </is>
      </c>
      <c r="U503" s="18" t="n">
        <v>0.000643</v>
      </c>
      <c r="V503" s="18" t="n">
        <v>0.001644</v>
      </c>
      <c r="W503" s="18" t="n">
        <v>0.005526</v>
      </c>
      <c r="X503" s="18" t="n">
        <v>0.010822</v>
      </c>
      <c r="Y503" s="18" t="n">
        <v>0.026673</v>
      </c>
      <c r="Z503" s="18" t="n">
        <v>0.059433</v>
      </c>
      <c r="AA503" s="18" t="n">
        <v>0.092305</v>
      </c>
      <c r="AB503" s="18" t="n">
        <v>0.127737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1422795238.16</v>
      </c>
      <c r="R504" s="17" t="n">
        <v>140.92</v>
      </c>
      <c r="S504" s="18" t="n">
        <v>0.053529</v>
      </c>
      <c r="T504" s="18" t="inlineStr">
        <is>
          <t>-</t>
        </is>
      </c>
      <c r="U504" s="18" t="n">
        <v>0.005422</v>
      </c>
      <c r="V504" s="18" t="n">
        <v>-0.0017</v>
      </c>
      <c r="W504" s="18" t="n">
        <v>-0.011573</v>
      </c>
      <c r="X504" s="18" t="n">
        <v>0.001137</v>
      </c>
      <c r="Y504" s="18" t="n">
        <v>0.06386799999999999</v>
      </c>
      <c r="Z504" s="18" t="n">
        <v>0.143646</v>
      </c>
      <c r="AA504" s="18" t="n">
        <v>0.09198000000000001</v>
      </c>
      <c r="AB504" s="18" t="n">
        <v>0.061944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2830817.24</v>
      </c>
      <c r="R505" s="17" t="n">
        <v>156.58</v>
      </c>
      <c r="S505" s="18" t="n">
        <v>0.182807</v>
      </c>
      <c r="T505" s="18" t="inlineStr">
        <is>
          <t>-</t>
        </is>
      </c>
      <c r="U505" s="18" t="n">
        <v>0.006298</v>
      </c>
      <c r="V505" s="18" t="n">
        <v>-0.009113</v>
      </c>
      <c r="W505" s="18" t="n">
        <v>-0.06764299999999999</v>
      </c>
      <c r="X505" s="18" t="n">
        <v>-0.005336</v>
      </c>
      <c r="Y505" s="18" t="n">
        <v>0.177028</v>
      </c>
      <c r="Z505" s="18" t="n">
        <v>0.398285</v>
      </c>
      <c r="AA505" s="18" t="n">
        <v>0.494797</v>
      </c>
      <c r="AB505" s="18" t="n">
        <v>0.456829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4132549787.53</v>
      </c>
      <c r="R506" s="17" t="n">
        <v>1212.56</v>
      </c>
      <c r="S506" s="18" t="n">
        <v>0.026497</v>
      </c>
      <c r="T506" s="18" t="inlineStr">
        <is>
          <t>-</t>
        </is>
      </c>
      <c r="U506" s="18" t="n">
        <v>0.000611</v>
      </c>
      <c r="V506" s="18" t="n">
        <v>0.001429</v>
      </c>
      <c r="W506" s="18" t="n">
        <v>0.005389</v>
      </c>
      <c r="X506" s="18" t="n">
        <v>0.011326</v>
      </c>
      <c r="Y506" s="18" t="n">
        <v>0.029006</v>
      </c>
      <c r="Z506" s="18" t="n">
        <v>0.061238</v>
      </c>
      <c r="AA506" s="18" t="n">
        <v>0.095763</v>
      </c>
      <c r="AB506" s="18" t="n">
        <v>0.125722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5408693084.91</v>
      </c>
      <c r="R507" s="17" t="n">
        <v>1297.76</v>
      </c>
      <c r="S507" s="18" t="n">
        <v>0.029952</v>
      </c>
      <c r="T507" s="18" t="inlineStr">
        <is>
          <t>-</t>
        </is>
      </c>
      <c r="U507" s="18" t="n">
        <v>0.000972</v>
      </c>
      <c r="V507" s="18" t="n">
        <v>0.001281</v>
      </c>
      <c r="W507" s="18" t="n">
        <v>0.005213</v>
      </c>
      <c r="X507" s="18" t="n">
        <v>0.011347</v>
      </c>
      <c r="Y507" s="18" t="n">
        <v>0.033265</v>
      </c>
      <c r="Z507" s="18" t="n">
        <v>0.07359400000000001</v>
      </c>
      <c r="AA507" s="18" t="n">
        <v>0.110364</v>
      </c>
      <c r="AB507" s="18" t="n">
        <v>0.153185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654589.05</v>
      </c>
      <c r="R508" s="17" t="n">
        <v>125.5</v>
      </c>
      <c r="S508" s="18" t="n">
        <v>0.019</v>
      </c>
      <c r="T508" s="18" t="inlineStr">
        <is>
          <t>-</t>
        </is>
      </c>
      <c r="U508" s="18" t="n">
        <v>0.000558</v>
      </c>
      <c r="V508" s="18" t="n">
        <v>0.000877</v>
      </c>
      <c r="W508" s="18" t="n">
        <v>0.003759</v>
      </c>
      <c r="X508" s="18" t="n">
        <v>0.006254</v>
      </c>
      <c r="Y508" s="18" t="n">
        <v>0.021072</v>
      </c>
      <c r="Z508" s="18" t="n">
        <v>0.048805</v>
      </c>
      <c r="AA508" s="18" t="n">
        <v>0.082083</v>
      </c>
      <c r="AB508" s="18" t="n">
        <v>0.11003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67327180.51000001</v>
      </c>
      <c r="R509" s="17" t="n">
        <v>123.89</v>
      </c>
      <c r="S509" s="18" t="n">
        <v>0.027536</v>
      </c>
      <c r="T509" s="18" t="inlineStr">
        <is>
          <t>-</t>
        </is>
      </c>
      <c r="U509" s="18" t="n">
        <v>0.003077</v>
      </c>
      <c r="V509" s="18" t="n">
        <v>-0.002094</v>
      </c>
      <c r="W509" s="18" t="n">
        <v>-0.006575</v>
      </c>
      <c r="X509" s="18" t="n">
        <v>-0.002416</v>
      </c>
      <c r="Y509" s="18" t="n">
        <v>0.037605</v>
      </c>
      <c r="Z509" s="18" t="n">
        <v>0.103697</v>
      </c>
      <c r="AA509" s="18" t="n">
        <v>0.087709</v>
      </c>
      <c r="AB509" s="18" t="n">
        <v>0.049293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36547416.45</v>
      </c>
      <c r="R510" s="17" t="n">
        <v>1004.85</v>
      </c>
      <c r="S510" s="18" t="n">
        <v>0.247625</v>
      </c>
      <c r="T510" s="18" t="inlineStr">
        <is>
          <t>-</t>
        </is>
      </c>
      <c r="U510" s="18" t="n">
        <v>0.001485</v>
      </c>
      <c r="V510" s="18" t="n">
        <v>-0.011159</v>
      </c>
      <c r="W510" s="18" t="n">
        <v>-0.067537</v>
      </c>
      <c r="X510" s="18" t="n">
        <v>0.006823</v>
      </c>
      <c r="Y510" s="18" t="n">
        <v>0.238552</v>
      </c>
      <c r="Z510" s="18" t="n">
        <v>0.509668</v>
      </c>
      <c r="AA510" s="18" t="n">
        <v>0.611447</v>
      </c>
      <c r="AB510" s="18" t="n">
        <v>0.584612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696994047.58</v>
      </c>
      <c r="R511" s="17" t="n">
        <v>712.99</v>
      </c>
      <c r="S511" s="18" t="n">
        <v>0.157884</v>
      </c>
      <c r="T511" s="18" t="inlineStr">
        <is>
          <t>-</t>
        </is>
      </c>
      <c r="U511" s="18" t="n">
        <v>0.004791</v>
      </c>
      <c r="V511" s="18" t="n">
        <v>-0.006646</v>
      </c>
      <c r="W511" s="18" t="n">
        <v>-0.038825</v>
      </c>
      <c r="X511" s="18" t="n">
        <v>0.009528999999999999</v>
      </c>
      <c r="Y511" s="18" t="n">
        <v>0.163268</v>
      </c>
      <c r="Z511" s="18" t="n">
        <v>0.305627</v>
      </c>
      <c r="AA511" s="18" t="n">
        <v>0.367269</v>
      </c>
      <c r="AB511" s="18" t="n">
        <v>0.357507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33986514.26</v>
      </c>
      <c r="R512" s="17" t="n">
        <v>262.13</v>
      </c>
      <c r="S512" s="18" t="n">
        <v>0.02623</v>
      </c>
      <c r="T512" s="18" t="inlineStr">
        <is>
          <t>-</t>
        </is>
      </c>
      <c r="U512" s="18" t="n">
        <v>0.004253</v>
      </c>
      <c r="V512" s="18" t="n">
        <v>-0.003308</v>
      </c>
      <c r="W512" s="18" t="n">
        <v>-0.011725</v>
      </c>
      <c r="X512" s="18" t="n">
        <v>-0.003497</v>
      </c>
      <c r="Y512" s="18" t="n">
        <v>0.033595</v>
      </c>
      <c r="Z512" s="18" t="n">
        <v>0.13329</v>
      </c>
      <c r="AA512" s="18" t="n">
        <v>0.166941</v>
      </c>
      <c r="AB512" s="18" t="n">
        <v>0.159098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175130048.46</v>
      </c>
      <c r="R513" s="17" t="n">
        <v>1144.82</v>
      </c>
      <c r="S513" s="18" t="n">
        <v>0.178671</v>
      </c>
      <c r="T513" s="18" t="inlineStr">
        <is>
          <t>-</t>
        </is>
      </c>
      <c r="U513" s="18" t="n">
        <v>0.003269</v>
      </c>
      <c r="V513" s="18" t="n">
        <v>-0.009516999999999999</v>
      </c>
      <c r="W513" s="18" t="n">
        <v>-0.059719</v>
      </c>
      <c r="X513" s="18" t="n">
        <v>-0.018703</v>
      </c>
      <c r="Y513" s="18" t="n">
        <v>0.167088</v>
      </c>
      <c r="Z513" s="18" t="n">
        <v>0.357038</v>
      </c>
      <c r="AA513" s="18" t="n">
        <v>0.414038</v>
      </c>
      <c r="AB513" s="18" t="n">
        <v>0.354729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1952738412.65</v>
      </c>
      <c r="R514" s="17" t="n">
        <v>1158.46</v>
      </c>
      <c r="S514" s="18" t="n">
        <v>0.05847</v>
      </c>
      <c r="T514" s="18" t="inlineStr">
        <is>
          <t>-</t>
        </is>
      </c>
      <c r="U514" s="18" t="n">
        <v>0.006613</v>
      </c>
      <c r="V514" s="18" t="n">
        <v>-0.004306</v>
      </c>
      <c r="W514" s="18" t="n">
        <v>-0.014462</v>
      </c>
      <c r="X514" s="18" t="n">
        <v>-0.002729</v>
      </c>
      <c r="Y514" s="18" t="n">
        <v>0.07244100000000001</v>
      </c>
      <c r="Z514" s="18" t="n">
        <v>0.16819</v>
      </c>
      <c r="AA514" s="18" t="n">
        <v>0.155933</v>
      </c>
      <c r="AB514" s="18" t="n">
        <v>0.173056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156244797.09</v>
      </c>
      <c r="R515" s="17" t="n">
        <v>1233.94</v>
      </c>
      <c r="S515" s="18" t="n">
        <v>0.03588</v>
      </c>
      <c r="T515" s="18" t="inlineStr">
        <is>
          <t>-</t>
        </is>
      </c>
      <c r="U515" s="18" t="n">
        <v>0.003962</v>
      </c>
      <c r="V515" s="18" t="n">
        <v>-0.003376</v>
      </c>
      <c r="W515" s="18" t="n">
        <v>-0.011955</v>
      </c>
      <c r="X515" s="18" t="n">
        <v>-0.002256</v>
      </c>
      <c r="Y515" s="18" t="n">
        <v>0.046617</v>
      </c>
      <c r="Z515" s="18" t="n">
        <v>0.119088</v>
      </c>
      <c r="AA515" s="18" t="n">
        <v>0.154002</v>
      </c>
      <c r="AB515" s="18" t="n">
        <v>0.172167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2775359241.42</v>
      </c>
      <c r="R516" s="17" t="n">
        <v>3511.44</v>
      </c>
      <c r="S516" s="18" t="n">
        <v>0.268941</v>
      </c>
      <c r="T516" s="18" t="inlineStr">
        <is>
          <t>-</t>
        </is>
      </c>
      <c r="U516" s="18" t="n">
        <v>0.001506</v>
      </c>
      <c r="V516" s="18" t="n">
        <v>-0.004302</v>
      </c>
      <c r="W516" s="18" t="n">
        <v>-0.06753199999999999</v>
      </c>
      <c r="X516" s="18" t="n">
        <v>0.013256</v>
      </c>
      <c r="Y516" s="18" t="n">
        <v>0.261352</v>
      </c>
      <c r="Z516" s="18" t="n">
        <v>0.513904</v>
      </c>
      <c r="AA516" s="18" t="n">
        <v>0.6630779999999999</v>
      </c>
      <c r="AB516" s="18" t="n">
        <v>0.716851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882206040.75</v>
      </c>
      <c r="R517" s="17" t="n">
        <v>2336.15</v>
      </c>
      <c r="S517" s="18" t="n">
        <v>0.314378</v>
      </c>
      <c r="T517" s="18" t="inlineStr">
        <is>
          <t>-</t>
        </is>
      </c>
      <c r="U517" s="18" t="n">
        <v>0.003337</v>
      </c>
      <c r="V517" s="18" t="n">
        <v>-0.002438</v>
      </c>
      <c r="W517" s="18" t="n">
        <v>-0.04578</v>
      </c>
      <c r="X517" s="18" t="n">
        <v>0.043637</v>
      </c>
      <c r="Y517" s="18" t="n">
        <v>0.303386</v>
      </c>
      <c r="Z517" s="18" t="n">
        <v>0.58441</v>
      </c>
      <c r="AA517" s="18" t="n">
        <v>0.727226</v>
      </c>
      <c r="AB517" s="18" t="n">
        <v>0.769989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235637977.81</v>
      </c>
      <c r="R518" s="17" t="n">
        <v>1349.74</v>
      </c>
      <c r="S518" s="18" t="n">
        <v>0.077387</v>
      </c>
      <c r="T518" s="18" t="inlineStr">
        <is>
          <t>-</t>
        </is>
      </c>
      <c r="U518" s="18" t="n">
        <v>0.005153</v>
      </c>
      <c r="V518" s="18" t="n">
        <v>-0.003566</v>
      </c>
      <c r="W518" s="18" t="n">
        <v>-0.03687</v>
      </c>
      <c r="X518" s="18" t="n">
        <v>0.001677</v>
      </c>
      <c r="Y518" s="18" t="n">
        <v>0.08240699999999999</v>
      </c>
      <c r="Z518" s="18" t="n">
        <v>0.228443</v>
      </c>
      <c r="AA518" s="18" t="n">
        <v>0.282499</v>
      </c>
      <c r="AB518" s="18" t="n">
        <v>0.298776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1678923858.65</v>
      </c>
      <c r="R519" s="17" t="n">
        <v>1213.46</v>
      </c>
      <c r="S519" s="18" t="n">
        <v>0.046853</v>
      </c>
      <c r="T519" s="18" t="inlineStr">
        <is>
          <t>-</t>
        </is>
      </c>
      <c r="U519" s="18" t="n">
        <v>0.005535</v>
      </c>
      <c r="V519" s="18" t="n">
        <v>-0.001892</v>
      </c>
      <c r="W519" s="18" t="n">
        <v>-0.006436</v>
      </c>
      <c r="X519" s="18" t="n">
        <v>0.001287</v>
      </c>
      <c r="Y519" s="18" t="n">
        <v>0.056966</v>
      </c>
      <c r="Z519" s="18" t="n">
        <v>0.140427</v>
      </c>
      <c r="AA519" s="18" t="n">
        <v>0.177773</v>
      </c>
      <c r="AB519" s="18" t="n">
        <v>0.212696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482078337.24</v>
      </c>
      <c r="R520" s="17" t="n">
        <v>1124.34</v>
      </c>
      <c r="S520" s="18" t="n">
        <v>0.025203</v>
      </c>
      <c r="T520" s="18" t="inlineStr">
        <is>
          <t>-</t>
        </is>
      </c>
      <c r="U520" s="18" t="n">
        <v>0.000605</v>
      </c>
      <c r="V520" s="18" t="n">
        <v>0.001443</v>
      </c>
      <c r="W520" s="18" t="n">
        <v>0.005374</v>
      </c>
      <c r="X520" s="18" t="n">
        <v>0.01117</v>
      </c>
      <c r="Y520" s="18" t="n">
        <v>0.027207</v>
      </c>
      <c r="Z520" s="18" t="n">
        <v>0.060298</v>
      </c>
      <c r="AA520" s="18" t="n">
        <v>0.09308900000000001</v>
      </c>
      <c r="AB520" s="18" t="inlineStr">
        <is>
          <t>-</t>
        </is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1099656.97</v>
      </c>
      <c r="R521" s="17" t="n">
        <v>1099.65</v>
      </c>
      <c r="S521" s="18" t="n">
        <v>0.019932</v>
      </c>
      <c r="T521" s="18" t="inlineStr">
        <is>
          <t>-</t>
        </is>
      </c>
      <c r="U521" s="18" t="n">
        <v>0.00071</v>
      </c>
      <c r="V521" s="18" t="n">
        <v>0.000865</v>
      </c>
      <c r="W521" s="18" t="n">
        <v>0.00323</v>
      </c>
      <c r="X521" s="18" t="n">
        <v>0.007707</v>
      </c>
      <c r="Y521" s="18" t="n">
        <v>0.022702</v>
      </c>
      <c r="Z521" s="18" t="n">
        <v>0.050648</v>
      </c>
      <c r="AA521" s="18" t="n">
        <v>0.07499</v>
      </c>
      <c r="AB521" s="18" t="inlineStr">
        <is>
          <t>-</t>
        </is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3066575194.61</v>
      </c>
      <c r="R522" s="17" t="n">
        <v>11571.02</v>
      </c>
      <c r="S522" s="18" t="n">
        <v>0.057894</v>
      </c>
      <c r="T522" s="18" t="inlineStr">
        <is>
          <t>-</t>
        </is>
      </c>
      <c r="U522" s="18" t="n">
        <v>0.00556</v>
      </c>
      <c r="V522" s="18" t="n">
        <v>-0.004005</v>
      </c>
      <c r="W522" s="18" t="n">
        <v>-0.013437</v>
      </c>
      <c r="X522" s="18" t="n">
        <v>-0.004433</v>
      </c>
      <c r="Y522" s="18" t="n">
        <v>0.072794</v>
      </c>
      <c r="Z522" s="18" t="n">
        <v>0.168194</v>
      </c>
      <c r="AA522" s="18" t="n">
        <v>0.173054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631530.34</v>
      </c>
      <c r="R523" s="17" t="n">
        <v>1102.14</v>
      </c>
      <c r="S523" s="18" t="n">
        <v>0.022877</v>
      </c>
      <c r="T523" s="18" t="inlineStr">
        <is>
          <t>-</t>
        </is>
      </c>
      <c r="U523" s="18" t="n">
        <v>0.003286</v>
      </c>
      <c r="V523" s="18" t="n">
        <v>-0.000163</v>
      </c>
      <c r="W523" s="18" t="n">
        <v>-0.001857</v>
      </c>
      <c r="X523" s="18" t="n">
        <v>0.005951</v>
      </c>
      <c r="Y523" s="18" t="n">
        <v>0.02666</v>
      </c>
      <c r="Z523" s="18" t="n">
        <v>0.063113</v>
      </c>
      <c r="AA523" s="18" t="n">
        <v>0.09378300000000001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706797018.72</v>
      </c>
      <c r="R524" s="17" t="n">
        <v>1275.66</v>
      </c>
      <c r="S524" s="18" t="n">
        <v>0.062935</v>
      </c>
      <c r="T524" s="18" t="inlineStr">
        <is>
          <t>-</t>
        </is>
      </c>
      <c r="U524" s="18" t="n">
        <v>0.007798</v>
      </c>
      <c r="V524" s="18" t="n">
        <v>-0.001956</v>
      </c>
      <c r="W524" s="18" t="n">
        <v>-0.015163</v>
      </c>
      <c r="X524" s="18" t="n">
        <v>-0.002057</v>
      </c>
      <c r="Y524" s="18" t="n">
        <v>0.071092</v>
      </c>
      <c r="Z524" s="18" t="n">
        <v>0.18655</v>
      </c>
      <c r="AA524" s="18" t="n">
        <v>0.207303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6180625729.26</v>
      </c>
      <c r="R525" s="17" t="n">
        <v>1230.9</v>
      </c>
      <c r="S525" s="18" t="n">
        <v>0.122951</v>
      </c>
      <c r="T525" s="18" t="inlineStr">
        <is>
          <t>-</t>
        </is>
      </c>
      <c r="U525" s="18" t="n">
        <v>0.004513</v>
      </c>
      <c r="V525" s="18" t="n">
        <v>-0.004424</v>
      </c>
      <c r="W525" s="18" t="n">
        <v>-0.024643</v>
      </c>
      <c r="X525" s="18" t="n">
        <v>0.007835999999999999</v>
      </c>
      <c r="Y525" s="18" t="n">
        <v>0.130262</v>
      </c>
      <c r="Z525" s="18" t="n">
        <v>0.265473</v>
      </c>
      <c r="AA525" s="18" t="n">
        <v>0.324517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705404223.23</v>
      </c>
      <c r="R526" s="17" t="n">
        <v>1992.1</v>
      </c>
      <c r="S526" s="18" t="n">
        <v>0.053832</v>
      </c>
      <c r="T526" s="18" t="inlineStr">
        <is>
          <t>-</t>
        </is>
      </c>
      <c r="U526" s="18" t="n">
        <v>0.007037</v>
      </c>
      <c r="V526" s="18" t="n">
        <v>-0.002509</v>
      </c>
      <c r="W526" s="18" t="n">
        <v>-0.015785</v>
      </c>
      <c r="X526" s="18" t="n">
        <v>-0.005397</v>
      </c>
      <c r="Y526" s="18" t="n">
        <v>0.065716</v>
      </c>
      <c r="Z526" s="18" t="n">
        <v>0.147926</v>
      </c>
      <c r="AA526" s="18" t="n">
        <v>0.161513</v>
      </c>
      <c r="AB526" s="18" t="n">
        <v>0.170254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4597567739.81</v>
      </c>
      <c r="R527" s="17" t="n">
        <v>16562.33</v>
      </c>
      <c r="S527" s="18" t="n">
        <v>0.024557</v>
      </c>
      <c r="T527" s="18" t="inlineStr">
        <is>
          <t>-</t>
        </is>
      </c>
      <c r="U527" s="18" t="n">
        <v>0.00059</v>
      </c>
      <c r="V527" s="18" t="n">
        <v>0.001504</v>
      </c>
      <c r="W527" s="18" t="n">
        <v>0.005433</v>
      </c>
      <c r="X527" s="18" t="n">
        <v>0.010987</v>
      </c>
      <c r="Y527" s="18" t="n">
        <v>0.02655</v>
      </c>
      <c r="Z527" s="18" t="n">
        <v>0.060386</v>
      </c>
      <c r="AA527" s="18" t="n">
        <v>0.095181</v>
      </c>
      <c r="AB527" s="18" t="n">
        <v>0.130025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2198386416.22</v>
      </c>
      <c r="R528" s="17" t="n">
        <v>141036.42</v>
      </c>
      <c r="S528" s="18" t="n">
        <v>0.019258</v>
      </c>
      <c r="T528" s="18" t="inlineStr">
        <is>
          <t>-</t>
        </is>
      </c>
      <c r="U528" s="18" t="n">
        <v>0.00037</v>
      </c>
      <c r="V528" s="18" t="n">
        <v>0.001478</v>
      </c>
      <c r="W528" s="18" t="n">
        <v>0.004814</v>
      </c>
      <c r="X528" s="18" t="n">
        <v>0.009638000000000001</v>
      </c>
      <c r="Y528" s="18" t="n">
        <v>0.020144</v>
      </c>
      <c r="Z528" s="18" t="n">
        <v>0.046198</v>
      </c>
      <c r="AA528" s="18" t="n">
        <v>0.072995</v>
      </c>
      <c r="AB528" s="18" t="n">
        <v>0.098381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882325974.99</v>
      </c>
      <c r="R529" s="17" t="n">
        <v>264.38</v>
      </c>
      <c r="S529" s="18" t="n">
        <v>0.237734</v>
      </c>
      <c r="T529" s="18" t="inlineStr">
        <is>
          <t>-</t>
        </is>
      </c>
      <c r="U529" s="18" t="n">
        <v>0.002769</v>
      </c>
      <c r="V529" s="18" t="n">
        <v>-0.006874</v>
      </c>
      <c r="W529" s="18" t="n">
        <v>-0.074235</v>
      </c>
      <c r="X529" s="18" t="n">
        <v>0.002351</v>
      </c>
      <c r="Y529" s="18" t="n">
        <v>0.232943</v>
      </c>
      <c r="Z529" s="18" t="n">
        <v>0.597559</v>
      </c>
      <c r="AA529" s="18" t="n">
        <v>0.803288</v>
      </c>
      <c r="AB529" s="18" t="n">
        <v>0.834571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6398271852.45</v>
      </c>
      <c r="R530" s="17" t="n">
        <v>1509.93</v>
      </c>
      <c r="S530" s="18" t="n">
        <v>0.028093</v>
      </c>
      <c r="T530" s="18" t="inlineStr">
        <is>
          <t>-</t>
        </is>
      </c>
      <c r="U530" s="18" t="n">
        <v>0.001014</v>
      </c>
      <c r="V530" s="18" t="n">
        <v>0.001094</v>
      </c>
      <c r="W530" s="18" t="n">
        <v>0.004771</v>
      </c>
      <c r="X530" s="18" t="n">
        <v>0.010419</v>
      </c>
      <c r="Y530" s="18" t="n">
        <v>0.031183</v>
      </c>
      <c r="Z530" s="18" t="n">
        <v>0.068939</v>
      </c>
      <c r="AA530" s="18" t="n">
        <v>0.108059</v>
      </c>
      <c r="AB530" s="18" t="n">
        <v>0.145709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2296178942.75</v>
      </c>
      <c r="R531" s="17" t="n">
        <v>1471.83</v>
      </c>
      <c r="S531" s="18" t="n">
        <v>0.122104</v>
      </c>
      <c r="T531" s="18" t="inlineStr">
        <is>
          <t>-</t>
        </is>
      </c>
      <c r="U531" s="18" t="n">
        <v>0.005156</v>
      </c>
      <c r="V531" s="18" t="n">
        <v>-0.004922</v>
      </c>
      <c r="W531" s="18" t="n">
        <v>-0.040853</v>
      </c>
      <c r="X531" s="18" t="n">
        <v>-0.002602</v>
      </c>
      <c r="Y531" s="18" t="n">
        <v>0.127191</v>
      </c>
      <c r="Z531" s="18" t="n">
        <v>0.31552</v>
      </c>
      <c r="AA531" s="18" t="n">
        <v>0.392736</v>
      </c>
      <c r="AB531" s="18" t="n">
        <v>0.387158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226103964.57</v>
      </c>
      <c r="R532" s="17" t="n">
        <v>1488.34</v>
      </c>
      <c r="S532" s="18" t="n">
        <v>0.121997</v>
      </c>
      <c r="T532" s="18" t="inlineStr">
        <is>
          <t>-</t>
        </is>
      </c>
      <c r="U532" s="18" t="n">
        <v>0.005336</v>
      </c>
      <c r="V532" s="18" t="n">
        <v>-0.003415</v>
      </c>
      <c r="W532" s="18" t="n">
        <v>-0.03658</v>
      </c>
      <c r="X532" s="18" t="n">
        <v>0.002222</v>
      </c>
      <c r="Y532" s="18" t="n">
        <v>0.128</v>
      </c>
      <c r="Z532" s="18" t="n">
        <v>0.318796</v>
      </c>
      <c r="AA532" s="18" t="n">
        <v>0.395995</v>
      </c>
      <c r="AB532" s="18" t="n">
        <v>0.423363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115986627.56</v>
      </c>
      <c r="R533" s="17" t="n">
        <v>1136.39</v>
      </c>
      <c r="S533" s="18" t="n">
        <v>0.019175</v>
      </c>
      <c r="T533" s="18" t="inlineStr">
        <is>
          <t>-</t>
        </is>
      </c>
      <c r="U533" s="18" t="n">
        <v>0.000405</v>
      </c>
      <c r="V533" s="18" t="n">
        <v>0.001286</v>
      </c>
      <c r="W533" s="18" t="n">
        <v>0.004384</v>
      </c>
      <c r="X533" s="18" t="n">
        <v>0.008735</v>
      </c>
      <c r="Y533" s="18" t="n">
        <v>0.020529</v>
      </c>
      <c r="Z533" s="18" t="n">
        <v>0.050006</v>
      </c>
      <c r="AA533" s="18" t="n">
        <v>0.08011600000000001</v>
      </c>
      <c r="AB533" s="18" t="n">
        <v>0.106309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309271994.41</v>
      </c>
      <c r="R534" s="17" t="n">
        <v>1624.9</v>
      </c>
      <c r="S534" s="18" t="n">
        <v>0.2996</v>
      </c>
      <c r="T534" s="18" t="inlineStr">
        <is>
          <t>-</t>
        </is>
      </c>
      <c r="U534" s="18" t="n">
        <v>0.002093</v>
      </c>
      <c r="V534" s="18" t="n">
        <v>-0.008828000000000001</v>
      </c>
      <c r="W534" s="18" t="n">
        <v>-0.061743</v>
      </c>
      <c r="X534" s="18" t="n">
        <v>0.026063</v>
      </c>
      <c r="Y534" s="18" t="n">
        <v>0.252274</v>
      </c>
      <c r="Z534" s="18" t="n">
        <v>0.470832</v>
      </c>
      <c r="AA534" s="18" t="n">
        <v>0.572267</v>
      </c>
      <c r="AB534" s="18" t="n">
        <v>0.574466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254307279.23</v>
      </c>
      <c r="R535" s="17" t="n">
        <v>1318.18</v>
      </c>
      <c r="S535" s="18" t="n">
        <v>0.145198</v>
      </c>
      <c r="T535" s="18" t="inlineStr">
        <is>
          <t>-</t>
        </is>
      </c>
      <c r="U535" s="18" t="n">
        <v>0.005224</v>
      </c>
      <c r="V535" s="18" t="n">
        <v>-0.002912</v>
      </c>
      <c r="W535" s="18" t="n">
        <v>-0.021635</v>
      </c>
      <c r="X535" s="18" t="n">
        <v>0.017522</v>
      </c>
      <c r="Y535" s="18" t="n">
        <v>0.145725</v>
      </c>
      <c r="Z535" s="18" t="n">
        <v>0.267201</v>
      </c>
      <c r="AA535" s="18" t="n">
        <v>0.344643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673570681.35</v>
      </c>
      <c r="R536" s="17" t="n">
        <v>14442.1</v>
      </c>
      <c r="S536" s="18" t="n">
        <v>0.020767</v>
      </c>
      <c r="T536" s="18" t="inlineStr">
        <is>
          <t>-</t>
        </is>
      </c>
      <c r="U536" s="18" t="n">
        <v>0.000553</v>
      </c>
      <c r="V536" s="18" t="n">
        <v>0.001029</v>
      </c>
      <c r="W536" s="18" t="n">
        <v>0.00446</v>
      </c>
      <c r="X536" s="18" t="n">
        <v>0.008975</v>
      </c>
      <c r="Y536" s="18" t="n">
        <v>0.022678</v>
      </c>
      <c r="Z536" s="18" t="n">
        <v>0.05039</v>
      </c>
      <c r="AA536" s="18" t="n">
        <v>0.078291</v>
      </c>
      <c r="AB536" s="18" t="n">
        <v>0.101887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129344969.79</v>
      </c>
      <c r="R537" s="17" t="n">
        <v>15970.81</v>
      </c>
      <c r="S537" s="18" t="n">
        <v>0.03777</v>
      </c>
      <c r="T537" s="18" t="inlineStr">
        <is>
          <t>-</t>
        </is>
      </c>
      <c r="U537" s="18" t="n">
        <v>0.007048</v>
      </c>
      <c r="V537" s="18" t="n">
        <v>-0.001686</v>
      </c>
      <c r="W537" s="18" t="n">
        <v>-0.011177</v>
      </c>
      <c r="X537" s="18" t="n">
        <v>-0.003937</v>
      </c>
      <c r="Y537" s="18" t="n">
        <v>0.049477</v>
      </c>
      <c r="Z537" s="18" t="n">
        <v>0.103826</v>
      </c>
      <c r="AA537" s="18" t="n">
        <v>0.101434</v>
      </c>
      <c r="AB537" s="18" t="n">
        <v>0.101736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55325282.42</v>
      </c>
      <c r="R538" s="17" t="n">
        <v>18992.81</v>
      </c>
      <c r="S538" s="18" t="n">
        <v>0.026545</v>
      </c>
      <c r="T538" s="18" t="inlineStr">
        <is>
          <t>-</t>
        </is>
      </c>
      <c r="U538" s="18" t="n">
        <v>0.002322</v>
      </c>
      <c r="V538" s="18" t="n">
        <v>-0.000309</v>
      </c>
      <c r="W538" s="18" t="n">
        <v>-0.001343</v>
      </c>
      <c r="X538" s="18" t="n">
        <v>0.002993</v>
      </c>
      <c r="Y538" s="18" t="n">
        <v>0.032686</v>
      </c>
      <c r="Z538" s="18" t="n">
        <v>0.075349</v>
      </c>
      <c r="AA538" s="18" t="n">
        <v>0.10182</v>
      </c>
      <c r="AB538" s="18" t="n">
        <v>0.118512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442455927.25</v>
      </c>
      <c r="R539" s="17" t="n">
        <v>124.27</v>
      </c>
      <c r="S539" s="18" t="n">
        <v>0.026516</v>
      </c>
      <c r="T539" s="18" t="inlineStr">
        <is>
          <t>-</t>
        </is>
      </c>
      <c r="U539" s="18" t="n">
        <v>0.001047</v>
      </c>
      <c r="V539" s="18" t="n">
        <v>0.0008050000000000001</v>
      </c>
      <c r="W539" s="18" t="n">
        <v>0.004283</v>
      </c>
      <c r="X539" s="18" t="n">
        <v>0.009833</v>
      </c>
      <c r="Y539" s="18" t="n">
        <v>0.029407</v>
      </c>
      <c r="Z539" s="18" t="n">
        <v>0.064958</v>
      </c>
      <c r="AA539" s="18" t="n">
        <v>0.098859</v>
      </c>
      <c r="AB539" s="18" t="n">
        <v>0.129009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199029065.21</v>
      </c>
      <c r="R540" s="17" t="n">
        <v>15955.28</v>
      </c>
      <c r="S540" s="18" t="n">
        <v>0.046713</v>
      </c>
      <c r="T540" s="18" t="inlineStr">
        <is>
          <t>-</t>
        </is>
      </c>
      <c r="U540" s="18" t="n">
        <v>0.004873</v>
      </c>
      <c r="V540" s="18" t="n">
        <v>-0.003718</v>
      </c>
      <c r="W540" s="18" t="n">
        <v>-0.026311</v>
      </c>
      <c r="X540" s="18" t="n">
        <v>-0.018363</v>
      </c>
      <c r="Y540" s="18" t="n">
        <v>0.053086</v>
      </c>
      <c r="Z540" s="18" t="n">
        <v>0.13819</v>
      </c>
      <c r="AA540" s="18" t="n">
        <v>0.161381</v>
      </c>
      <c r="AB540" s="18" t="n">
        <v>0.167776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201016847.21</v>
      </c>
      <c r="R541" s="17" t="n">
        <v>15612.25</v>
      </c>
      <c r="S541" s="18" t="n">
        <v>0.057693</v>
      </c>
      <c r="T541" s="18" t="inlineStr">
        <is>
          <t>-</t>
        </is>
      </c>
      <c r="U541" s="18" t="n">
        <v>0.004525</v>
      </c>
      <c r="V541" s="18" t="n">
        <v>-0.001546</v>
      </c>
      <c r="W541" s="18" t="n">
        <v>-0.006921</v>
      </c>
      <c r="X541" s="18" t="n">
        <v>0.007676</v>
      </c>
      <c r="Y541" s="18" t="n">
        <v>0.062467</v>
      </c>
      <c r="Z541" s="18" t="n">
        <v>0.141914</v>
      </c>
      <c r="AA541" s="18" t="n">
        <v>0.174679</v>
      </c>
      <c r="AB541" s="18" t="n">
        <v>0.191285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240274844.05</v>
      </c>
      <c r="R542" s="17" t="n">
        <v>23711.39</v>
      </c>
      <c r="S542" s="18" t="n">
        <v>0.280775</v>
      </c>
      <c r="T542" s="18" t="inlineStr">
        <is>
          <t>-</t>
        </is>
      </c>
      <c r="U542" s="18" t="n">
        <v>0.003181</v>
      </c>
      <c r="V542" s="18" t="n">
        <v>-0.005776</v>
      </c>
      <c r="W542" s="18" t="n">
        <v>-0.064558</v>
      </c>
      <c r="X542" s="18" t="n">
        <v>0.01402</v>
      </c>
      <c r="Y542" s="18" t="n">
        <v>0.272938</v>
      </c>
      <c r="Z542" s="18" t="n">
        <v>0.544831</v>
      </c>
      <c r="AA542" s="18" t="n">
        <v>0.724687</v>
      </c>
      <c r="AB542" s="18" t="n">
        <v>0.727622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254207861.58</v>
      </c>
      <c r="R543" s="17" t="n">
        <v>16372.13</v>
      </c>
      <c r="S543" s="18" t="n">
        <v>0.206324</v>
      </c>
      <c r="T543" s="18" t="inlineStr">
        <is>
          <t>-</t>
        </is>
      </c>
      <c r="U543" s="18" t="n">
        <v>0.003229</v>
      </c>
      <c r="V543" s="18" t="n">
        <v>-0.004351</v>
      </c>
      <c r="W543" s="18" t="n">
        <v>-0.049547</v>
      </c>
      <c r="X543" s="18" t="n">
        <v>0.020243</v>
      </c>
      <c r="Y543" s="18" t="n">
        <v>0.19772</v>
      </c>
      <c r="Z543" s="18" t="n">
        <v>0.322957</v>
      </c>
      <c r="AA543" s="18" t="n">
        <v>0.436296</v>
      </c>
      <c r="AB543" s="18" t="n">
        <v>0.442052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352532383.86</v>
      </c>
      <c r="R544" s="17" t="n">
        <v>143716.67</v>
      </c>
      <c r="S544" s="18" t="n">
        <v>0.024623</v>
      </c>
      <c r="T544" s="18" t="inlineStr">
        <is>
          <t>-</t>
        </is>
      </c>
      <c r="U544" s="18" t="n">
        <v>0.000571</v>
      </c>
      <c r="V544" s="18" t="n">
        <v>0.001741</v>
      </c>
      <c r="W544" s="18" t="n">
        <v>0.005941</v>
      </c>
      <c r="X544" s="18" t="n">
        <v>0.011785</v>
      </c>
      <c r="Y544" s="18" t="n">
        <v>0.026618</v>
      </c>
      <c r="Z544" s="18" t="n">
        <v>0.055253</v>
      </c>
      <c r="AA544" s="18" t="n">
        <v>0.08237800000000001</v>
      </c>
      <c r="AB544" s="18" t="n">
        <v>0.106404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130415605.78</v>
      </c>
      <c r="R545" s="17" t="n">
        <v>1160.31</v>
      </c>
      <c r="S545" s="18" t="n">
        <v>0.018423</v>
      </c>
      <c r="T545" s="18" t="inlineStr">
        <is>
          <t>-</t>
        </is>
      </c>
      <c r="U545" s="18" t="n">
        <v>0.000422</v>
      </c>
      <c r="V545" s="18" t="n">
        <v>0.001286</v>
      </c>
      <c r="W545" s="18" t="n">
        <v>0.004328</v>
      </c>
      <c r="X545" s="18" t="n">
        <v>0.008562</v>
      </c>
      <c r="Y545" s="18" t="n">
        <v>0.019649</v>
      </c>
      <c r="Z545" s="18" t="n">
        <v>0.047145</v>
      </c>
      <c r="AA545" s="18" t="n">
        <v>0.085873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1291931.91</v>
      </c>
      <c r="R546" s="17" t="n">
        <v>1123.95</v>
      </c>
      <c r="S546" s="18" t="n">
        <v>0.025333</v>
      </c>
      <c r="T546" s="18" t="inlineStr">
        <is>
          <t>-</t>
        </is>
      </c>
      <c r="U546" s="18" t="n">
        <v>0.002641</v>
      </c>
      <c r="V546" s="18" t="n">
        <v>-0.000782</v>
      </c>
      <c r="W546" s="18" t="n">
        <v>-0.001439</v>
      </c>
      <c r="X546" s="18" t="n">
        <v>0.001774</v>
      </c>
      <c r="Y546" s="18" t="n">
        <v>0.030249</v>
      </c>
      <c r="Z546" s="18" t="n">
        <v>0.068963</v>
      </c>
      <c r="AA546" s="18" t="n">
        <v>0.113914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156455022.52</v>
      </c>
      <c r="R547" s="17" t="n">
        <v>174.68</v>
      </c>
      <c r="S547" s="18" t="n">
        <v>0.238514</v>
      </c>
      <c r="T547" s="18" t="inlineStr">
        <is>
          <t>-</t>
        </is>
      </c>
      <c r="U547" s="18" t="n">
        <v>0.004139</v>
      </c>
      <c r="V547" s="18" t="n">
        <v>-0.004729</v>
      </c>
      <c r="W547" s="18" t="n">
        <v>-0.073905</v>
      </c>
      <c r="X547" s="18" t="n">
        <v>0.009128000000000001</v>
      </c>
      <c r="Y547" s="18" t="n">
        <v>0.236935</v>
      </c>
      <c r="Z547" s="18" t="n">
        <v>0.660772</v>
      </c>
      <c r="AA547" s="18" t="n">
        <v>0.875456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111678395.92</v>
      </c>
      <c r="R548" s="17" t="n">
        <v>1029.76</v>
      </c>
      <c r="S548" s="18" t="n">
        <v>0.023682</v>
      </c>
      <c r="T548" s="18" t="inlineStr">
        <is>
          <t>-</t>
        </is>
      </c>
      <c r="U548" s="18" t="n">
        <v>0.000534</v>
      </c>
      <c r="V548" s="18" t="n">
        <v>0.001352</v>
      </c>
      <c r="W548" s="18" t="n">
        <v>0.005075</v>
      </c>
      <c r="X548" s="18" t="n">
        <v>0.010173</v>
      </c>
      <c r="Y548" s="18" t="n">
        <v>0.025212</v>
      </c>
      <c r="Z548" s="18" t="n">
        <v>0.056952</v>
      </c>
      <c r="AA548" s="18" t="n">
        <v>0.091055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80700373.40000001</v>
      </c>
      <c r="R549" s="17" t="n">
        <v>145.3</v>
      </c>
      <c r="S549" s="18" t="n">
        <v>0.3026</v>
      </c>
      <c r="T549" s="18" t="inlineStr">
        <is>
          <t>-</t>
        </is>
      </c>
      <c r="U549" s="18" t="n">
        <v>0.001033</v>
      </c>
      <c r="V549" s="18" t="n">
        <v>-0.009678000000000001</v>
      </c>
      <c r="W549" s="18" t="n">
        <v>-0.06336600000000001</v>
      </c>
      <c r="X549" s="18" t="n">
        <v>0.01821</v>
      </c>
      <c r="Y549" s="18" t="n">
        <v>0.296586</v>
      </c>
      <c r="Z549" s="18" t="n">
        <v>0.53723</v>
      </c>
      <c r="AA549" s="18" t="n">
        <v>0.632072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1093511727</v>
      </c>
      <c r="R550" s="17" t="n">
        <v>4294.61</v>
      </c>
      <c r="S550" s="18" t="n">
        <v>0.285561</v>
      </c>
      <c r="T550" s="18" t="inlineStr">
        <is>
          <t>-</t>
        </is>
      </c>
      <c r="U550" s="18" t="n">
        <v>-0.001086</v>
      </c>
      <c r="V550" s="18" t="n">
        <v>-0.012702</v>
      </c>
      <c r="W550" s="18" t="n">
        <v>-0.063314</v>
      </c>
      <c r="X550" s="18" t="n">
        <v>0.025226</v>
      </c>
      <c r="Y550" s="18" t="n">
        <v>0.275686</v>
      </c>
      <c r="Z550" s="18" t="n">
        <v>0.553845</v>
      </c>
      <c r="AA550" s="18" t="n">
        <v>0.744004</v>
      </c>
      <c r="AB550" s="18" t="n">
        <v>0.735792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147229994.05</v>
      </c>
      <c r="R551" s="17" t="n">
        <v>1523.41</v>
      </c>
      <c r="S551" s="18" t="n">
        <v>0.02443</v>
      </c>
      <c r="T551" s="18" t="inlineStr">
        <is>
          <t>-</t>
        </is>
      </c>
      <c r="U551" s="18" t="n">
        <v>0.000571</v>
      </c>
      <c r="V551" s="18" t="n">
        <v>0.001644</v>
      </c>
      <c r="W551" s="18" t="n">
        <v>0.005624</v>
      </c>
      <c r="X551" s="18" t="n">
        <v>0.01107</v>
      </c>
      <c r="Y551" s="18" t="n">
        <v>0.026121</v>
      </c>
      <c r="Z551" s="18" t="n">
        <v>0.058534</v>
      </c>
      <c r="AA551" s="18" t="n">
        <v>0.090612</v>
      </c>
      <c r="AB551" s="18" t="n">
        <v>0.125226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1578545229.5</v>
      </c>
      <c r="R552" s="17" t="n">
        <v>2104.34</v>
      </c>
      <c r="S552" s="18" t="n">
        <v>0.157885</v>
      </c>
      <c r="T552" s="18" t="inlineStr">
        <is>
          <t>-</t>
        </is>
      </c>
      <c r="U552" s="18" t="n">
        <v>0.00108</v>
      </c>
      <c r="V552" s="18" t="n">
        <v>-0.007251</v>
      </c>
      <c r="W552" s="18" t="n">
        <v>-0.036258</v>
      </c>
      <c r="X552" s="18" t="n">
        <v>0.013671</v>
      </c>
      <c r="Y552" s="18" t="n">
        <v>0.159161</v>
      </c>
      <c r="Z552" s="18" t="n">
        <v>0.33246</v>
      </c>
      <c r="AA552" s="18" t="n">
        <v>0.437744</v>
      </c>
      <c r="AB552" s="18" t="n">
        <v>0.451589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156153518.59</v>
      </c>
      <c r="R553" s="17" t="n">
        <v>1824.48</v>
      </c>
      <c r="S553" s="18" t="n">
        <v>0.048925</v>
      </c>
      <c r="T553" s="18" t="inlineStr">
        <is>
          <t>-</t>
        </is>
      </c>
      <c r="U553" s="18" t="n">
        <v>0.003184</v>
      </c>
      <c r="V553" s="18" t="n">
        <v>-0.003087</v>
      </c>
      <c r="W553" s="18" t="n">
        <v>-0.007734</v>
      </c>
      <c r="X553" s="18" t="n">
        <v>0.001917</v>
      </c>
      <c r="Y553" s="18" t="n">
        <v>0.061571</v>
      </c>
      <c r="Z553" s="18" t="n">
        <v>0.142735</v>
      </c>
      <c r="AA553" s="18" t="n">
        <v>0.207186</v>
      </c>
      <c r="AB553" s="18" t="n">
        <v>0.231309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207958942.73</v>
      </c>
      <c r="R554" s="17" t="n">
        <v>1336.79</v>
      </c>
      <c r="S554" s="18" t="n">
        <v>0.028537</v>
      </c>
      <c r="T554" s="18" t="inlineStr">
        <is>
          <t>-</t>
        </is>
      </c>
      <c r="U554" s="18" t="n">
        <v>0.000816</v>
      </c>
      <c r="V554" s="18" t="n">
        <v>0.001213</v>
      </c>
      <c r="W554" s="18" t="n">
        <v>0.005166</v>
      </c>
      <c r="X554" s="18" t="n">
        <v>0.010844</v>
      </c>
      <c r="Y554" s="18" t="n">
        <v>0.031307</v>
      </c>
      <c r="Z554" s="18" t="n">
        <v>0.07004000000000001</v>
      </c>
      <c r="AA554" s="18" t="n">
        <v>0.107448</v>
      </c>
      <c r="AB554" s="18" t="n">
        <v>0.148267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286692466.28</v>
      </c>
      <c r="R555" s="17" t="n">
        <v>1534.06</v>
      </c>
      <c r="S555" s="18" t="n">
        <v>0.039378</v>
      </c>
      <c r="T555" s="18" t="inlineStr">
        <is>
          <t>-</t>
        </is>
      </c>
      <c r="U555" s="18" t="n">
        <v>0.004729</v>
      </c>
      <c r="V555" s="18" t="n">
        <v>-0.003618</v>
      </c>
      <c r="W555" s="18" t="n">
        <v>-0.009178</v>
      </c>
      <c r="X555" s="18" t="n">
        <v>-0.00442</v>
      </c>
      <c r="Y555" s="18" t="n">
        <v>0.050043</v>
      </c>
      <c r="Z555" s="18" t="n">
        <v>0.12003</v>
      </c>
      <c r="AA555" s="18" t="n">
        <v>0.181691</v>
      </c>
      <c r="AB555" s="18" t="n">
        <v>0.21378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4936424.8</v>
      </c>
      <c r="R556" s="17" t="n">
        <v>124.29</v>
      </c>
      <c r="S556" s="18" t="n">
        <v>0.02187</v>
      </c>
      <c r="T556" s="18" t="inlineStr">
        <is>
          <t>-</t>
        </is>
      </c>
      <c r="U556" s="18" t="n">
        <v>0.000483</v>
      </c>
      <c r="V556" s="18" t="n">
        <v>0.0008050000000000001</v>
      </c>
      <c r="W556" s="18" t="n">
        <v>0.004445</v>
      </c>
      <c r="X556" s="18" t="n">
        <v>0.009421000000000001</v>
      </c>
      <c r="Y556" s="18" t="n">
        <v>0.02389</v>
      </c>
      <c r="Z556" s="18" t="n">
        <v>0.055362</v>
      </c>
      <c r="AA556" s="18" t="n">
        <v>0.089403</v>
      </c>
      <c r="AB556" s="18" t="n">
        <v>0.120638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576082544.8200001</v>
      </c>
      <c r="R557" s="17" t="n">
        <v>121.36</v>
      </c>
      <c r="S557" s="18" t="n">
        <v>0.024135</v>
      </c>
      <c r="T557" s="18" t="inlineStr">
        <is>
          <t>-</t>
        </is>
      </c>
      <c r="U557" s="18" t="n">
        <v>0.000577</v>
      </c>
      <c r="V557" s="18" t="n">
        <v>0.001403</v>
      </c>
      <c r="W557" s="18" t="n">
        <v>0.005218</v>
      </c>
      <c r="X557" s="18" t="n">
        <v>0.01066</v>
      </c>
      <c r="Y557" s="18" t="n">
        <v>0.02604</v>
      </c>
      <c r="Z557" s="18" t="n">
        <v>0.058249</v>
      </c>
      <c r="AA557" s="18" t="n">
        <v>0.091465</v>
      </c>
      <c r="AB557" s="18" t="n">
        <v>0.124224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984896653.9299999</v>
      </c>
      <c r="R558" s="17" t="n">
        <v>123.27</v>
      </c>
      <c r="S558" s="18" t="n">
        <v>0.026395</v>
      </c>
      <c r="T558" s="18" t="inlineStr">
        <is>
          <t>-</t>
        </is>
      </c>
      <c r="U558" s="18" t="n">
        <v>0.001056</v>
      </c>
      <c r="V558" s="18" t="n">
        <v>0.000893</v>
      </c>
      <c r="W558" s="18" t="n">
        <v>0.004318</v>
      </c>
      <c r="X558" s="18" t="n">
        <v>0.00983</v>
      </c>
      <c r="Y558" s="18" t="n">
        <v>0.029223</v>
      </c>
      <c r="Z558" s="18" t="n">
        <v>0.06404799999999999</v>
      </c>
      <c r="AA558" s="18" t="n">
        <v>0.102693</v>
      </c>
      <c r="AB558" s="18" t="n">
        <v>0.139174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1658107645.2</v>
      </c>
      <c r="R559" s="17" t="n">
        <v>137.02</v>
      </c>
      <c r="S559" s="18" t="n">
        <v>0.045077</v>
      </c>
      <c r="T559" s="18" t="inlineStr">
        <is>
          <t>-</t>
        </is>
      </c>
      <c r="U559" s="18" t="n">
        <v>0.004766</v>
      </c>
      <c r="V559" s="18" t="n">
        <v>-0.003781</v>
      </c>
      <c r="W559" s="18" t="n">
        <v>-0.010972</v>
      </c>
      <c r="X559" s="18" t="n">
        <v>-0.00436</v>
      </c>
      <c r="Y559" s="18" t="n">
        <v>0.055949</v>
      </c>
      <c r="Z559" s="18" t="n">
        <v>0.138702</v>
      </c>
      <c r="AA559" s="18" t="n">
        <v>0.164047</v>
      </c>
      <c r="AB559" s="18" t="n">
        <v>0.175229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1168057789.41</v>
      </c>
      <c r="R560" s="17" t="n">
        <v>150.88</v>
      </c>
      <c r="S560" s="18" t="n">
        <v>0.15741</v>
      </c>
      <c r="T560" s="18" t="inlineStr">
        <is>
          <t>-</t>
        </is>
      </c>
      <c r="U560" s="18" t="n">
        <v>0.003525</v>
      </c>
      <c r="V560" s="18" t="n">
        <v>-0.005995</v>
      </c>
      <c r="W560" s="18" t="n">
        <v>-0.040692</v>
      </c>
      <c r="X560" s="18" t="n">
        <v>0.005733</v>
      </c>
      <c r="Y560" s="18" t="n">
        <v>0.160526</v>
      </c>
      <c r="Z560" s="18" t="n">
        <v>0.35879</v>
      </c>
      <c r="AA560" s="18" t="n">
        <v>0.389831</v>
      </c>
      <c r="AB560" s="18" t="n">
        <v>0.460459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48539321.71</v>
      </c>
      <c r="R561" s="17" t="n">
        <v>238.32</v>
      </c>
      <c r="S561" s="18" t="n">
        <v>0.281773</v>
      </c>
      <c r="T561" s="18" t="inlineStr">
        <is>
          <t>-</t>
        </is>
      </c>
      <c r="U561" s="18" t="n">
        <v>0.003157</v>
      </c>
      <c r="V561" s="18" t="n">
        <v>-0.00613</v>
      </c>
      <c r="W561" s="18" t="n">
        <v>-0.062434</v>
      </c>
      <c r="X561" s="18" t="n">
        <v>0.017722</v>
      </c>
      <c r="Y561" s="18" t="n">
        <v>0.272601</v>
      </c>
      <c r="Z561" s="18" t="n">
        <v>0.5939</v>
      </c>
      <c r="AA561" s="18" t="n">
        <v>0.735761</v>
      </c>
      <c r="AB561" s="18" t="n">
        <v>0.810392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3088169443.76</v>
      </c>
      <c r="R562" s="17" t="n">
        <v>255791.38</v>
      </c>
      <c r="S562" s="18" t="n">
        <v>0.05935</v>
      </c>
      <c r="T562" s="18" t="inlineStr">
        <is>
          <t>-</t>
        </is>
      </c>
      <c r="U562" s="18" t="n">
        <v>0.004521</v>
      </c>
      <c r="V562" s="18" t="n">
        <v>-0.003522</v>
      </c>
      <c r="W562" s="18" t="n">
        <v>-0.013639</v>
      </c>
      <c r="X562" s="18" t="n">
        <v>-0.000773</v>
      </c>
      <c r="Y562" s="18" t="n">
        <v>0.069392</v>
      </c>
      <c r="Z562" s="18" t="n">
        <v>0.155966</v>
      </c>
      <c r="AA562" s="18" t="n">
        <v>0.21632</v>
      </c>
      <c r="AB562" s="18" t="n">
        <v>0.367169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2301900.98</v>
      </c>
      <c r="R563" s="17" t="n">
        <v>147.8</v>
      </c>
      <c r="S563" s="18" t="n">
        <v>0.196708</v>
      </c>
      <c r="T563" s="18" t="inlineStr">
        <is>
          <t>-</t>
        </is>
      </c>
      <c r="U563" s="18" t="n">
        <v>0.000472</v>
      </c>
      <c r="V563" s="18" t="n">
        <v>-0.009218</v>
      </c>
      <c r="W563" s="18" t="n">
        <v>-0.036758</v>
      </c>
      <c r="X563" s="18" t="n">
        <v>0.006105</v>
      </c>
      <c r="Y563" s="18" t="n">
        <v>0.194395</v>
      </c>
      <c r="Z563" s="18" t="n">
        <v>0.370897</v>
      </c>
      <c r="AA563" s="18" t="n">
        <v>0.500271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399981637.4</v>
      </c>
      <c r="R564" s="17" t="n">
        <v>108.78</v>
      </c>
      <c r="S564" s="18" t="n">
        <v>0.016827</v>
      </c>
      <c r="T564" s="18" t="inlineStr">
        <is>
          <t>-</t>
        </is>
      </c>
      <c r="U564" s="18" t="n">
        <v>0.00499</v>
      </c>
      <c r="V564" s="18" t="n">
        <v>-9.1e-05</v>
      </c>
      <c r="W564" s="18" t="n">
        <v>-0.003936</v>
      </c>
      <c r="X564" s="18" t="n">
        <v>-0.006756</v>
      </c>
      <c r="Y564" s="18" t="n">
        <v>0.026712</v>
      </c>
      <c r="Z564" s="18" t="n">
        <v>0.06829499999999999</v>
      </c>
      <c r="AA564" s="18" t="n">
        <v>0.096428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229724966.48</v>
      </c>
      <c r="R565" s="17" t="n">
        <v>179.5</v>
      </c>
      <c r="S565" s="18" t="n">
        <v>0.291739</v>
      </c>
      <c r="T565" s="18" t="inlineStr">
        <is>
          <t>-</t>
        </is>
      </c>
      <c r="U565" s="18" t="n">
        <v>0.004702</v>
      </c>
      <c r="V565" s="18" t="n">
        <v>-0.006751</v>
      </c>
      <c r="W565" s="18" t="n">
        <v>-0.06369</v>
      </c>
      <c r="X565" s="18" t="n">
        <v>0.004477</v>
      </c>
      <c r="Y565" s="18" t="n">
        <v>0.282234</v>
      </c>
      <c r="Z565" s="18" t="n">
        <v>0.5436879999999999</v>
      </c>
      <c r="AA565" s="18" t="n">
        <v>0.811485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3283652591.36</v>
      </c>
      <c r="R566" s="17" t="n">
        <v>1076.12</v>
      </c>
      <c r="S566" s="18" t="n">
        <v>0.019188</v>
      </c>
      <c r="T566" s="18" t="inlineStr">
        <is>
          <t>-</t>
        </is>
      </c>
      <c r="U566" s="18" t="n">
        <v>0.000381</v>
      </c>
      <c r="V566" s="18" t="n">
        <v>0.001498</v>
      </c>
      <c r="W566" s="18" t="n">
        <v>0.004809</v>
      </c>
      <c r="X566" s="18" t="n">
        <v>0.009617000000000001</v>
      </c>
      <c r="Y566" s="18" t="n">
        <v>0.020058</v>
      </c>
      <c r="Z566" s="18" t="n">
        <v>0.047084</v>
      </c>
      <c r="AA566" s="18" t="n">
        <v>0.07473399999999999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7051898981.37</v>
      </c>
      <c r="R567" s="17" t="n">
        <v>1335.54</v>
      </c>
      <c r="S567" s="18" t="n">
        <v>0.030152</v>
      </c>
      <c r="T567" s="18" t="inlineStr">
        <is>
          <t>-</t>
        </is>
      </c>
      <c r="U567" s="18" t="n">
        <v>0.000967</v>
      </c>
      <c r="V567" s="18" t="n">
        <v>0.001012</v>
      </c>
      <c r="W567" s="18" t="n">
        <v>0.005171</v>
      </c>
      <c r="X567" s="18" t="n">
        <v>0.01142</v>
      </c>
      <c r="Y567" s="18" t="n">
        <v>0.033308</v>
      </c>
      <c r="Z567" s="18" t="n">
        <v>0.073214</v>
      </c>
      <c r="AA567" s="18" t="n">
        <v>0.112023</v>
      </c>
      <c r="AB567" s="18" t="n">
        <v>0.154483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2971360133.11</v>
      </c>
      <c r="R568" s="17" t="n">
        <v>742.83</v>
      </c>
      <c r="S568" s="18" t="n">
        <v>0.295189</v>
      </c>
      <c r="T568" s="18" t="inlineStr">
        <is>
          <t>-</t>
        </is>
      </c>
      <c r="U568" s="18" t="n">
        <v>0.001686</v>
      </c>
      <c r="V568" s="18" t="n">
        <v>-0.009124</v>
      </c>
      <c r="W568" s="18" t="n">
        <v>-0.06962500000000001</v>
      </c>
      <c r="X568" s="18" t="n">
        <v>0.002361</v>
      </c>
      <c r="Y568" s="18" t="n">
        <v>0.285707</v>
      </c>
      <c r="Z568" s="18" t="n">
        <v>0.649524</v>
      </c>
      <c r="AA568" s="18" t="n">
        <v>0.774092</v>
      </c>
      <c r="AB568" s="18" t="n">
        <v>0.752619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4228090419.03</v>
      </c>
      <c r="R569" s="17" t="n">
        <v>1298.74</v>
      </c>
      <c r="S569" s="18" t="n">
        <v>0.02707</v>
      </c>
      <c r="T569" s="18" t="inlineStr">
        <is>
          <t>-</t>
        </is>
      </c>
      <c r="U569" s="18" t="n">
        <v>0.000655</v>
      </c>
      <c r="V569" s="18" t="n">
        <v>0.001705</v>
      </c>
      <c r="W569" s="18" t="n">
        <v>0.006034</v>
      </c>
      <c r="X569" s="18" t="n">
        <v>0.012284</v>
      </c>
      <c r="Y569" s="18" t="n">
        <v>0.029015</v>
      </c>
      <c r="Z569" s="18" t="n">
        <v>0.063817</v>
      </c>
      <c r="AA569" s="18" t="n">
        <v>0.099416</v>
      </c>
      <c r="AB569" s="18" t="n">
        <v>0.136713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4034159612.67</v>
      </c>
      <c r="R570" s="17" t="n">
        <v>1442.83</v>
      </c>
      <c r="S570" s="18" t="n">
        <v>0.048789</v>
      </c>
      <c r="T570" s="18" t="inlineStr">
        <is>
          <t>-</t>
        </is>
      </c>
      <c r="U570" s="18" t="n">
        <v>0.004623</v>
      </c>
      <c r="V570" s="18" t="n">
        <v>-0.004368</v>
      </c>
      <c r="W570" s="18" t="n">
        <v>-0.015624</v>
      </c>
      <c r="X570" s="18" t="n">
        <v>-0.005624</v>
      </c>
      <c r="Y570" s="18" t="n">
        <v>0.059487</v>
      </c>
      <c r="Z570" s="18" t="n">
        <v>0.139784</v>
      </c>
      <c r="AA570" s="18" t="n">
        <v>0.14222</v>
      </c>
      <c r="AB570" s="18" t="n">
        <v>0.180113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571791862.5700001</v>
      </c>
      <c r="R571" s="17" t="n">
        <v>1415.26</v>
      </c>
      <c r="S571" s="18" t="n">
        <v>0.179413</v>
      </c>
      <c r="T571" s="18" t="inlineStr">
        <is>
          <t>-</t>
        </is>
      </c>
      <c r="U571" s="18" t="n">
        <v>0.004614</v>
      </c>
      <c r="V571" s="18" t="n">
        <v>-0.006619</v>
      </c>
      <c r="W571" s="18" t="n">
        <v>-0.018067</v>
      </c>
      <c r="X571" s="18" t="n">
        <v>0.035092</v>
      </c>
      <c r="Y571" s="18" t="n">
        <v>0.188565</v>
      </c>
      <c r="Z571" s="18" t="n">
        <v>0.368882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3795341340.23</v>
      </c>
      <c r="R572" s="17" t="n">
        <v>2108.08</v>
      </c>
      <c r="S572" s="18" t="n">
        <v>0.155017</v>
      </c>
      <c r="T572" s="18" t="inlineStr">
        <is>
          <t>-</t>
        </is>
      </c>
      <c r="U572" s="18" t="n">
        <v>0.004364</v>
      </c>
      <c r="V572" s="18" t="n">
        <v>-0.009505</v>
      </c>
      <c r="W572" s="18" t="n">
        <v>-0.048533</v>
      </c>
      <c r="X572" s="18" t="n">
        <v>-0.005956</v>
      </c>
      <c r="Y572" s="18" t="n">
        <v>0.159267</v>
      </c>
      <c r="Z572" s="18" t="n">
        <v>0.345297</v>
      </c>
      <c r="AA572" s="18" t="n">
        <v>0.327707</v>
      </c>
      <c r="AB572" s="18" t="n">
        <v>0.306518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5406378541.02</v>
      </c>
      <c r="R573" s="17" t="n">
        <v>1119.21</v>
      </c>
      <c r="S573" s="18" t="n">
        <v>0.048951</v>
      </c>
      <c r="T573" s="18" t="inlineStr">
        <is>
          <t>-</t>
        </is>
      </c>
      <c r="U573" s="18" t="n">
        <v>0.005336</v>
      </c>
      <c r="V573" s="18" t="n">
        <v>-0.003606</v>
      </c>
      <c r="W573" s="18" t="n">
        <v>-0.014007</v>
      </c>
      <c r="X573" s="18" t="n">
        <v>-0.004492</v>
      </c>
      <c r="Y573" s="18" t="n">
        <v>0.058505</v>
      </c>
      <c r="Z573" s="18" t="n">
        <v>0.133159</v>
      </c>
      <c r="AA573" s="18" t="n">
        <v>0.116642</v>
      </c>
      <c r="AB573" s="18" t="inlineStr">
        <is>
          <t>-</t>
        </is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56693732.01</v>
      </c>
      <c r="R574" s="17" t="n">
        <v>1053.63</v>
      </c>
      <c r="S574" s="18" t="n">
        <v>0.019182</v>
      </c>
      <c r="T574" s="18" t="inlineStr">
        <is>
          <t>-</t>
        </is>
      </c>
      <c r="U574" s="18" t="n">
        <v>0.000399</v>
      </c>
      <c r="V574" s="18" t="n">
        <v>0.00154</v>
      </c>
      <c r="W574" s="18" t="n">
        <v>0.004941</v>
      </c>
      <c r="X574" s="18" t="n">
        <v>0.009737000000000001</v>
      </c>
      <c r="Y574" s="18" t="n">
        <v>0.02008</v>
      </c>
      <c r="Z574" s="18" t="n">
        <v>0.045403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131706851.97</v>
      </c>
      <c r="R575" s="17" t="n">
        <v>1077.8</v>
      </c>
      <c r="S575" s="18" t="n">
        <v>0.027896</v>
      </c>
      <c r="T575" s="18" t="inlineStr">
        <is>
          <t>-</t>
        </is>
      </c>
      <c r="U575" s="18" t="n">
        <v>0.00105</v>
      </c>
      <c r="V575" s="18" t="n">
        <v>0.00078</v>
      </c>
      <c r="W575" s="18" t="n">
        <v>0.006387</v>
      </c>
      <c r="X575" s="18" t="n">
        <v>0.011525</v>
      </c>
      <c r="Y575" s="18" t="n">
        <v>0.030441</v>
      </c>
      <c r="Z575" s="18" t="n">
        <v>0.065272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1650487521.05</v>
      </c>
      <c r="R576" s="17" t="n">
        <v>1108.67</v>
      </c>
      <c r="S576" s="18" t="n">
        <v>0.03159</v>
      </c>
      <c r="T576" s="18" t="inlineStr">
        <is>
          <t>-</t>
        </is>
      </c>
      <c r="U576" s="18" t="n">
        <v>0.005305</v>
      </c>
      <c r="V576" s="18" t="n">
        <v>-0.003443</v>
      </c>
      <c r="W576" s="18" t="n">
        <v>-0.009329</v>
      </c>
      <c r="X576" s="18" t="n">
        <v>-0.002268</v>
      </c>
      <c r="Y576" s="18" t="n">
        <v>0.038995</v>
      </c>
      <c r="Z576" s="18" t="n">
        <v>0.09249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98672637.59999999</v>
      </c>
      <c r="R577" s="17" t="n">
        <v>141502.66</v>
      </c>
      <c r="S577" s="18" t="n">
        <v>0.041303</v>
      </c>
      <c r="T577" s="18" t="inlineStr">
        <is>
          <t>-</t>
        </is>
      </c>
      <c r="U577" s="18" t="n">
        <v>0.005601</v>
      </c>
      <c r="V577" s="18" t="n">
        <v>-0.003061</v>
      </c>
      <c r="W577" s="18" t="n">
        <v>-0.006703</v>
      </c>
      <c r="X577" s="18" t="n">
        <v>0.005169</v>
      </c>
      <c r="Y577" s="18" t="n">
        <v>0.053863</v>
      </c>
      <c r="Z577" s="18" t="n">
        <v>0.151159</v>
      </c>
      <c r="AA577" s="18" t="n">
        <v>0.226612</v>
      </c>
      <c r="AB577" s="18" t="n">
        <v>0.245902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336935865.34</v>
      </c>
      <c r="R578" s="17" t="n">
        <v>1631.26</v>
      </c>
      <c r="S578" s="18" t="n">
        <v>0.201284</v>
      </c>
      <c r="T578" s="18" t="inlineStr">
        <is>
          <t>-</t>
        </is>
      </c>
      <c r="U578" s="18" t="n">
        <v>0.006851</v>
      </c>
      <c r="V578" s="18" t="n">
        <v>-0.001121</v>
      </c>
      <c r="W578" s="18" t="n">
        <v>-0.023601</v>
      </c>
      <c r="X578" s="18" t="n">
        <v>0.035366</v>
      </c>
      <c r="Y578" s="18" t="n">
        <v>0.202303</v>
      </c>
      <c r="Z578" s="18" t="n">
        <v>0.39033</v>
      </c>
      <c r="AA578" s="18" t="n">
        <v>0.444245</v>
      </c>
      <c r="AB578" s="18" t="n">
        <v>0.488023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185455858.07</v>
      </c>
      <c r="R579" s="17" t="n">
        <v>13913.31</v>
      </c>
      <c r="S579" s="18" t="n">
        <v>0.16484</v>
      </c>
      <c r="T579" s="18" t="inlineStr">
        <is>
          <t>-</t>
        </is>
      </c>
      <c r="U579" s="18" t="n">
        <v>0.002841</v>
      </c>
      <c r="V579" s="18" t="n">
        <v>-0.005029</v>
      </c>
      <c r="W579" s="18" t="n">
        <v>-0.020192</v>
      </c>
      <c r="X579" s="18" t="n">
        <v>0.027466</v>
      </c>
      <c r="Y579" s="18" t="n">
        <v>0.167418</v>
      </c>
      <c r="Z579" s="18" t="n">
        <v>0.316192</v>
      </c>
      <c r="AA579" s="18" t="n">
        <v>0.364608</v>
      </c>
      <c r="AB579" s="18" t="n">
        <v>0.376848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1102159.7</v>
      </c>
      <c r="R580" s="17" t="n">
        <v>1102.15</v>
      </c>
      <c r="S580" s="18" t="n">
        <v>0.028538</v>
      </c>
      <c r="T580" s="18" t="inlineStr">
        <is>
          <t>-</t>
        </is>
      </c>
      <c r="U580" s="18" t="n">
        <v>0.003889</v>
      </c>
      <c r="V580" s="18" t="n">
        <v>-0.002218</v>
      </c>
      <c r="W580" s="18" t="n">
        <v>-0.006481</v>
      </c>
      <c r="X580" s="18" t="n">
        <v>-0.003571</v>
      </c>
      <c r="Y580" s="18" t="n">
        <v>0.037318</v>
      </c>
      <c r="Z580" s="18" t="n">
        <v>0.09086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369874088.3</v>
      </c>
      <c r="R581" s="17" t="n">
        <v>2142.78</v>
      </c>
      <c r="S581" s="18" t="n">
        <v>0.309752</v>
      </c>
      <c r="T581" s="18" t="inlineStr">
        <is>
          <t>-</t>
        </is>
      </c>
      <c r="U581" s="18" t="n">
        <v>0.001931</v>
      </c>
      <c r="V581" s="18" t="n">
        <v>-0.00656</v>
      </c>
      <c r="W581" s="18" t="n">
        <v>-0.045673</v>
      </c>
      <c r="X581" s="18" t="n">
        <v>0.046847</v>
      </c>
      <c r="Y581" s="18" t="n">
        <v>0.303814</v>
      </c>
      <c r="Z581" s="18" t="n">
        <v>0.6945</v>
      </c>
      <c r="AA581" s="18" t="n">
        <v>0.899965</v>
      </c>
      <c r="AB581" s="18" t="n">
        <v>1.121753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3054533048.04</v>
      </c>
      <c r="R582" s="17" t="n">
        <v>1370.78</v>
      </c>
      <c r="S582" s="18" t="n">
        <v>0.319428</v>
      </c>
      <c r="T582" s="18" t="inlineStr">
        <is>
          <t>-</t>
        </is>
      </c>
      <c r="U582" s="18" t="n">
        <v>-0.000197</v>
      </c>
      <c r="V582" s="18" t="n">
        <v>-0.007623</v>
      </c>
      <c r="W582" s="18" t="n">
        <v>-0.042477</v>
      </c>
      <c r="X582" s="18" t="n">
        <v>0.04571</v>
      </c>
      <c r="Y582" s="18" t="n">
        <v>0.305704</v>
      </c>
      <c r="Z582" s="18" t="n">
        <v>0.571491</v>
      </c>
      <c r="AA582" s="18" t="n">
        <v>0.724902</v>
      </c>
      <c r="AB582" s="18" t="n">
        <v>0.724837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1583691.59</v>
      </c>
      <c r="R583" s="17" t="n">
        <v>156.98</v>
      </c>
      <c r="S583" s="18" t="n">
        <v>0.247854</v>
      </c>
      <c r="T583" s="18" t="inlineStr">
        <is>
          <t>-</t>
        </is>
      </c>
      <c r="U583" s="18" t="n">
        <v>0.003708</v>
      </c>
      <c r="V583" s="18" t="n">
        <v>-0.008151</v>
      </c>
      <c r="W583" s="18" t="n">
        <v>-0.06936199999999999</v>
      </c>
      <c r="X583" s="18" t="n">
        <v>-0.002922</v>
      </c>
      <c r="Y583" s="18" t="n">
        <v>0.240262</v>
      </c>
      <c r="Z583" s="18" t="n">
        <v>0.577371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1545185.96</v>
      </c>
      <c r="R584" s="17" t="n">
        <v>141.07</v>
      </c>
      <c r="S584" s="18" t="n">
        <v>0.209344</v>
      </c>
      <c r="T584" s="18" t="inlineStr">
        <is>
          <t>-</t>
        </is>
      </c>
      <c r="U584" s="18" t="n">
        <v>-0.000779</v>
      </c>
      <c r="V584" s="18" t="n">
        <v>-0.013979</v>
      </c>
      <c r="W584" s="18" t="n">
        <v>-0.058278</v>
      </c>
      <c r="X584" s="18" t="n">
        <v>0.020767</v>
      </c>
      <c r="Y584" s="18" t="n">
        <v>0.196827</v>
      </c>
      <c r="Z584" s="18" t="n">
        <v>0.417931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81037003.93000001</v>
      </c>
      <c r="R585" s="17" t="n">
        <v>180.54</v>
      </c>
      <c r="S585" s="18" t="n">
        <v>0.346208</v>
      </c>
      <c r="T585" s="18" t="inlineStr">
        <is>
          <t>-</t>
        </is>
      </c>
      <c r="U585" s="18" t="n">
        <v>0.002889</v>
      </c>
      <c r="V585" s="18" t="n">
        <v>-0.008349000000000001</v>
      </c>
      <c r="W585" s="18" t="n">
        <v>-0.076852</v>
      </c>
      <c r="X585" s="18" t="n">
        <v>0.005178</v>
      </c>
      <c r="Y585" s="18" t="n">
        <v>0.336541</v>
      </c>
      <c r="Z585" s="18" t="n">
        <v>0.81429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1927466.83</v>
      </c>
      <c r="R586" s="17" t="n">
        <v>319.11</v>
      </c>
      <c r="S586" s="18" t="n">
        <v>0.320656</v>
      </c>
      <c r="T586" s="18" t="inlineStr">
        <is>
          <t>-</t>
        </is>
      </c>
      <c r="U586" s="18" t="n">
        <v>0.002419</v>
      </c>
      <c r="V586" s="18" t="n">
        <v>-0.005392</v>
      </c>
      <c r="W586" s="18" t="n">
        <v>-0.049561</v>
      </c>
      <c r="X586" s="18" t="n">
        <v>0.038229</v>
      </c>
      <c r="Y586" s="18" t="n">
        <v>0.324438</v>
      </c>
      <c r="Z586" s="18" t="n">
        <v>0.663851</v>
      </c>
      <c r="AA586" s="18" t="n">
        <v>0.705559</v>
      </c>
      <c r="AB586" s="18" t="n">
        <v>0.730531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3414575475.73</v>
      </c>
      <c r="R587" s="17" t="n">
        <v>1869.48</v>
      </c>
      <c r="S587" s="18" t="n">
        <v>0.037839</v>
      </c>
      <c r="T587" s="18" t="inlineStr">
        <is>
          <t>-</t>
        </is>
      </c>
      <c r="U587" s="18" t="n">
        <v>0.002386</v>
      </c>
      <c r="V587" s="18" t="n">
        <v>-0.000444</v>
      </c>
      <c r="W587" s="18" t="n">
        <v>0.004562</v>
      </c>
      <c r="X587" s="18" t="n">
        <v>0.009471</v>
      </c>
      <c r="Y587" s="18" t="n">
        <v>0.048561</v>
      </c>
      <c r="Z587" s="18" t="n">
        <v>0.114557</v>
      </c>
      <c r="AA587" s="18" t="n">
        <v>0.146822</v>
      </c>
      <c r="AB587" s="18" t="n">
        <v>0.196597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1679057393.98</v>
      </c>
      <c r="R588" s="17" t="n">
        <v>1386.02</v>
      </c>
      <c r="S588" s="18" t="n">
        <v>0.104918</v>
      </c>
      <c r="T588" s="18" t="inlineStr">
        <is>
          <t>-</t>
        </is>
      </c>
      <c r="U588" s="18" t="n">
        <v>0.007663</v>
      </c>
      <c r="V588" s="18" t="n">
        <v>-0.001743</v>
      </c>
      <c r="W588" s="18" t="n">
        <v>-0.01915</v>
      </c>
      <c r="X588" s="18" t="n">
        <v>0.008286</v>
      </c>
      <c r="Y588" s="18" t="n">
        <v>0.113734</v>
      </c>
      <c r="Z588" s="18" t="n">
        <v>0.237198</v>
      </c>
      <c r="AA588" s="18" t="n">
        <v>0.468973</v>
      </c>
      <c r="AB588" s="18" t="n">
        <v>0.395018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21034863895.71</v>
      </c>
      <c r="R589" s="17" t="n">
        <v>166.13</v>
      </c>
      <c r="S589" s="18" t="n">
        <v>0.027651</v>
      </c>
      <c r="T589" s="18" t="inlineStr">
        <is>
          <t>-</t>
        </is>
      </c>
      <c r="U589" s="18" t="n">
        <v>0.002051</v>
      </c>
      <c r="V589" s="18" t="n">
        <v>0.000301</v>
      </c>
      <c r="W589" s="18" t="n">
        <v>0.002958</v>
      </c>
      <c r="X589" s="18" t="n">
        <v>0.007581</v>
      </c>
      <c r="Y589" s="18" t="n">
        <v>0.030839</v>
      </c>
      <c r="Z589" s="18" t="n">
        <v>0.070977</v>
      </c>
      <c r="AA589" s="18" t="n">
        <v>0.105911</v>
      </c>
      <c r="AB589" s="18" t="n">
        <v>0.143359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141059301.7</v>
      </c>
      <c r="R590" s="17" t="n">
        <v>154069.21</v>
      </c>
      <c r="S590" s="18" t="n">
        <v>0.174714</v>
      </c>
      <c r="T590" s="18" t="inlineStr">
        <is>
          <t>-</t>
        </is>
      </c>
      <c r="U590" s="18" t="n">
        <v>0.003437</v>
      </c>
      <c r="V590" s="18" t="n">
        <v>0.005798</v>
      </c>
      <c r="W590" s="18" t="n">
        <v>0.008718</v>
      </c>
      <c r="X590" s="18" t="n">
        <v>0.073035</v>
      </c>
      <c r="Y590" s="18" t="n">
        <v>0.169526</v>
      </c>
      <c r="Z590" s="18" t="n">
        <v>0.295222</v>
      </c>
      <c r="AA590" s="18" t="n">
        <v>0.395055</v>
      </c>
      <c r="AB590" s="18" t="n">
        <v>0.447773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1556362776.35</v>
      </c>
      <c r="R591" s="17" t="n">
        <v>298.58</v>
      </c>
      <c r="S591" s="18" t="n">
        <v>0.048238</v>
      </c>
      <c r="T591" s="18" t="inlineStr">
        <is>
          <t>-</t>
        </is>
      </c>
      <c r="U591" s="18" t="n">
        <v>0.005083</v>
      </c>
      <c r="V591" s="18" t="n">
        <v>-0.002172</v>
      </c>
      <c r="W591" s="18" t="n">
        <v>-0.008139</v>
      </c>
      <c r="X591" s="18" t="n">
        <v>0.001745</v>
      </c>
      <c r="Y591" s="18" t="n">
        <v>0.05932</v>
      </c>
      <c r="Z591" s="18" t="n">
        <v>0.150243</v>
      </c>
      <c r="AA591" s="18" t="n">
        <v>0.184888</v>
      </c>
      <c r="AB591" s="18" t="n">
        <v>0.210492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330983972.06</v>
      </c>
      <c r="R592" s="17" t="n">
        <v>1128.14</v>
      </c>
      <c r="S592" s="18" t="n">
        <v>0.049446</v>
      </c>
      <c r="T592" s="18" t="inlineStr">
        <is>
          <t>-</t>
        </is>
      </c>
      <c r="U592" s="18" t="n">
        <v>0.004863</v>
      </c>
      <c r="V592" s="18" t="n">
        <v>-0.00192</v>
      </c>
      <c r="W592" s="18" t="n">
        <v>-0.005588</v>
      </c>
      <c r="X592" s="18" t="n">
        <v>0.001643</v>
      </c>
      <c r="Y592" s="18" t="n">
        <v>0.0611</v>
      </c>
      <c r="Z592" s="18" t="n">
        <v>0.130564</v>
      </c>
      <c r="AA592" s="18" t="n">
        <v>0.151463</v>
      </c>
      <c r="AB592" s="18" t="n">
        <v>0.157515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27907716.07</v>
      </c>
      <c r="R593" s="17" t="n">
        <v>2760.97</v>
      </c>
      <c r="S593" s="18" t="n">
        <v>0.301135</v>
      </c>
      <c r="T593" s="18" t="inlineStr">
        <is>
          <t>-</t>
        </is>
      </c>
      <c r="U593" s="18" t="n">
        <v>1.8e-05</v>
      </c>
      <c r="V593" s="18" t="n">
        <v>-0.009375</v>
      </c>
      <c r="W593" s="18" t="n">
        <v>-0.063554</v>
      </c>
      <c r="X593" s="18" t="n">
        <v>0.01594</v>
      </c>
      <c r="Y593" s="18" t="n">
        <v>0.292631</v>
      </c>
      <c r="Z593" s="18" t="n">
        <v>0.576472</v>
      </c>
      <c r="AA593" s="18" t="n">
        <v>0.726653</v>
      </c>
      <c r="AB593" s="18" t="n">
        <v>0.731537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2622096437.56</v>
      </c>
      <c r="R594" s="17" t="n">
        <v>1536.89</v>
      </c>
      <c r="S594" s="18" t="n">
        <v>0.02603</v>
      </c>
      <c r="T594" s="18" t="inlineStr">
        <is>
          <t>-</t>
        </is>
      </c>
      <c r="U594" s="18" t="n">
        <v>0.0006579999999999999</v>
      </c>
      <c r="V594" s="18" t="n">
        <v>0.00159</v>
      </c>
      <c r="W594" s="18" t="n">
        <v>0.005732</v>
      </c>
      <c r="X594" s="18" t="n">
        <v>0.011797</v>
      </c>
      <c r="Y594" s="18" t="n">
        <v>0.028171</v>
      </c>
      <c r="Z594" s="18" t="n">
        <v>0.059983</v>
      </c>
      <c r="AA594" s="18" t="n">
        <v>0.089715</v>
      </c>
      <c r="AB594" s="18" t="n">
        <v>0.121998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2171178.92</v>
      </c>
      <c r="R595" s="17" t="n">
        <v>2171.24</v>
      </c>
      <c r="S595" s="18" t="n">
        <v>0.155671</v>
      </c>
      <c r="T595" s="18" t="inlineStr">
        <is>
          <t>-</t>
        </is>
      </c>
      <c r="U595" s="18" t="n">
        <v>0.000682</v>
      </c>
      <c r="V595" s="18" t="n">
        <v>-0.003872</v>
      </c>
      <c r="W595" s="18" t="n">
        <v>-0.020278</v>
      </c>
      <c r="X595" s="18" t="n">
        <v>0.03454</v>
      </c>
      <c r="Y595" s="18" t="n">
        <v>0.158223</v>
      </c>
      <c r="Z595" s="18" t="n">
        <v>0.294863</v>
      </c>
      <c r="AA595" s="18" t="n">
        <v>0.334595</v>
      </c>
      <c r="AB595" s="18" t="n">
        <v>0.371928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1237160195.25</v>
      </c>
      <c r="R596" s="17" t="n">
        <v>1580.74</v>
      </c>
      <c r="S596" s="18" t="n">
        <v>0.028746</v>
      </c>
      <c r="T596" s="18" t="inlineStr">
        <is>
          <t>-</t>
        </is>
      </c>
      <c r="U596" s="18" t="n">
        <v>0.001096</v>
      </c>
      <c r="V596" s="18" t="n">
        <v>0.001001</v>
      </c>
      <c r="W596" s="18" t="n">
        <v>0.004742</v>
      </c>
      <c r="X596" s="18" t="n">
        <v>0.010749</v>
      </c>
      <c r="Y596" s="18" t="n">
        <v>0.031539</v>
      </c>
      <c r="Z596" s="18" t="n">
        <v>0.067289</v>
      </c>
      <c r="AA596" s="18" t="n">
        <v>0.09693599999999999</v>
      </c>
      <c r="AB596" s="18" t="n">
        <v>0.125538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110314187.38</v>
      </c>
      <c r="R597" s="17" t="n">
        <v>1956.11</v>
      </c>
      <c r="S597" s="18" t="n">
        <v>0.103159</v>
      </c>
      <c r="T597" s="18" t="inlineStr">
        <is>
          <t>-</t>
        </is>
      </c>
      <c r="U597" s="18" t="n">
        <v>0.004426</v>
      </c>
      <c r="V597" s="18" t="n">
        <v>-0.001103</v>
      </c>
      <c r="W597" s="18" t="n">
        <v>-0.005106</v>
      </c>
      <c r="X597" s="18" t="n">
        <v>0.003025</v>
      </c>
      <c r="Y597" s="18" t="n">
        <v>0.112128</v>
      </c>
      <c r="Z597" s="18" t="n">
        <v>0.211311</v>
      </c>
      <c r="AA597" s="18" t="n">
        <v>0.215353</v>
      </c>
      <c r="AB597" s="18" t="n">
        <v>0.228033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477994820.5</v>
      </c>
      <c r="R598" s="17" t="n">
        <v>1817.21</v>
      </c>
      <c r="S598" s="18" t="n">
        <v>0.09371</v>
      </c>
      <c r="T598" s="18" t="inlineStr">
        <is>
          <t>-</t>
        </is>
      </c>
      <c r="U598" s="18" t="n">
        <v>0.00711</v>
      </c>
      <c r="V598" s="18" t="n">
        <v>-0.003274</v>
      </c>
      <c r="W598" s="18" t="n">
        <v>-0.024364</v>
      </c>
      <c r="X598" s="18" t="n">
        <v>0.000286</v>
      </c>
      <c r="Y598" s="18" t="n">
        <v>0.100706</v>
      </c>
      <c r="Z598" s="18" t="n">
        <v>0.200882</v>
      </c>
      <c r="AA598" s="18" t="n">
        <v>0.215566</v>
      </c>
      <c r="AB598" s="18" t="n">
        <v>0.213172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1630876.99</v>
      </c>
      <c r="R599" s="17" t="n">
        <v>1428.28</v>
      </c>
      <c r="S599" s="18" t="n">
        <v>0.008701</v>
      </c>
      <c r="T599" s="18" t="inlineStr">
        <is>
          <t>-</t>
        </is>
      </c>
      <c r="U599" s="18" t="n">
        <v>0.000343</v>
      </c>
      <c r="V599" s="18" t="n">
        <v>0.000329</v>
      </c>
      <c r="W599" s="18" t="n">
        <v>0.001367</v>
      </c>
      <c r="X599" s="18" t="n">
        <v>0.003111</v>
      </c>
      <c r="Y599" s="18" t="n">
        <v>0.009606</v>
      </c>
      <c r="Z599" s="18" t="n">
        <v>0.02948</v>
      </c>
      <c r="AA599" s="18" t="n">
        <v>0.054564</v>
      </c>
      <c r="AB599" s="18" t="n">
        <v>0.074226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198815642.07</v>
      </c>
      <c r="R600" s="17" t="n">
        <v>1051.52</v>
      </c>
      <c r="S600" s="18" t="n">
        <v>0.029217</v>
      </c>
      <c r="T600" s="18" t="inlineStr">
        <is>
          <t>-</t>
        </is>
      </c>
      <c r="U600" s="18" t="n">
        <v>0.00079</v>
      </c>
      <c r="V600" s="18" t="n">
        <v>0.001419</v>
      </c>
      <c r="W600" s="18" t="n">
        <v>0.005546</v>
      </c>
      <c r="X600" s="18" t="n">
        <v>0.011417</v>
      </c>
      <c r="Y600" s="18" t="n">
        <v>0.032207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1698489935.47</v>
      </c>
      <c r="R601" s="17" t="n">
        <v>140.34</v>
      </c>
      <c r="S601" s="18" t="n">
        <v>0.052576</v>
      </c>
      <c r="T601" s="18" t="inlineStr">
        <is>
          <t>-</t>
        </is>
      </c>
      <c r="U601" s="18" t="n">
        <v>0.005445</v>
      </c>
      <c r="V601" s="18" t="n">
        <v>-0.002488</v>
      </c>
      <c r="W601" s="18" t="n">
        <v>-0.007145</v>
      </c>
      <c r="X601" s="18" t="n">
        <v>0.002071</v>
      </c>
      <c r="Y601" s="18" t="n">
        <v>0.062779</v>
      </c>
      <c r="Z601" s="18" t="n">
        <v>0.003145</v>
      </c>
      <c r="AA601" s="18" t="n">
        <v>0.023483</v>
      </c>
      <c r="AB601" s="18" t="n">
        <v>0.027755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38729715.57</v>
      </c>
      <c r="R602" s="17" t="n">
        <v>1339.66</v>
      </c>
      <c r="S602" s="18" t="n">
        <v>0.304516</v>
      </c>
      <c r="T602" s="18" t="inlineStr">
        <is>
          <t>-</t>
        </is>
      </c>
      <c r="U602" s="18" t="n">
        <v>-0.001602</v>
      </c>
      <c r="V602" s="18" t="n">
        <v>-0.01221</v>
      </c>
      <c r="W602" s="18" t="n">
        <v>-0.053197</v>
      </c>
      <c r="X602" s="18" t="n">
        <v>0.028127</v>
      </c>
      <c r="Y602" s="18" t="n">
        <v>0.2915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243567070.16</v>
      </c>
      <c r="R603" s="17" t="n">
        <v>17228.29</v>
      </c>
      <c r="S603" s="18" t="n">
        <v>0.174316</v>
      </c>
      <c r="T603" s="18" t="inlineStr">
        <is>
          <t>-</t>
        </is>
      </c>
      <c r="U603" s="18" t="n">
        <v>0.005076</v>
      </c>
      <c r="V603" s="18" t="n">
        <v>-0.003892</v>
      </c>
      <c r="W603" s="18" t="n">
        <v>-0.026834</v>
      </c>
      <c r="X603" s="18" t="n">
        <v>0.021522</v>
      </c>
      <c r="Y603" s="18" t="n">
        <v>0.181547</v>
      </c>
      <c r="Z603" s="18" t="n">
        <v>0.337251</v>
      </c>
      <c r="AA603" s="18" t="n">
        <v>0.390677</v>
      </c>
      <c r="AB603" s="18" t="n">
        <v>0.427427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146995034.63</v>
      </c>
      <c r="R604" s="17" t="n">
        <v>977.6799999999999</v>
      </c>
      <c r="S604" s="18" t="inlineStr">
        <is>
          <t>-</t>
        </is>
      </c>
      <c r="T604" s="18" t="inlineStr">
        <is>
          <t>-</t>
        </is>
      </c>
      <c r="U604" s="18" t="n">
        <v>0.003212</v>
      </c>
      <c r="V604" s="18" t="n">
        <v>-0.003851</v>
      </c>
      <c r="W604" s="18" t="n">
        <v>-0.020665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379639777.84</v>
      </c>
      <c r="R605" s="17" t="n">
        <v>177.5</v>
      </c>
      <c r="S605" s="18" t="n">
        <v>0.09392300000000001</v>
      </c>
      <c r="T605" s="18" t="inlineStr">
        <is>
          <t>-</t>
        </is>
      </c>
      <c r="U605" s="18" t="n">
        <v>0.006807</v>
      </c>
      <c r="V605" s="18" t="n">
        <v>-0.00376</v>
      </c>
      <c r="W605" s="18" t="n">
        <v>-0.026864</v>
      </c>
      <c r="X605" s="18" t="n">
        <v>0.01475</v>
      </c>
      <c r="Y605" s="18" t="n">
        <v>0.09982000000000001</v>
      </c>
      <c r="Z605" s="18" t="n">
        <v>0.212018</v>
      </c>
      <c r="AA605" s="18" t="n">
        <v>0.271763</v>
      </c>
      <c r="AB605" s="18" t="n">
        <v>0.35015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288687529.7</v>
      </c>
      <c r="R606" s="17" t="n">
        <v>6158.48</v>
      </c>
      <c r="S606" s="18" t="n">
        <v>0.195691</v>
      </c>
      <c r="T606" s="18" t="inlineStr">
        <is>
          <t>-</t>
        </is>
      </c>
      <c r="U606" s="18" t="n">
        <v>0.004558</v>
      </c>
      <c r="V606" s="18" t="n">
        <v>-0.001252</v>
      </c>
      <c r="W606" s="18" t="n">
        <v>-0.025108</v>
      </c>
      <c r="X606" s="18" t="n">
        <v>0.030036</v>
      </c>
      <c r="Y606" s="18" t="n">
        <v>0.201057</v>
      </c>
      <c r="Z606" s="18" t="n">
        <v>0.368065</v>
      </c>
      <c r="AA606" s="18" t="n">
        <v>0.43927</v>
      </c>
      <c r="AB606" s="18" t="n">
        <v>0.425683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1091480.1</v>
      </c>
      <c r="R607" s="17" t="n">
        <v>1091.48</v>
      </c>
      <c r="S607" s="18" t="n">
        <v>0.029077</v>
      </c>
      <c r="T607" s="18" t="inlineStr">
        <is>
          <t>-</t>
        </is>
      </c>
      <c r="U607" s="18" t="n">
        <v>0.003835</v>
      </c>
      <c r="V607" s="18" t="n">
        <v>-0.001391</v>
      </c>
      <c r="W607" s="18" t="n">
        <v>-0.004569</v>
      </c>
      <c r="X607" s="18" t="n">
        <v>-0.001336</v>
      </c>
      <c r="Y607" s="18" t="n">
        <v>0.037667</v>
      </c>
      <c r="Z607" s="18" t="n">
        <v>0.09146899999999999</v>
      </c>
      <c r="AA607" s="18" t="n">
        <v>0.106338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725771689.36</v>
      </c>
      <c r="R608" s="17" t="n">
        <v>212.87</v>
      </c>
      <c r="S608" s="18" t="n">
        <v>0.026077</v>
      </c>
      <c r="T608" s="18" t="inlineStr">
        <is>
          <t>-</t>
        </is>
      </c>
      <c r="U608" s="18" t="n">
        <v>0.000987</v>
      </c>
      <c r="V608" s="18" t="n">
        <v>0.000846</v>
      </c>
      <c r="W608" s="18" t="n">
        <v>0.004104</v>
      </c>
      <c r="X608" s="18" t="n">
        <v>0.009436999999999999</v>
      </c>
      <c r="Y608" s="18" t="n">
        <v>0.028954</v>
      </c>
      <c r="Z608" s="18" t="n">
        <v>0.065042</v>
      </c>
      <c r="AA608" s="18" t="n">
        <v>0.101584</v>
      </c>
      <c r="AB608" s="18" t="n">
        <v>0.135507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33378073.63</v>
      </c>
      <c r="R609" s="17" t="n">
        <v>218.69</v>
      </c>
      <c r="S609" s="18" t="n">
        <v>0.237634</v>
      </c>
      <c r="T609" s="18" t="inlineStr">
        <is>
          <t>-</t>
        </is>
      </c>
      <c r="U609" s="18" t="n">
        <v>0.007509</v>
      </c>
      <c r="V609" s="18" t="n">
        <v>0.003349</v>
      </c>
      <c r="W609" s="18" t="n">
        <v>-0.057249</v>
      </c>
      <c r="X609" s="18" t="n">
        <v>0.019772</v>
      </c>
      <c r="Y609" s="18" t="n">
        <v>0.214472</v>
      </c>
      <c r="Z609" s="18" t="n">
        <v>0.603417</v>
      </c>
      <c r="AA609" s="18" t="n">
        <v>0.615856</v>
      </c>
      <c r="AB609" s="18" t="n">
        <v>0.622089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635623069.5</v>
      </c>
      <c r="R610" s="17" t="n">
        <v>856.65</v>
      </c>
      <c r="S610" s="18" t="n">
        <v>0.269092</v>
      </c>
      <c r="T610" s="18" t="inlineStr">
        <is>
          <t>-</t>
        </is>
      </c>
      <c r="U610" s="18" t="n">
        <v>0.003303</v>
      </c>
      <c r="V610" s="18" t="n">
        <v>-0.007162</v>
      </c>
      <c r="W610" s="18" t="n">
        <v>-0.07337100000000001</v>
      </c>
      <c r="X610" s="18" t="n">
        <v>0.012888</v>
      </c>
      <c r="Y610" s="18" t="n">
        <v>0.271541</v>
      </c>
      <c r="Z610" s="18" t="n">
        <v>0.716768</v>
      </c>
      <c r="AA610" s="18" t="n">
        <v>0.858969</v>
      </c>
      <c r="AB610" s="18" t="n">
        <v>0.952924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657409.7</v>
      </c>
      <c r="R611" s="17" t="n">
        <v>1889.1</v>
      </c>
      <c r="S611" s="18" t="n">
        <v>0.334195</v>
      </c>
      <c r="T611" s="18" t="inlineStr">
        <is>
          <t>-</t>
        </is>
      </c>
      <c r="U611" s="18" t="n">
        <v>-0.002092</v>
      </c>
      <c r="V611" s="18" t="n">
        <v>-0.009199000000000001</v>
      </c>
      <c r="W611" s="18" t="n">
        <v>-0.049653</v>
      </c>
      <c r="X611" s="18" t="n">
        <v>0.047765</v>
      </c>
      <c r="Y611" s="18" t="n">
        <v>0.323455</v>
      </c>
      <c r="Z611" s="18" t="n">
        <v>0.622018</v>
      </c>
      <c r="AA611" s="18" t="n">
        <v>0.785944</v>
      </c>
      <c r="AB611" s="18" t="n">
        <v>0.794614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2026-07-28T14:46:14Z</dcterms:modified>
  <cp:lastModifiedBy>Soufiane Yakoubi</cp:lastModifiedBy>
</cp:coreProperties>
</file>