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1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19-12-2025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29577823.2</v>
      </c>
      <c r="R3" s="17" t="n">
        <v>452.9</v>
      </c>
      <c r="S3" s="18" t="n">
        <v>0.319446</v>
      </c>
      <c r="T3" s="18" t="inlineStr">
        <is>
          <t>-</t>
        </is>
      </c>
      <c r="U3" s="18" t="n">
        <v>0.015448</v>
      </c>
      <c r="V3" s="18" t="n">
        <v>0.032392</v>
      </c>
      <c r="W3" s="18" t="n">
        <v>-0.06259099999999999</v>
      </c>
      <c r="X3" s="18" t="n">
        <v>0.049497</v>
      </c>
      <c r="Y3" s="18" t="n">
        <v>0.311841</v>
      </c>
      <c r="Z3" s="18" t="n">
        <v>0.595898</v>
      </c>
      <c r="AA3" s="18" t="n">
        <v>0.77573</v>
      </c>
      <c r="AB3" s="18" t="n">
        <v>0.717482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138737979.31</v>
      </c>
      <c r="R4" s="17" t="n">
        <v>276.44</v>
      </c>
      <c r="S4" s="18" t="n">
        <v>0.047042</v>
      </c>
      <c r="T4" s="18" t="inlineStr">
        <is>
          <t>-</t>
        </is>
      </c>
      <c r="U4" s="18" t="n">
        <v>0.004579</v>
      </c>
      <c r="V4" s="18" t="n">
        <v>0.005895</v>
      </c>
      <c r="W4" s="18" t="n">
        <v>-0.005218</v>
      </c>
      <c r="X4" s="18" t="n">
        <v>0.007618</v>
      </c>
      <c r="Y4" s="18" t="n">
        <v>0.047875</v>
      </c>
      <c r="Z4" s="18" t="n">
        <v>0.134858</v>
      </c>
      <c r="AA4" s="18" t="n">
        <v>0.128004</v>
      </c>
      <c r="AB4" s="18" t="n">
        <v>0.11978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160808186.19</v>
      </c>
      <c r="R5" s="17" t="n">
        <v>122194.67</v>
      </c>
      <c r="S5" s="18" t="n">
        <v>0.015531</v>
      </c>
      <c r="T5" s="18" t="inlineStr">
        <is>
          <t>-</t>
        </is>
      </c>
      <c r="U5" s="18" t="n">
        <v>0.000313</v>
      </c>
      <c r="V5" s="18" t="n">
        <v>0.001134</v>
      </c>
      <c r="W5" s="18" t="n">
        <v>0.003387</v>
      </c>
      <c r="X5" s="18" t="n">
        <v>0.00724</v>
      </c>
      <c r="Y5" s="18" t="n">
        <v>0.015868</v>
      </c>
      <c r="Z5" s="18" t="n">
        <v>0.038514</v>
      </c>
      <c r="AA5" s="18" t="n">
        <v>0.061481</v>
      </c>
      <c r="AB5" s="18" t="n">
        <v>0.077802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888051191.8</v>
      </c>
      <c r="R6" s="17" t="n">
        <v>4376.49</v>
      </c>
      <c r="S6" s="18" t="n">
        <v>0.150376</v>
      </c>
      <c r="T6" s="18" t="inlineStr">
        <is>
          <t>-</t>
        </is>
      </c>
      <c r="U6" s="18" t="n">
        <v>0.009178</v>
      </c>
      <c r="V6" s="18" t="n">
        <v>0.021895</v>
      </c>
      <c r="W6" s="18" t="n">
        <v>-0.042957</v>
      </c>
      <c r="X6" s="18" t="n">
        <v>0.026326</v>
      </c>
      <c r="Y6" s="18" t="n">
        <v>0.149349</v>
      </c>
      <c r="Z6" s="18" t="n">
        <v>0.319575</v>
      </c>
      <c r="AA6" s="18" t="n">
        <v>0.307047</v>
      </c>
      <c r="AB6" s="18" t="n">
        <v>0.315071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2033046083.61</v>
      </c>
      <c r="R7" s="17" t="n">
        <v>3482.53</v>
      </c>
      <c r="S7" s="18" t="n">
        <v>0.055159</v>
      </c>
      <c r="T7" s="18" t="inlineStr">
        <is>
          <t>-</t>
        </is>
      </c>
      <c r="U7" s="18" t="n">
        <v>0.004381</v>
      </c>
      <c r="V7" s="18" t="n">
        <v>0.007837</v>
      </c>
      <c r="W7" s="18" t="n">
        <v>-0.00704</v>
      </c>
      <c r="X7" s="18" t="n">
        <v>0.013707</v>
      </c>
      <c r="Y7" s="18" t="n">
        <v>0.055885</v>
      </c>
      <c r="Z7" s="18" t="n">
        <v>0.138439</v>
      </c>
      <c r="AA7" s="18" t="n">
        <v>0.145603</v>
      </c>
      <c r="AB7" s="18" t="n">
        <v>0.129324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6012722008.38</v>
      </c>
      <c r="R8" s="17" t="n">
        <v>3314.57</v>
      </c>
      <c r="S8" s="18" t="n">
        <v>0.037401</v>
      </c>
      <c r="T8" s="18" t="inlineStr">
        <is>
          <t>-</t>
        </is>
      </c>
      <c r="U8" s="18" t="n">
        <v>0.003141</v>
      </c>
      <c r="V8" s="18" t="n">
        <v>0.004738</v>
      </c>
      <c r="W8" s="18" t="n">
        <v>-0.001416</v>
      </c>
      <c r="X8" s="18" t="n">
        <v>0.012364</v>
      </c>
      <c r="Y8" s="18" t="n">
        <v>0.037999</v>
      </c>
      <c r="Z8" s="18" t="n">
        <v>0.09328599999999999</v>
      </c>
      <c r="AA8" s="18" t="n">
        <v>0.120344</v>
      </c>
      <c r="AB8" s="18" t="n">
        <v>0.141558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6048226231</v>
      </c>
      <c r="R9" s="17" t="n">
        <v>2236.56</v>
      </c>
      <c r="S9" s="18" t="n">
        <v>0.0266</v>
      </c>
      <c r="T9" s="18" t="inlineStr">
        <is>
          <t>-</t>
        </is>
      </c>
      <c r="U9" s="18" t="n">
        <v>0.00055</v>
      </c>
      <c r="V9" s="18" t="n">
        <v>0.001989</v>
      </c>
      <c r="W9" s="18" t="n">
        <v>0.005833</v>
      </c>
      <c r="X9" s="18" t="n">
        <v>0.012472</v>
      </c>
      <c r="Y9" s="18" t="n">
        <v>0.02701</v>
      </c>
      <c r="Z9" s="18" t="n">
        <v>0.062171</v>
      </c>
      <c r="AA9" s="18" t="n">
        <v>0.098275</v>
      </c>
      <c r="AB9" s="18" t="n">
        <v>0.1281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308412450.08</v>
      </c>
      <c r="R10" s="17" t="n">
        <v>169.92</v>
      </c>
      <c r="S10" s="18" t="n">
        <v>0.127613</v>
      </c>
      <c r="T10" s="18" t="inlineStr">
        <is>
          <t>-</t>
        </is>
      </c>
      <c r="U10" s="18" t="n">
        <v>0.008966</v>
      </c>
      <c r="V10" s="18" t="n">
        <v>0.014629</v>
      </c>
      <c r="W10" s="18" t="n">
        <v>-0.019956</v>
      </c>
      <c r="X10" s="18" t="n">
        <v>0.028198</v>
      </c>
      <c r="Y10" s="18" t="n">
        <v>0.127089</v>
      </c>
      <c r="Z10" s="18" t="n">
        <v>0.276922</v>
      </c>
      <c r="AA10" s="18" t="n">
        <v>0.355564</v>
      </c>
      <c r="AB10" s="18" t="n">
        <v>0.377209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208588860.25</v>
      </c>
      <c r="R11" s="17" t="n">
        <v>396556.76</v>
      </c>
      <c r="S11" s="18" t="n">
        <v>0.024085</v>
      </c>
      <c r="T11" s="18" t="inlineStr">
        <is>
          <t>-</t>
        </is>
      </c>
      <c r="U11" s="18" t="n">
        <v>0.000781</v>
      </c>
      <c r="V11" s="18" t="n">
        <v>0.001997</v>
      </c>
      <c r="W11" s="18" t="n">
        <v>0.003639</v>
      </c>
      <c r="X11" s="18" t="n">
        <v>0.009953</v>
      </c>
      <c r="Y11" s="18" t="n">
        <v>0.0242</v>
      </c>
      <c r="Z11" s="18" t="n">
        <v>0.059402</v>
      </c>
      <c r="AA11" s="18" t="n">
        <v>0.096318</v>
      </c>
      <c r="AB11" s="18" t="n">
        <v>0.1272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3677450203.9</v>
      </c>
      <c r="R12" s="17" t="n">
        <v>3771.98</v>
      </c>
      <c r="S12" s="18" t="n">
        <v>0.062904</v>
      </c>
      <c r="T12" s="18" t="inlineStr">
        <is>
          <t>-</t>
        </is>
      </c>
      <c r="U12" s="18" t="n">
        <v>0.00559</v>
      </c>
      <c r="V12" s="18" t="n">
        <v>0.006855</v>
      </c>
      <c r="W12" s="18" t="n">
        <v>-0.007703</v>
      </c>
      <c r="X12" s="18" t="n">
        <v>0.012147</v>
      </c>
      <c r="Y12" s="18" t="n">
        <v>0.059459</v>
      </c>
      <c r="Z12" s="18" t="n">
        <v>0.160142</v>
      </c>
      <c r="AA12" s="18" t="n">
        <v>0.108434</v>
      </c>
      <c r="AB12" s="18" t="n">
        <v>0.116753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241726455.67</v>
      </c>
      <c r="R13" s="17" t="n">
        <v>5524.42</v>
      </c>
      <c r="S13" s="18" t="n">
        <v>0.165726</v>
      </c>
      <c r="T13" s="18" t="inlineStr">
        <is>
          <t>-</t>
        </is>
      </c>
      <c r="U13" s="18" t="n">
        <v>0.007001</v>
      </c>
      <c r="V13" s="18" t="n">
        <v>0.021845</v>
      </c>
      <c r="W13" s="18" t="n">
        <v>-0.044745</v>
      </c>
      <c r="X13" s="18" t="n">
        <v>0.021227</v>
      </c>
      <c r="Y13" s="18" t="n">
        <v>0.161046</v>
      </c>
      <c r="Z13" s="18" t="n">
        <v>0.406768</v>
      </c>
      <c r="AA13" s="18" t="n">
        <v>0.485019</v>
      </c>
      <c r="AB13" s="18" t="n">
        <v>0.489311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35891742.19</v>
      </c>
      <c r="R14" s="17" t="n">
        <v>192.34</v>
      </c>
      <c r="S14" s="18" t="n">
        <v>0.029657</v>
      </c>
      <c r="T14" s="18" t="inlineStr">
        <is>
          <t>-</t>
        </is>
      </c>
      <c r="U14" s="18" t="n">
        <v>0.000833</v>
      </c>
      <c r="V14" s="18" t="n">
        <v>0.004282</v>
      </c>
      <c r="W14" s="18" t="n">
        <v>0.00749</v>
      </c>
      <c r="X14" s="18" t="n">
        <v>0.016596</v>
      </c>
      <c r="Y14" s="18" t="n">
        <v>0.029878</v>
      </c>
      <c r="Z14" s="18" t="n">
        <v>0.061128</v>
      </c>
      <c r="AA14" s="18" t="n">
        <v>0.086912</v>
      </c>
      <c r="AB14" s="18" t="n">
        <v>0.100973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1762362042.61</v>
      </c>
      <c r="R15" s="17" t="n">
        <v>10014.67</v>
      </c>
      <c r="S15" s="18" t="n">
        <v>0.172048</v>
      </c>
      <c r="T15" s="18" t="inlineStr">
        <is>
          <t>-</t>
        </is>
      </c>
      <c r="U15" s="18" t="n">
        <v>0.007912000000000001</v>
      </c>
      <c r="V15" s="18" t="n">
        <v>0.022662</v>
      </c>
      <c r="W15" s="18" t="n">
        <v>-0.052556</v>
      </c>
      <c r="X15" s="18" t="n">
        <v>0.025553</v>
      </c>
      <c r="Y15" s="18" t="n">
        <v>0.168806</v>
      </c>
      <c r="Z15" s="18" t="n">
        <v>0.354802</v>
      </c>
      <c r="AA15" s="18" t="n">
        <v>0.407061</v>
      </c>
      <c r="AB15" s="18" t="n">
        <v>0.38842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5839753353.07</v>
      </c>
      <c r="R16" s="17" t="n">
        <v>2743.12</v>
      </c>
      <c r="S16" s="18" t="n">
        <v>0.02689</v>
      </c>
      <c r="T16" s="18" t="inlineStr">
        <is>
          <t>-</t>
        </is>
      </c>
      <c r="U16" s="18" t="n">
        <v>0.000576</v>
      </c>
      <c r="V16" s="18" t="n">
        <v>0.001914</v>
      </c>
      <c r="W16" s="18" t="n">
        <v>0.005495</v>
      </c>
      <c r="X16" s="18" t="n">
        <v>0.012599</v>
      </c>
      <c r="Y16" s="18" t="n">
        <v>0.027351</v>
      </c>
      <c r="Z16" s="18" t="n">
        <v>0.062945</v>
      </c>
      <c r="AA16" s="18" t="n">
        <v>0.099275</v>
      </c>
      <c r="AB16" s="18" t="n">
        <v>0.136545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128431167.86</v>
      </c>
      <c r="R17" s="17" t="n">
        <v>4907.38</v>
      </c>
      <c r="S17" s="18" t="n">
        <v>0.047314</v>
      </c>
      <c r="T17" s="18" t="inlineStr">
        <is>
          <t>-</t>
        </is>
      </c>
      <c r="U17" s="18" t="n">
        <v>0.004111</v>
      </c>
      <c r="V17" s="18" t="n">
        <v>0.004859</v>
      </c>
      <c r="W17" s="18" t="n">
        <v>-0.005407</v>
      </c>
      <c r="X17" s="18" t="n">
        <v>0.008643</v>
      </c>
      <c r="Y17" s="18" t="n">
        <v>0.048261</v>
      </c>
      <c r="Z17" s="18" t="n">
        <v>0.134085</v>
      </c>
      <c r="AA17" s="18" t="n">
        <v>0.12674</v>
      </c>
      <c r="AB17" s="18" t="n">
        <v>0.104465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654188212.49</v>
      </c>
      <c r="R18" s="17" t="n">
        <v>8155.33</v>
      </c>
      <c r="S18" s="18" t="n">
        <v>0.275973</v>
      </c>
      <c r="T18" s="18" t="inlineStr">
        <is>
          <t>-</t>
        </is>
      </c>
      <c r="U18" s="18" t="n">
        <v>0.013591</v>
      </c>
      <c r="V18" s="18" t="n">
        <v>0.033254</v>
      </c>
      <c r="W18" s="18" t="n">
        <v>-0.063206</v>
      </c>
      <c r="X18" s="18" t="n">
        <v>0.042484</v>
      </c>
      <c r="Y18" s="18" t="n">
        <v>0.239425</v>
      </c>
      <c r="Z18" s="18" t="n">
        <v>0.533424</v>
      </c>
      <c r="AA18" s="18" t="n">
        <v>0.761338</v>
      </c>
      <c r="AB18" s="18" t="n">
        <v>0.689891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4755070.59</v>
      </c>
      <c r="R19" s="17" t="n">
        <v>43227.91</v>
      </c>
      <c r="S19" s="18" t="n">
        <v>0.16737</v>
      </c>
      <c r="T19" s="18" t="inlineStr">
        <is>
          <t>-</t>
        </is>
      </c>
      <c r="U19" s="18" t="n">
        <v>0.00945</v>
      </c>
      <c r="V19" s="18" t="n">
        <v>0.020318</v>
      </c>
      <c r="W19" s="18" t="n">
        <v>-0.035936</v>
      </c>
      <c r="X19" s="18" t="n">
        <v>0.03599</v>
      </c>
      <c r="Y19" s="18" t="n">
        <v>0.163882</v>
      </c>
      <c r="Z19" s="18" t="n">
        <v>0.307069</v>
      </c>
      <c r="AA19" s="18" t="n">
        <v>0.400596</v>
      </c>
      <c r="AB19" s="18" t="n">
        <v>0.387468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3319498626</v>
      </c>
      <c r="R20" s="17" t="n">
        <v>731.87</v>
      </c>
      <c r="S20" s="18" t="n">
        <v>0.146952</v>
      </c>
      <c r="T20" s="18" t="inlineStr">
        <is>
          <t>-</t>
        </is>
      </c>
      <c r="U20" s="18" t="n">
        <v>0.012352</v>
      </c>
      <c r="V20" s="18" t="n">
        <v>0.023079</v>
      </c>
      <c r="W20" s="18" t="n">
        <v>-0.031944</v>
      </c>
      <c r="X20" s="18" t="n">
        <v>0.033919</v>
      </c>
      <c r="Y20" s="18" t="n">
        <v>0.146072</v>
      </c>
      <c r="Z20" s="18" t="n">
        <v>0.283172</v>
      </c>
      <c r="AA20" s="18" t="n">
        <v>0.352785</v>
      </c>
      <c r="AB20" s="18" t="n">
        <v>0.35281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26010520.16</v>
      </c>
      <c r="R21" s="17" t="n">
        <v>4767.32</v>
      </c>
      <c r="S21" s="18" t="n">
        <v>0.195929</v>
      </c>
      <c r="T21" s="18" t="inlineStr">
        <is>
          <t>-</t>
        </is>
      </c>
      <c r="U21" s="18" t="n">
        <v>0.01052</v>
      </c>
      <c r="V21" s="18" t="n">
        <v>0.019582</v>
      </c>
      <c r="W21" s="18" t="n">
        <v>-0.042243</v>
      </c>
      <c r="X21" s="18" t="n">
        <v>0.04027</v>
      </c>
      <c r="Y21" s="18" t="n">
        <v>0.194015</v>
      </c>
      <c r="Z21" s="18" t="n">
        <v>0.341098</v>
      </c>
      <c r="AA21" s="18" t="n">
        <v>0.395393</v>
      </c>
      <c r="AB21" s="18" t="n">
        <v>0.356819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374505706.03</v>
      </c>
      <c r="R22" s="17" t="n">
        <v>315.78</v>
      </c>
      <c r="S22" s="18" t="n">
        <v>0.046149</v>
      </c>
      <c r="T22" s="18" t="inlineStr">
        <is>
          <t>-</t>
        </is>
      </c>
      <c r="U22" s="18" t="n">
        <v>0.004357</v>
      </c>
      <c r="V22" s="18" t="n">
        <v>0.006855</v>
      </c>
      <c r="W22" s="18" t="n">
        <v>-0.001328</v>
      </c>
      <c r="X22" s="18" t="n">
        <v>0.016219</v>
      </c>
      <c r="Y22" s="18" t="n">
        <v>0.046357</v>
      </c>
      <c r="Z22" s="18" t="n">
        <v>0.095735</v>
      </c>
      <c r="AA22" s="18" t="n">
        <v>0.127061</v>
      </c>
      <c r="AB22" s="18" t="n">
        <v>0.12835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4124152869.05</v>
      </c>
      <c r="R23" s="17" t="n">
        <v>5610.4</v>
      </c>
      <c r="S23" s="18" t="n">
        <v>0.020897</v>
      </c>
      <c r="T23" s="18" t="inlineStr">
        <is>
          <t>-</t>
        </is>
      </c>
      <c r="U23" s="18" t="n">
        <v>0.000473</v>
      </c>
      <c r="V23" s="18" t="n">
        <v>0.001567</v>
      </c>
      <c r="W23" s="18" t="n">
        <v>0.004336</v>
      </c>
      <c r="X23" s="18" t="n">
        <v>0.009599</v>
      </c>
      <c r="Y23" s="18" t="n">
        <v>0.021308</v>
      </c>
      <c r="Z23" s="18" t="n">
        <v>0.049487</v>
      </c>
      <c r="AA23" s="18" t="n">
        <v>0.077684</v>
      </c>
      <c r="AB23" s="18" t="n">
        <v>0.101526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6946399574.49</v>
      </c>
      <c r="R24" s="17" t="n">
        <v>963038.9</v>
      </c>
      <c r="S24" s="18" t="n">
        <v>0.057967</v>
      </c>
      <c r="T24" s="18" t="inlineStr">
        <is>
          <t>-</t>
        </is>
      </c>
      <c r="U24" s="18" t="n">
        <v>0.003282</v>
      </c>
      <c r="V24" s="18" t="n">
        <v>0.003851</v>
      </c>
      <c r="W24" s="18" t="n">
        <v>-0.006363</v>
      </c>
      <c r="X24" s="18" t="n">
        <v>0.008421</v>
      </c>
      <c r="Y24" s="18" t="n">
        <v>0.05885</v>
      </c>
      <c r="Z24" s="18" t="n">
        <v>0.160331</v>
      </c>
      <c r="AA24" s="18" t="n">
        <v>0.169934</v>
      </c>
      <c r="AB24" s="18" t="n">
        <v>0.182535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606290343.22</v>
      </c>
      <c r="R25" s="17" t="n">
        <v>6995.95</v>
      </c>
      <c r="S25" s="18" t="n">
        <v>0.177841</v>
      </c>
      <c r="T25" s="18" t="inlineStr">
        <is>
          <t>-</t>
        </is>
      </c>
      <c r="U25" s="18" t="n">
        <v>0.012336</v>
      </c>
      <c r="V25" s="18" t="n">
        <v>0.020681</v>
      </c>
      <c r="W25" s="18" t="n">
        <v>-0.033857</v>
      </c>
      <c r="X25" s="18" t="n">
        <v>0.039449</v>
      </c>
      <c r="Y25" s="18" t="n">
        <v>0.17634</v>
      </c>
      <c r="Z25" s="18" t="n">
        <v>0.338016</v>
      </c>
      <c r="AA25" s="18" t="n">
        <v>0.427212</v>
      </c>
      <c r="AB25" s="18" t="n">
        <v>0.386174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1185583206.58</v>
      </c>
      <c r="R26" s="17" t="n">
        <v>3610.3</v>
      </c>
      <c r="S26" s="18" t="n">
        <v>0.040177</v>
      </c>
      <c r="T26" s="18" t="inlineStr">
        <is>
          <t>-</t>
        </is>
      </c>
      <c r="U26" s="18" t="n">
        <v>0.005279</v>
      </c>
      <c r="V26" s="18" t="n">
        <v>0.005982</v>
      </c>
      <c r="W26" s="18" t="n">
        <v>-0.008513</v>
      </c>
      <c r="X26" s="18" t="n">
        <v>0.010487</v>
      </c>
      <c r="Y26" s="18" t="n">
        <v>0.040951</v>
      </c>
      <c r="Z26" s="18" t="n">
        <v>0.123192</v>
      </c>
      <c r="AA26" s="18" t="n">
        <v>0.135222</v>
      </c>
      <c r="AB26" s="18" t="n">
        <v>0.133639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302639670.81</v>
      </c>
      <c r="R27" s="17" t="n">
        <v>1713.26</v>
      </c>
      <c r="S27" s="18" t="n">
        <v>0.026402</v>
      </c>
      <c r="T27" s="18" t="inlineStr">
        <is>
          <t>-</t>
        </is>
      </c>
      <c r="U27" s="18" t="n">
        <v>0.000923</v>
      </c>
      <c r="V27" s="18" t="n">
        <v>0.002334</v>
      </c>
      <c r="W27" s="18" t="n">
        <v>0.004574</v>
      </c>
      <c r="X27" s="18" t="n">
        <v>0.011399</v>
      </c>
      <c r="Y27" s="18" t="n">
        <v>0.026943</v>
      </c>
      <c r="Z27" s="18" t="n">
        <v>0.064772</v>
      </c>
      <c r="AA27" s="18" t="n">
        <v>0.104132</v>
      </c>
      <c r="AB27" s="18" t="n">
        <v>0.131993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1550208792.8</v>
      </c>
      <c r="R28" s="17" t="n">
        <v>5909.59</v>
      </c>
      <c r="S28" s="18" t="n">
        <v>0.022369</v>
      </c>
      <c r="T28" s="18" t="inlineStr">
        <is>
          <t>-</t>
        </is>
      </c>
      <c r="U28" s="18" t="n">
        <v>0.000466</v>
      </c>
      <c r="V28" s="18" t="n">
        <v>0.001612</v>
      </c>
      <c r="W28" s="18" t="n">
        <v>0.004634</v>
      </c>
      <c r="X28" s="18" t="n">
        <v>0.010292</v>
      </c>
      <c r="Y28" s="18" t="n">
        <v>0.022935</v>
      </c>
      <c r="Z28" s="18" t="n">
        <v>0.053747</v>
      </c>
      <c r="AA28" s="18" t="n">
        <v>0.084537</v>
      </c>
      <c r="AB28" s="18" t="n">
        <v>0.110401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428467842.33</v>
      </c>
      <c r="R29" s="17" t="n">
        <v>7932.09</v>
      </c>
      <c r="S29" s="18" t="n">
        <v>0.292414</v>
      </c>
      <c r="T29" s="18" t="inlineStr">
        <is>
          <t>-</t>
        </is>
      </c>
      <c r="U29" s="18" t="n">
        <v>0.017514</v>
      </c>
      <c r="V29" s="18" t="n">
        <v>0.030946</v>
      </c>
      <c r="W29" s="18" t="n">
        <v>-0.057513</v>
      </c>
      <c r="X29" s="18" t="n">
        <v>0.061182</v>
      </c>
      <c r="Y29" s="18" t="n">
        <v>0.289691</v>
      </c>
      <c r="Z29" s="18" t="n">
        <v>0.539641</v>
      </c>
      <c r="AA29" s="18" t="n">
        <v>0.694464</v>
      </c>
      <c r="AB29" s="18" t="n">
        <v>0.63879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6194504180.63</v>
      </c>
      <c r="R30" s="17" t="n">
        <v>987959.1899999999</v>
      </c>
      <c r="S30" s="18" t="n">
        <v>0.050475</v>
      </c>
      <c r="T30" s="18" t="inlineStr">
        <is>
          <t>-</t>
        </is>
      </c>
      <c r="U30" s="18" t="n">
        <v>0.003597</v>
      </c>
      <c r="V30" s="18" t="n">
        <v>0.004093</v>
      </c>
      <c r="W30" s="18" t="n">
        <v>-0.00638</v>
      </c>
      <c r="X30" s="18" t="n">
        <v>0.008392999999999999</v>
      </c>
      <c r="Y30" s="18" t="n">
        <v>0.051428</v>
      </c>
      <c r="Z30" s="18" t="n">
        <v>0.144313</v>
      </c>
      <c r="AA30" s="18" t="n">
        <v>0.164457</v>
      </c>
      <c r="AB30" s="18" t="n">
        <v>0.18029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3939391614.33</v>
      </c>
      <c r="R31" s="17" t="n">
        <v>1026952.98</v>
      </c>
      <c r="S31" s="18" t="n">
        <v>0.053107</v>
      </c>
      <c r="T31" s="18" t="inlineStr">
        <is>
          <t>-</t>
        </is>
      </c>
      <c r="U31" s="18" t="n">
        <v>0.001899</v>
      </c>
      <c r="V31" s="18" t="n">
        <v>0.00508</v>
      </c>
      <c r="W31" s="18" t="n">
        <v>0.001701</v>
      </c>
      <c r="X31" s="18" t="n">
        <v>0.026514</v>
      </c>
      <c r="Y31" s="18" t="n">
        <v>0.05446</v>
      </c>
      <c r="Z31" s="18" t="n">
        <v>0.129581</v>
      </c>
      <c r="AA31" s="18" t="n">
        <v>0.171419</v>
      </c>
      <c r="AB31" s="18" t="n">
        <v>0.220667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1143024936.95</v>
      </c>
      <c r="R32" s="17" t="n">
        <v>123.33</v>
      </c>
      <c r="S32" s="18" t="n">
        <v>0.270003</v>
      </c>
      <c r="T32" s="18" t="inlineStr">
        <is>
          <t>-</t>
        </is>
      </c>
      <c r="U32" s="18" t="n">
        <v>0.016484</v>
      </c>
      <c r="V32" s="18" t="n">
        <v>0.031791</v>
      </c>
      <c r="W32" s="18" t="n">
        <v>-0.062272</v>
      </c>
      <c r="X32" s="18" t="n">
        <v>0.045967</v>
      </c>
      <c r="Y32" s="18" t="n">
        <v>0.266742</v>
      </c>
      <c r="Z32" s="18" t="n">
        <v>0.488414</v>
      </c>
      <c r="AA32" s="18" t="n">
        <v>0.594441</v>
      </c>
      <c r="AB32" s="18" t="n">
        <v>0.524475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636485608.5599999</v>
      </c>
      <c r="R33" s="17" t="n">
        <v>37575.16</v>
      </c>
      <c r="S33" s="18" t="n">
        <v>0.160347</v>
      </c>
      <c r="T33" s="18" t="inlineStr">
        <is>
          <t>-</t>
        </is>
      </c>
      <c r="U33" s="18" t="n">
        <v>0.010143</v>
      </c>
      <c r="V33" s="18" t="n">
        <v>0.017328</v>
      </c>
      <c r="W33" s="18" t="n">
        <v>-0.023682</v>
      </c>
      <c r="X33" s="18" t="n">
        <v>0.03633</v>
      </c>
      <c r="Y33" s="18" t="n">
        <v>0.158925</v>
      </c>
      <c r="Z33" s="18" t="n">
        <v>0.319242</v>
      </c>
      <c r="AA33" s="18" t="n">
        <v>0.388076</v>
      </c>
      <c r="AB33" s="18" t="n">
        <v>0.419114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21832272.2</v>
      </c>
      <c r="R34" s="17" t="n">
        <v>555.61</v>
      </c>
      <c r="S34" s="18" t="n">
        <v>0.220872</v>
      </c>
      <c r="T34" s="18" t="inlineStr">
        <is>
          <t>-</t>
        </is>
      </c>
      <c r="U34" s="18" t="n">
        <v>0.012298</v>
      </c>
      <c r="V34" s="18" t="n">
        <v>0.020685</v>
      </c>
      <c r="W34" s="18" t="n">
        <v>-0.034796</v>
      </c>
      <c r="X34" s="18" t="n">
        <v>0.047649</v>
      </c>
      <c r="Y34" s="18" t="n">
        <v>0.218961</v>
      </c>
      <c r="Z34" s="18" t="n">
        <v>0.407263</v>
      </c>
      <c r="AA34" s="18" t="n">
        <v>0.53672</v>
      </c>
      <c r="AB34" s="18" t="n">
        <v>0.5199319999999999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57084372.98</v>
      </c>
      <c r="R35" s="17" t="n">
        <v>5627.96</v>
      </c>
      <c r="S35" s="18" t="n">
        <v>0.166554</v>
      </c>
      <c r="T35" s="18" t="inlineStr">
        <is>
          <t>-</t>
        </is>
      </c>
      <c r="U35" s="18" t="n">
        <v>0.011263</v>
      </c>
      <c r="V35" s="18" t="n">
        <v>0.021596</v>
      </c>
      <c r="W35" s="18" t="n">
        <v>-0.044171</v>
      </c>
      <c r="X35" s="18" t="n">
        <v>0.028571</v>
      </c>
      <c r="Y35" s="18" t="n">
        <v>0.164703</v>
      </c>
      <c r="Z35" s="18" t="n">
        <v>0.331876</v>
      </c>
      <c r="AA35" s="18" t="n">
        <v>0.431985</v>
      </c>
      <c r="AB35" s="18" t="n">
        <v>0.376719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146900894.93</v>
      </c>
      <c r="R36" s="17" t="n">
        <v>3939.73</v>
      </c>
      <c r="S36" s="18" t="n">
        <v>0.025517</v>
      </c>
      <c r="T36" s="18" t="inlineStr">
        <is>
          <t>-</t>
        </is>
      </c>
      <c r="U36" s="18" t="n">
        <v>0.002596</v>
      </c>
      <c r="V36" s="18" t="n">
        <v>0.00384</v>
      </c>
      <c r="W36" s="18" t="n">
        <v>-0.006045</v>
      </c>
      <c r="X36" s="18" t="n">
        <v>0.004469</v>
      </c>
      <c r="Y36" s="18" t="n">
        <v>0.025766</v>
      </c>
      <c r="Z36" s="18" t="n">
        <v>0.07992</v>
      </c>
      <c r="AA36" s="18" t="n">
        <v>0.099761</v>
      </c>
      <c r="AB36" s="18" t="n">
        <v>0.09041399999999999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55241677.8</v>
      </c>
      <c r="R37" s="17" t="n">
        <v>609.09</v>
      </c>
      <c r="S37" s="18" t="n">
        <v>0.159376</v>
      </c>
      <c r="T37" s="18" t="inlineStr">
        <is>
          <t>-</t>
        </is>
      </c>
      <c r="U37" s="18" t="n">
        <v>0.008995</v>
      </c>
      <c r="V37" s="18" t="n">
        <v>0.017524</v>
      </c>
      <c r="W37" s="18" t="n">
        <v>-0.03657</v>
      </c>
      <c r="X37" s="18" t="n">
        <v>0.032969</v>
      </c>
      <c r="Y37" s="18" t="n">
        <v>0.15801</v>
      </c>
      <c r="Z37" s="18" t="n">
        <v>0.291841</v>
      </c>
      <c r="AA37" s="18" t="n">
        <v>0.346561</v>
      </c>
      <c r="AB37" s="18" t="n">
        <v>0.323188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10148817782.59</v>
      </c>
      <c r="R38" s="17" t="n">
        <v>1315465.69</v>
      </c>
      <c r="S38" s="18" t="n">
        <v>0.057865</v>
      </c>
      <c r="T38" s="18" t="inlineStr">
        <is>
          <t>-</t>
        </is>
      </c>
      <c r="U38" s="18" t="n">
        <v>0.003507</v>
      </c>
      <c r="V38" s="18" t="n">
        <v>0.004015</v>
      </c>
      <c r="W38" s="18" t="n">
        <v>-0.004759</v>
      </c>
      <c r="X38" s="18" t="n">
        <v>0.011732</v>
      </c>
      <c r="Y38" s="18" t="n">
        <v>0.05705</v>
      </c>
      <c r="Z38" s="18" t="n">
        <v>0.157274</v>
      </c>
      <c r="AA38" s="18" t="n">
        <v>0.187379</v>
      </c>
      <c r="AB38" s="18" t="n">
        <v>0.19644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1281764990.59</v>
      </c>
      <c r="R39" s="17" t="n">
        <v>166.16</v>
      </c>
      <c r="S39" s="18" t="n">
        <v>0.020827</v>
      </c>
      <c r="T39" s="18" t="inlineStr">
        <is>
          <t>-</t>
        </is>
      </c>
      <c r="U39" s="18" t="n">
        <v>0.000482</v>
      </c>
      <c r="V39" s="18" t="n">
        <v>0.001567</v>
      </c>
      <c r="W39" s="18" t="n">
        <v>0.004231</v>
      </c>
      <c r="X39" s="18" t="n">
        <v>0.009294</v>
      </c>
      <c r="Y39" s="18" t="n">
        <v>0.021203</v>
      </c>
      <c r="Z39" s="18" t="n">
        <v>0.05025</v>
      </c>
      <c r="AA39" s="18" t="n">
        <v>0.08050499999999999</v>
      </c>
      <c r="AB39" s="18" t="n">
        <v>0.106774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5089401.36</v>
      </c>
      <c r="R40" s="17" t="n">
        <v>10737.13</v>
      </c>
      <c r="S40" s="18" t="n">
        <v>0.243773</v>
      </c>
      <c r="T40" s="18" t="inlineStr">
        <is>
          <t>-</t>
        </is>
      </c>
      <c r="U40" s="18" t="n">
        <v>0.014118</v>
      </c>
      <c r="V40" s="18" t="n">
        <v>0.029558</v>
      </c>
      <c r="W40" s="18" t="n">
        <v>-0.054385</v>
      </c>
      <c r="X40" s="18" t="n">
        <v>0.042011</v>
      </c>
      <c r="Y40" s="18" t="n">
        <v>0.238683</v>
      </c>
      <c r="Z40" s="18" t="n">
        <v>0.439591</v>
      </c>
      <c r="AA40" s="18" t="n">
        <v>0.571334</v>
      </c>
      <c r="AB40" s="18" t="n">
        <v>0.55919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2894303.15</v>
      </c>
      <c r="R41" s="17" t="n">
        <v>4425.53</v>
      </c>
      <c r="S41" s="18" t="n">
        <v>0.047607</v>
      </c>
      <c r="T41" s="18" t="inlineStr">
        <is>
          <t>-</t>
        </is>
      </c>
      <c r="U41" s="18" t="n">
        <v>0.001441</v>
      </c>
      <c r="V41" s="18" t="n">
        <v>0.003574</v>
      </c>
      <c r="W41" s="18" t="n">
        <v>-0.015604</v>
      </c>
      <c r="X41" s="18" t="n">
        <v>0.016791</v>
      </c>
      <c r="Y41" s="18" t="n">
        <v>0.047029</v>
      </c>
      <c r="Z41" s="18" t="n">
        <v>0.09668499999999999</v>
      </c>
      <c r="AA41" s="18" t="n">
        <v>0.085359</v>
      </c>
      <c r="AB41" s="18" t="n">
        <v>0.048411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43506171.53</v>
      </c>
      <c r="R42" s="17" t="n">
        <v>1543.75</v>
      </c>
      <c r="S42" s="18" t="n">
        <v>0.128093</v>
      </c>
      <c r="T42" s="18" t="inlineStr">
        <is>
          <t>-</t>
        </is>
      </c>
      <c r="U42" s="18" t="n">
        <v>0.007426</v>
      </c>
      <c r="V42" s="18" t="n">
        <v>0.012056</v>
      </c>
      <c r="W42" s="18" t="n">
        <v>-0.021494</v>
      </c>
      <c r="X42" s="18" t="n">
        <v>0.019778</v>
      </c>
      <c r="Y42" s="18" t="n">
        <v>0.12657</v>
      </c>
      <c r="Z42" s="18" t="n">
        <v>0.285419</v>
      </c>
      <c r="AA42" s="18" t="n">
        <v>0.343291</v>
      </c>
      <c r="AB42" s="18" t="n">
        <v>0.362473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520065502.23</v>
      </c>
      <c r="R43" s="17" t="n">
        <v>213.1</v>
      </c>
      <c r="S43" s="18" t="n">
        <v>0.022602</v>
      </c>
      <c r="T43" s="18" t="inlineStr">
        <is>
          <t>-</t>
        </is>
      </c>
      <c r="U43" s="18" t="n">
        <v>0.000563</v>
      </c>
      <c r="V43" s="18" t="n">
        <v>0.001739</v>
      </c>
      <c r="W43" s="18" t="n">
        <v>0.00481</v>
      </c>
      <c r="X43" s="18" t="n">
        <v>0.010575</v>
      </c>
      <c r="Y43" s="18" t="n">
        <v>0.023044</v>
      </c>
      <c r="Z43" s="18" t="n">
        <v>0.054585</v>
      </c>
      <c r="AA43" s="18" t="n">
        <v>0.08613700000000001</v>
      </c>
      <c r="AB43" s="18" t="n">
        <v>0.112029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1486031589.7</v>
      </c>
      <c r="R44" s="17" t="n">
        <v>249.75</v>
      </c>
      <c r="S44" s="18" t="n">
        <v>0.047082</v>
      </c>
      <c r="T44" s="18" t="inlineStr">
        <is>
          <t>-</t>
        </is>
      </c>
      <c r="U44" s="18" t="n">
        <v>0.005071</v>
      </c>
      <c r="V44" s="18" t="n">
        <v>0.008724000000000001</v>
      </c>
      <c r="W44" s="18" t="n">
        <v>-0.009518</v>
      </c>
      <c r="X44" s="18" t="n">
        <v>0.008846</v>
      </c>
      <c r="Y44" s="18" t="n">
        <v>0.047873</v>
      </c>
      <c r="Z44" s="18" t="n">
        <v>0.125659</v>
      </c>
      <c r="AA44" s="18" t="n">
        <v>0.153686</v>
      </c>
      <c r="AB44" s="18" t="n">
        <v>0.159392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63938971.59</v>
      </c>
      <c r="R45" s="17" t="n">
        <v>365.2</v>
      </c>
      <c r="S45" s="18" t="n">
        <v>0.231371</v>
      </c>
      <c r="T45" s="18" t="inlineStr">
        <is>
          <t>-</t>
        </is>
      </c>
      <c r="U45" s="18" t="n">
        <v>0.013853</v>
      </c>
      <c r="V45" s="18" t="n">
        <v>0.029225</v>
      </c>
      <c r="W45" s="18" t="n">
        <v>-0.080541</v>
      </c>
      <c r="X45" s="18" t="n">
        <v>0.044145</v>
      </c>
      <c r="Y45" s="18" t="n">
        <v>0.226285</v>
      </c>
      <c r="Z45" s="18" t="n">
        <v>0.581843</v>
      </c>
      <c r="AA45" s="18" t="n">
        <v>0.762038</v>
      </c>
      <c r="AB45" s="18" t="n">
        <v>0.742533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292444023.25</v>
      </c>
      <c r="R46" s="17" t="n">
        <v>408.59</v>
      </c>
      <c r="S46" s="18" t="n">
        <v>0.123271</v>
      </c>
      <c r="T46" s="18" t="inlineStr">
        <is>
          <t>-</t>
        </is>
      </c>
      <c r="U46" s="18" t="n">
        <v>0.008888999999999999</v>
      </c>
      <c r="V46" s="18" t="n">
        <v>0.01809</v>
      </c>
      <c r="W46" s="18" t="n">
        <v>-0.038295</v>
      </c>
      <c r="X46" s="18" t="n">
        <v>0.02283</v>
      </c>
      <c r="Y46" s="18" t="n">
        <v>0.121699</v>
      </c>
      <c r="Z46" s="18" t="n">
        <v>0.302486</v>
      </c>
      <c r="AA46" s="18" t="n">
        <v>0.369224</v>
      </c>
      <c r="AB46" s="18" t="n">
        <v>0.364664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165186614.22</v>
      </c>
      <c r="R47" s="17" t="n">
        <v>6857.35</v>
      </c>
      <c r="S47" s="18" t="n">
        <v>0.200758</v>
      </c>
      <c r="T47" s="18" t="inlineStr">
        <is>
          <t>-</t>
        </is>
      </c>
      <c r="U47" s="18" t="n">
        <v>0.013131</v>
      </c>
      <c r="V47" s="18" t="n">
        <v>0.024144</v>
      </c>
      <c r="W47" s="18" t="n">
        <v>-0.024173</v>
      </c>
      <c r="X47" s="18" t="n">
        <v>0.051588</v>
      </c>
      <c r="Y47" s="18" t="n">
        <v>0.201596</v>
      </c>
      <c r="Z47" s="18" t="n">
        <v>0.384789</v>
      </c>
      <c r="AA47" s="18" t="n">
        <v>0.457089</v>
      </c>
      <c r="AB47" s="18" t="n">
        <v>0.466825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1024319631.96</v>
      </c>
      <c r="R48" s="17" t="n">
        <v>5145.45</v>
      </c>
      <c r="S48" s="18" t="n">
        <v>0.188542</v>
      </c>
      <c r="T48" s="18" t="inlineStr">
        <is>
          <t>-</t>
        </is>
      </c>
      <c r="U48" s="18" t="n">
        <v>0.011542</v>
      </c>
      <c r="V48" s="18" t="n">
        <v>0.018717</v>
      </c>
      <c r="W48" s="18" t="n">
        <v>-0.026237</v>
      </c>
      <c r="X48" s="18" t="n">
        <v>0.05259</v>
      </c>
      <c r="Y48" s="18" t="n">
        <v>0.188016</v>
      </c>
      <c r="Z48" s="18" t="n">
        <v>0.350172</v>
      </c>
      <c r="AA48" s="18" t="n">
        <v>0.399403</v>
      </c>
      <c r="AB48" s="18" t="n">
        <v>0.402099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4832172458.89</v>
      </c>
      <c r="R49" s="17" t="n">
        <v>4442.08</v>
      </c>
      <c r="S49" s="18" t="n">
        <v>0.07102899999999999</v>
      </c>
      <c r="T49" s="18" t="inlineStr">
        <is>
          <t>-</t>
        </is>
      </c>
      <c r="U49" s="18" t="n">
        <v>0.005514</v>
      </c>
      <c r="V49" s="18" t="n">
        <v>0.006996</v>
      </c>
      <c r="W49" s="18" t="n">
        <v>-0.008482</v>
      </c>
      <c r="X49" s="18" t="n">
        <v>0.013799</v>
      </c>
      <c r="Y49" s="18" t="n">
        <v>0.07005599999999999</v>
      </c>
      <c r="Z49" s="18" t="n">
        <v>0.172269</v>
      </c>
      <c r="AA49" s="18" t="n">
        <v>0.157042</v>
      </c>
      <c r="AB49" s="18" t="n">
        <v>0.16734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138203618.42</v>
      </c>
      <c r="R50" s="17" t="n">
        <v>4992.18</v>
      </c>
      <c r="S50" s="18" t="n">
        <v>0.26447</v>
      </c>
      <c r="T50" s="18" t="inlineStr">
        <is>
          <t>-</t>
        </is>
      </c>
      <c r="U50" s="18" t="n">
        <v>0.015007</v>
      </c>
      <c r="V50" s="18" t="n">
        <v>0.039267</v>
      </c>
      <c r="W50" s="18" t="n">
        <v>-0.06605800000000001</v>
      </c>
      <c r="X50" s="18" t="n">
        <v>0.054923</v>
      </c>
      <c r="Y50" s="18" t="n">
        <v>0.255537</v>
      </c>
      <c r="Z50" s="18" t="n">
        <v>0.572781</v>
      </c>
      <c r="AA50" s="18" t="n">
        <v>0.706157</v>
      </c>
      <c r="AB50" s="18" t="n">
        <v>0.657689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952647797.5</v>
      </c>
      <c r="R51" s="17" t="n">
        <v>3570</v>
      </c>
      <c r="S51" s="18" t="n">
        <v>0.060244</v>
      </c>
      <c r="T51" s="18" t="inlineStr">
        <is>
          <t>-</t>
        </is>
      </c>
      <c r="U51" s="18" t="n">
        <v>0.00383</v>
      </c>
      <c r="V51" s="18" t="n">
        <v>0.006232</v>
      </c>
      <c r="W51" s="18" t="n">
        <v>-0.011973</v>
      </c>
      <c r="X51" s="18" t="n">
        <v>0.01208</v>
      </c>
      <c r="Y51" s="18" t="n">
        <v>0.060877</v>
      </c>
      <c r="Z51" s="18" t="n">
        <v>0.144961</v>
      </c>
      <c r="AA51" s="18" t="n">
        <v>0.149588</v>
      </c>
      <c r="AB51" s="18" t="n">
        <v>0.128122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93015274.88</v>
      </c>
      <c r="R52" s="17" t="n">
        <v>5286.46</v>
      </c>
      <c r="S52" s="18" t="n">
        <v>0.351334</v>
      </c>
      <c r="T52" s="18" t="inlineStr">
        <is>
          <t>-</t>
        </is>
      </c>
      <c r="U52" s="18" t="n">
        <v>0.015007</v>
      </c>
      <c r="V52" s="18" t="n">
        <v>0.036416</v>
      </c>
      <c r="W52" s="18" t="n">
        <v>-0.060824</v>
      </c>
      <c r="X52" s="18" t="n">
        <v>0.056337</v>
      </c>
      <c r="Y52" s="18" t="n">
        <v>0.342296</v>
      </c>
      <c r="Z52" s="18" t="n">
        <v>1.036489</v>
      </c>
      <c r="AA52" s="18" t="n">
        <v>1.284229</v>
      </c>
      <c r="AB52" s="18" t="n">
        <v>1.204409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375794293.63</v>
      </c>
      <c r="R53" s="17" t="n">
        <v>144148.18</v>
      </c>
      <c r="S53" s="18" t="n">
        <v>0.113323</v>
      </c>
      <c r="T53" s="18" t="inlineStr">
        <is>
          <t>-</t>
        </is>
      </c>
      <c r="U53" s="18" t="n">
        <v>0.009296</v>
      </c>
      <c r="V53" s="18" t="n">
        <v>0.019905</v>
      </c>
      <c r="W53" s="18" t="n">
        <v>-0.028611</v>
      </c>
      <c r="X53" s="18" t="n">
        <v>0.03179</v>
      </c>
      <c r="Y53" s="18" t="n">
        <v>0.110477</v>
      </c>
      <c r="Z53" s="18" t="n">
        <v>0.258521</v>
      </c>
      <c r="AA53" s="18" t="n">
        <v>0.291893</v>
      </c>
      <c r="AB53" s="18" t="n">
        <v>0.319141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1527624.7</v>
      </c>
      <c r="R54" s="17" t="n">
        <v>1527624.7</v>
      </c>
      <c r="S54" s="18" t="n">
        <v>0.021437</v>
      </c>
      <c r="T54" s="18" t="inlineStr">
        <is>
          <t>-</t>
        </is>
      </c>
      <c r="U54" s="18" t="n">
        <v>0.002521</v>
      </c>
      <c r="V54" s="18" t="n">
        <v>0.005069</v>
      </c>
      <c r="W54" s="18" t="n">
        <v>-0.011122</v>
      </c>
      <c r="X54" s="18" t="n">
        <v>-0.001221</v>
      </c>
      <c r="Y54" s="18" t="n">
        <v>0.021983</v>
      </c>
      <c r="Z54" s="18" t="n">
        <v>0.053755</v>
      </c>
      <c r="AA54" s="18" t="n">
        <v>0.059814</v>
      </c>
      <c r="AB54" s="18" t="n">
        <v>0.066931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458923793.28</v>
      </c>
      <c r="R55" s="17" t="n">
        <v>2999501.92</v>
      </c>
      <c r="S55" s="18" t="n">
        <v>0.056681</v>
      </c>
      <c r="T55" s="18" t="inlineStr">
        <is>
          <t>-</t>
        </is>
      </c>
      <c r="U55" s="18" t="n">
        <v>0.006179</v>
      </c>
      <c r="V55" s="18" t="n">
        <v>0.010016</v>
      </c>
      <c r="W55" s="18" t="n">
        <v>-0.006019</v>
      </c>
      <c r="X55" s="18" t="n">
        <v>0.010444</v>
      </c>
      <c r="Y55" s="18" t="n">
        <v>0.058706</v>
      </c>
      <c r="Z55" s="18" t="n">
        <v>0.110711</v>
      </c>
      <c r="AA55" s="18" t="n">
        <v>0.119437</v>
      </c>
      <c r="AB55" s="18" t="n">
        <v>0.129289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6722702023.66</v>
      </c>
      <c r="R56" s="17" t="n">
        <v>260035.66</v>
      </c>
      <c r="S56" s="18" t="n">
        <v>0.023659</v>
      </c>
      <c r="T56" s="18" t="inlineStr">
        <is>
          <t>-</t>
        </is>
      </c>
      <c r="U56" s="18" t="n">
        <v>0.001965</v>
      </c>
      <c r="V56" s="18" t="n">
        <v>0.003716</v>
      </c>
      <c r="W56" s="18" t="n">
        <v>6.7e-05</v>
      </c>
      <c r="X56" s="18" t="n">
        <v>0.008552000000000001</v>
      </c>
      <c r="Y56" s="18" t="n">
        <v>0.02362</v>
      </c>
      <c r="Z56" s="18" t="n">
        <v>0.065593</v>
      </c>
      <c r="AA56" s="18" t="n">
        <v>0.09136</v>
      </c>
      <c r="AB56" s="18" t="n">
        <v>0.114782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253463295.95</v>
      </c>
      <c r="R57" s="17" t="n">
        <v>7361.91</v>
      </c>
      <c r="S57" s="18" t="n">
        <v>0.299835</v>
      </c>
      <c r="T57" s="18" t="inlineStr">
        <is>
          <t>-</t>
        </is>
      </c>
      <c r="U57" s="18" t="n">
        <v>0.012552</v>
      </c>
      <c r="V57" s="18" t="n">
        <v>0.039124</v>
      </c>
      <c r="W57" s="18" t="n">
        <v>-0.059698</v>
      </c>
      <c r="X57" s="18" t="n">
        <v>0.06915200000000001</v>
      </c>
      <c r="Y57" s="18" t="n">
        <v>0.296596</v>
      </c>
      <c r="Z57" s="18" t="n">
        <v>0.594276</v>
      </c>
      <c r="AA57" s="18" t="n">
        <v>0.73303</v>
      </c>
      <c r="AB57" s="18" t="n">
        <v>0.698869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2626533081.94</v>
      </c>
      <c r="R58" s="17" t="n">
        <v>2830.24</v>
      </c>
      <c r="S58" s="18" t="n">
        <v>0.05412</v>
      </c>
      <c r="T58" s="18" t="inlineStr">
        <is>
          <t>-</t>
        </is>
      </c>
      <c r="U58" s="18" t="n">
        <v>0.005039</v>
      </c>
      <c r="V58" s="18" t="n">
        <v>0.005886</v>
      </c>
      <c r="W58" s="18" t="n">
        <v>-0.006644</v>
      </c>
      <c r="X58" s="18" t="n">
        <v>0.011465</v>
      </c>
      <c r="Y58" s="18" t="n">
        <v>0.05299</v>
      </c>
      <c r="Z58" s="18" t="n">
        <v>0.150696</v>
      </c>
      <c r="AA58" s="18" t="n">
        <v>0.102772</v>
      </c>
      <c r="AB58" s="18" t="n">
        <v>0.075575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1974264779.52</v>
      </c>
      <c r="R59" s="17" t="n">
        <v>8392.799999999999</v>
      </c>
      <c r="S59" s="18" t="n">
        <v>0.28026</v>
      </c>
      <c r="T59" s="18" t="inlineStr">
        <is>
          <t>-</t>
        </is>
      </c>
      <c r="U59" s="18" t="n">
        <v>0.014011</v>
      </c>
      <c r="V59" s="18" t="n">
        <v>0.035374</v>
      </c>
      <c r="W59" s="18" t="n">
        <v>-0.063695</v>
      </c>
      <c r="X59" s="18" t="n">
        <v>0.058642</v>
      </c>
      <c r="Y59" s="18" t="n">
        <v>0.275728</v>
      </c>
      <c r="Z59" s="18" t="n">
        <v>0.471709</v>
      </c>
      <c r="AA59" s="18" t="n">
        <v>0.598001</v>
      </c>
      <c r="AB59" s="18" t="n">
        <v>0.535615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35741264.76</v>
      </c>
      <c r="R60" s="17" t="n">
        <v>37153.08</v>
      </c>
      <c r="S60" s="18" t="n">
        <v>0.098705</v>
      </c>
      <c r="T60" s="18" t="inlineStr">
        <is>
          <t>-</t>
        </is>
      </c>
      <c r="U60" s="18" t="n">
        <v>0.00524</v>
      </c>
      <c r="V60" s="18" t="n">
        <v>0.014322</v>
      </c>
      <c r="W60" s="18" t="n">
        <v>-0.014868</v>
      </c>
      <c r="X60" s="18" t="n">
        <v>0.023434</v>
      </c>
      <c r="Y60" s="18" t="n">
        <v>0.09854400000000001</v>
      </c>
      <c r="Z60" s="18" t="n">
        <v>0.216562</v>
      </c>
      <c r="AA60" s="18" t="n">
        <v>0.267424</v>
      </c>
      <c r="AB60" s="18" t="n">
        <v>0.294981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2469872.11</v>
      </c>
      <c r="R61" s="17" t="n">
        <v>176419.44</v>
      </c>
      <c r="S61" s="18" t="n">
        <v>0.004189</v>
      </c>
      <c r="T61" s="18" t="inlineStr">
        <is>
          <t>-</t>
        </is>
      </c>
      <c r="U61" s="18" t="n">
        <v>0.002147</v>
      </c>
      <c r="V61" s="18" t="n">
        <v>0.002788</v>
      </c>
      <c r="W61" s="18" t="n">
        <v>-0.002406</v>
      </c>
      <c r="X61" s="18" t="n">
        <v>0.005316</v>
      </c>
      <c r="Y61" s="18" t="n">
        <v>0.003803</v>
      </c>
      <c r="Z61" s="18" t="n">
        <v>0.027643</v>
      </c>
      <c r="AA61" s="18" t="n">
        <v>0.039077</v>
      </c>
      <c r="AB61" s="18" t="n">
        <v>0.028939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236859769</v>
      </c>
      <c r="R62" s="17" t="n">
        <v>262013.02</v>
      </c>
      <c r="S62" s="18" t="n">
        <v>0.114348</v>
      </c>
      <c r="T62" s="18" t="inlineStr">
        <is>
          <t>-</t>
        </is>
      </c>
      <c r="U62" s="18" t="n">
        <v>0.009063999999999999</v>
      </c>
      <c r="V62" s="18" t="n">
        <v>0.019966</v>
      </c>
      <c r="W62" s="18" t="n">
        <v>-0.031087</v>
      </c>
      <c r="X62" s="18" t="n">
        <v>0.032695</v>
      </c>
      <c r="Y62" s="18" t="n">
        <v>0.110023</v>
      </c>
      <c r="Z62" s="18" t="n">
        <v>0.258453</v>
      </c>
      <c r="AA62" s="18" t="n">
        <v>0.287041</v>
      </c>
      <c r="AB62" s="18" t="n">
        <v>0.317379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824117215.5599999</v>
      </c>
      <c r="R63" s="17" t="n">
        <v>181403.75</v>
      </c>
      <c r="S63" s="18" t="n">
        <v>0.142214</v>
      </c>
      <c r="T63" s="18" t="inlineStr">
        <is>
          <t>-</t>
        </is>
      </c>
      <c r="U63" s="18" t="n">
        <v>0.008992999999999999</v>
      </c>
      <c r="V63" s="18" t="n">
        <v>0.015547</v>
      </c>
      <c r="W63" s="18" t="n">
        <v>-0.025196</v>
      </c>
      <c r="X63" s="18" t="n">
        <v>0.031281</v>
      </c>
      <c r="Y63" s="18" t="n">
        <v>0.140553</v>
      </c>
      <c r="Z63" s="18" t="n">
        <v>0.306112</v>
      </c>
      <c r="AA63" s="18" t="n">
        <v>0.346665</v>
      </c>
      <c r="AB63" s="18" t="n">
        <v>0.353278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1156388922.67</v>
      </c>
      <c r="R64" s="17" t="n">
        <v>520427.06</v>
      </c>
      <c r="S64" s="18" t="n">
        <v>0.320758</v>
      </c>
      <c r="T64" s="18" t="inlineStr">
        <is>
          <t>-</t>
        </is>
      </c>
      <c r="U64" s="18" t="n">
        <v>0.015074</v>
      </c>
      <c r="V64" s="18" t="n">
        <v>0.033892</v>
      </c>
      <c r="W64" s="18" t="n">
        <v>-0.057457</v>
      </c>
      <c r="X64" s="18" t="n">
        <v>0.058707</v>
      </c>
      <c r="Y64" s="18" t="n">
        <v>0.314353</v>
      </c>
      <c r="Z64" s="18" t="n">
        <v>0.622432</v>
      </c>
      <c r="AA64" s="18" t="n">
        <v>0.844509</v>
      </c>
      <c r="AB64" s="18" t="n">
        <v>0.8731139999999999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837127.3199999999</v>
      </c>
      <c r="R65" s="17" t="n">
        <v>239.18</v>
      </c>
      <c r="S65" s="18" t="n">
        <v>0.024852</v>
      </c>
      <c r="T65" s="18" t="inlineStr">
        <is>
          <t>-</t>
        </is>
      </c>
      <c r="U65" s="18" t="n">
        <v>0.001591</v>
      </c>
      <c r="V65" s="18" t="n">
        <v>0.004831</v>
      </c>
      <c r="W65" s="18" t="n">
        <v>-0.013853</v>
      </c>
      <c r="X65" s="18" t="n">
        <v>-0.006934</v>
      </c>
      <c r="Y65" s="18" t="n">
        <v>0.025072</v>
      </c>
      <c r="Z65" s="18" t="n">
        <v>0.070157</v>
      </c>
      <c r="AA65" s="18" t="n">
        <v>0.071019</v>
      </c>
      <c r="AB65" s="18" t="n">
        <v>0.07408099999999999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891749738.4</v>
      </c>
      <c r="R66" s="17" t="n">
        <v>3910.1</v>
      </c>
      <c r="S66" s="18" t="n">
        <v>0.147705</v>
      </c>
      <c r="T66" s="18" t="inlineStr">
        <is>
          <t>-</t>
        </is>
      </c>
      <c r="U66" s="18" t="n">
        <v>0.008366</v>
      </c>
      <c r="V66" s="18" t="n">
        <v>0.014783</v>
      </c>
      <c r="W66" s="18" t="n">
        <v>-0.02674</v>
      </c>
      <c r="X66" s="18" t="n">
        <v>0.029632</v>
      </c>
      <c r="Y66" s="18" t="n">
        <v>0.14762</v>
      </c>
      <c r="Z66" s="18" t="n">
        <v>0.292658</v>
      </c>
      <c r="AA66" s="18" t="n">
        <v>0.305026</v>
      </c>
      <c r="AB66" s="18" t="n">
        <v>0.227618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1317269.88</v>
      </c>
      <c r="R67" s="17" t="n">
        <v>109772.49</v>
      </c>
      <c r="S67" s="18" t="n">
        <v>0.139932</v>
      </c>
      <c r="T67" s="18" t="inlineStr">
        <is>
          <t>-</t>
        </is>
      </c>
      <c r="U67" s="18" t="n">
        <v>0.008338</v>
      </c>
      <c r="V67" s="18" t="n">
        <v>0.017499</v>
      </c>
      <c r="W67" s="18" t="n">
        <v>-0.032973</v>
      </c>
      <c r="X67" s="18" t="n">
        <v>0.034321</v>
      </c>
      <c r="Y67" s="18" t="n">
        <v>0.138746</v>
      </c>
      <c r="Z67" s="18" t="n">
        <v>0.343653</v>
      </c>
      <c r="AA67" s="18" t="n">
        <v>0.429791</v>
      </c>
      <c r="AB67" s="18" t="n">
        <v>0.487906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1024138.43</v>
      </c>
      <c r="R68" s="17" t="n">
        <v>759.74</v>
      </c>
      <c r="S68" s="18" t="n">
        <v>0.325482</v>
      </c>
      <c r="T68" s="18" t="inlineStr">
        <is>
          <t>-</t>
        </is>
      </c>
      <c r="U68" s="18" t="n">
        <v>0.014691</v>
      </c>
      <c r="V68" s="18" t="n">
        <v>0.031205</v>
      </c>
      <c r="W68" s="18" t="n">
        <v>-0.055026</v>
      </c>
      <c r="X68" s="18" t="n">
        <v>0.07210999999999999</v>
      </c>
      <c r="Y68" s="18" t="n">
        <v>0.319612</v>
      </c>
      <c r="Z68" s="18" t="n">
        <v>0.671007</v>
      </c>
      <c r="AA68" s="18" t="n">
        <v>0.79884</v>
      </c>
      <c r="AB68" s="18" t="n">
        <v>0.809508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228625891.56</v>
      </c>
      <c r="R69" s="17" t="n">
        <v>2237.17</v>
      </c>
      <c r="S69" s="18" t="n">
        <v>0.049187</v>
      </c>
      <c r="T69" s="18" t="inlineStr">
        <is>
          <t>-</t>
        </is>
      </c>
      <c r="U69" s="18" t="n">
        <v>0.004143</v>
      </c>
      <c r="V69" s="18" t="n">
        <v>0.006845</v>
      </c>
      <c r="W69" s="18" t="n">
        <v>0.000259</v>
      </c>
      <c r="X69" s="18" t="n">
        <v>0.016041</v>
      </c>
      <c r="Y69" s="18" t="n">
        <v>0.049585</v>
      </c>
      <c r="Z69" s="18" t="n">
        <v>0.116547</v>
      </c>
      <c r="AA69" s="18" t="n">
        <v>0.125082</v>
      </c>
      <c r="AB69" s="18" t="n">
        <v>0.136744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1547007108.82</v>
      </c>
      <c r="R70" s="17" t="n">
        <v>26880.16</v>
      </c>
      <c r="S70" s="18" t="n">
        <v>0.049997</v>
      </c>
      <c r="T70" s="18" t="inlineStr">
        <is>
          <t>-</t>
        </is>
      </c>
      <c r="U70" s="18" t="n">
        <v>0.002331</v>
      </c>
      <c r="V70" s="18" t="n">
        <v>0.000426</v>
      </c>
      <c r="W70" s="18" t="n">
        <v>-0.011172</v>
      </c>
      <c r="X70" s="18" t="n">
        <v>0.003476</v>
      </c>
      <c r="Y70" s="18" t="n">
        <v>0.051012</v>
      </c>
      <c r="Z70" s="18" t="n">
        <v>0.147549</v>
      </c>
      <c r="AA70" s="18" t="n">
        <v>0.131069</v>
      </c>
      <c r="AB70" s="18" t="n">
        <v>0.115895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1343023.83</v>
      </c>
      <c r="R71" s="17" t="n">
        <v>335755.96</v>
      </c>
      <c r="S71" s="18" t="n">
        <v>0.038301</v>
      </c>
      <c r="T71" s="18" t="inlineStr">
        <is>
          <t>-</t>
        </is>
      </c>
      <c r="U71" s="18" t="n">
        <v>0.002635</v>
      </c>
      <c r="V71" s="18" t="n">
        <v>-0.000547</v>
      </c>
      <c r="W71" s="18" t="n">
        <v>-0.012755</v>
      </c>
      <c r="X71" s="18" t="n">
        <v>0.001504</v>
      </c>
      <c r="Y71" s="18" t="n">
        <v>0.039402</v>
      </c>
      <c r="Z71" s="18" t="n">
        <v>0.101986</v>
      </c>
      <c r="AA71" s="18" t="n">
        <v>0.114756</v>
      </c>
      <c r="AB71" s="18" t="n">
        <v>0.147893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75783476.47</v>
      </c>
      <c r="R72" s="17" t="n">
        <v>835.1799999999999</v>
      </c>
      <c r="S72" s="18" t="n">
        <v>0.234177</v>
      </c>
      <c r="T72" s="18" t="inlineStr">
        <is>
          <t>-</t>
        </is>
      </c>
      <c r="U72" s="18" t="n">
        <v>0.011665</v>
      </c>
      <c r="V72" s="18" t="n">
        <v>0.032693</v>
      </c>
      <c r="W72" s="18" t="n">
        <v>-0.069914</v>
      </c>
      <c r="X72" s="18" t="n">
        <v>0.038368</v>
      </c>
      <c r="Y72" s="18" t="n">
        <v>0.225215</v>
      </c>
      <c r="Z72" s="18" t="n">
        <v>0.464175</v>
      </c>
      <c r="AA72" s="18" t="n">
        <v>0.588127</v>
      </c>
      <c r="AB72" s="18" t="n">
        <v>0.553708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2678389.94</v>
      </c>
      <c r="R73" s="17" t="n">
        <v>4987.69</v>
      </c>
      <c r="S73" s="18" t="n">
        <v>0.070823</v>
      </c>
      <c r="T73" s="18" t="inlineStr">
        <is>
          <t>-</t>
        </is>
      </c>
      <c r="U73" s="18" t="n">
        <v>0.002692</v>
      </c>
      <c r="V73" s="18" t="n">
        <v>0.009207999999999999</v>
      </c>
      <c r="W73" s="18" t="n">
        <v>-0.008429000000000001</v>
      </c>
      <c r="X73" s="18" t="n">
        <v>0.024665</v>
      </c>
      <c r="Y73" s="18" t="n">
        <v>0.070024</v>
      </c>
      <c r="Z73" s="18" t="n">
        <v>0.114239</v>
      </c>
      <c r="AA73" s="18" t="n">
        <v>0.189971</v>
      </c>
      <c r="AB73" s="18" t="n">
        <v>0.274249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52060775.2</v>
      </c>
      <c r="R74" s="17" t="n">
        <v>4781.48</v>
      </c>
      <c r="S74" s="18" t="n">
        <v>0.323179</v>
      </c>
      <c r="T74" s="18" t="inlineStr">
        <is>
          <t>-</t>
        </is>
      </c>
      <c r="U74" s="18" t="n">
        <v>0.015064</v>
      </c>
      <c r="V74" s="18" t="n">
        <v>0.036606</v>
      </c>
      <c r="W74" s="18" t="n">
        <v>-0.06289</v>
      </c>
      <c r="X74" s="18" t="n">
        <v>0.07804899999999999</v>
      </c>
      <c r="Y74" s="18" t="n">
        <v>0.316295</v>
      </c>
      <c r="Z74" s="18" t="n">
        <v>0.675543</v>
      </c>
      <c r="AA74" s="18" t="n">
        <v>0.914369</v>
      </c>
      <c r="AB74" s="18" t="n">
        <v>0.983654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1348294865.49</v>
      </c>
      <c r="R75" s="17" t="n">
        <v>1244.81</v>
      </c>
      <c r="S75" s="18" t="n">
        <v>0.300552</v>
      </c>
      <c r="T75" s="18" t="inlineStr">
        <is>
          <t>-</t>
        </is>
      </c>
      <c r="U75" s="18" t="n">
        <v>0.013144</v>
      </c>
      <c r="V75" s="18" t="n">
        <v>0.033715</v>
      </c>
      <c r="W75" s="18" t="n">
        <v>-0.068605</v>
      </c>
      <c r="X75" s="18" t="n">
        <v>0.047767</v>
      </c>
      <c r="Y75" s="18" t="n">
        <v>0.291953</v>
      </c>
      <c r="Z75" s="18" t="n">
        <v>0.670146</v>
      </c>
      <c r="AA75" s="18" t="n">
        <v>0.845202</v>
      </c>
      <c r="AB75" s="18" t="n">
        <v>0.760668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916181550.64</v>
      </c>
      <c r="R76" s="17" t="n">
        <v>67351.42999999999</v>
      </c>
      <c r="S76" s="18" t="n">
        <v>0.120611</v>
      </c>
      <c r="T76" s="18" t="inlineStr">
        <is>
          <t>-</t>
        </is>
      </c>
      <c r="U76" s="18" t="n">
        <v>0.007088</v>
      </c>
      <c r="V76" s="18" t="n">
        <v>0.013408</v>
      </c>
      <c r="W76" s="18" t="n">
        <v>-0.030042</v>
      </c>
      <c r="X76" s="18" t="n">
        <v>0.02538</v>
      </c>
      <c r="Y76" s="18" t="n">
        <v>0.118226</v>
      </c>
      <c r="Z76" s="18" t="n">
        <v>0.271768</v>
      </c>
      <c r="AA76" s="18" t="n">
        <v>0.311354</v>
      </c>
      <c r="AB76" s="18" t="n">
        <v>0.31859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31800593.24</v>
      </c>
      <c r="R77" s="17" t="n">
        <v>87364.27</v>
      </c>
      <c r="S77" s="18" t="n">
        <v>0.2979</v>
      </c>
      <c r="T77" s="18" t="inlineStr">
        <is>
          <t>-</t>
        </is>
      </c>
      <c r="U77" s="18" t="n">
        <v>0.009938000000000001</v>
      </c>
      <c r="V77" s="18" t="n">
        <v>0.025485</v>
      </c>
      <c r="W77" s="18" t="n">
        <v>-0.073369</v>
      </c>
      <c r="X77" s="18" t="n">
        <v>0.060833</v>
      </c>
      <c r="Y77" s="18" t="n">
        <v>0.299259</v>
      </c>
      <c r="Z77" s="18" t="n">
        <v>0.608227</v>
      </c>
      <c r="AA77" s="18" t="n">
        <v>0.710349</v>
      </c>
      <c r="AB77" s="18" t="n">
        <v>0.797255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43749875.82</v>
      </c>
      <c r="R78" s="17" t="n">
        <v>736.98</v>
      </c>
      <c r="S78" s="18" t="n">
        <v>0.294401</v>
      </c>
      <c r="T78" s="18" t="inlineStr">
        <is>
          <t>-</t>
        </is>
      </c>
      <c r="U78" s="18" t="n">
        <v>0.011474</v>
      </c>
      <c r="V78" s="18" t="n">
        <v>0.034692</v>
      </c>
      <c r="W78" s="18" t="n">
        <v>-0.072293</v>
      </c>
      <c r="X78" s="18" t="n">
        <v>0.055997</v>
      </c>
      <c r="Y78" s="18" t="n">
        <v>0.287774</v>
      </c>
      <c r="Z78" s="18" t="n">
        <v>0.553466</v>
      </c>
      <c r="AA78" s="18" t="n">
        <v>0.707989</v>
      </c>
      <c r="AB78" s="18" t="n">
        <v>0.6495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33979787.73</v>
      </c>
      <c r="R79" s="17" t="n">
        <v>330.2</v>
      </c>
      <c r="S79" s="18" t="n">
        <v>0.003525</v>
      </c>
      <c r="T79" s="18" t="inlineStr">
        <is>
          <t>-</t>
        </is>
      </c>
      <c r="U79" s="18" t="n">
        <v>0.001</v>
      </c>
      <c r="V79" s="18" t="n">
        <v>0.001061</v>
      </c>
      <c r="W79" s="18" t="n">
        <v>-0.004552</v>
      </c>
      <c r="X79" s="18" t="n">
        <v>-0.002537</v>
      </c>
      <c r="Y79" s="18" t="n">
        <v>0.003099</v>
      </c>
      <c r="Z79" s="18" t="n">
        <v>0.008059999999999999</v>
      </c>
      <c r="AA79" s="18" t="n">
        <v>-0.013091</v>
      </c>
      <c r="AB79" s="18" t="n">
        <v>-0.063156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184836822.56</v>
      </c>
      <c r="R80" s="17" t="n">
        <v>23591.17</v>
      </c>
      <c r="S80" s="18" t="n">
        <v>0.05512</v>
      </c>
      <c r="T80" s="18" t="inlineStr">
        <is>
          <t>-</t>
        </is>
      </c>
      <c r="U80" s="18" t="n">
        <v>0.003647</v>
      </c>
      <c r="V80" s="18" t="n">
        <v>0.002433</v>
      </c>
      <c r="W80" s="18" t="n">
        <v>-0.008338</v>
      </c>
      <c r="X80" s="18" t="n">
        <v>0.005928</v>
      </c>
      <c r="Y80" s="18" t="n">
        <v>0.056167</v>
      </c>
      <c r="Z80" s="18" t="n">
        <v>0.152603</v>
      </c>
      <c r="AA80" s="18" t="n">
        <v>0.173266</v>
      </c>
      <c r="AB80" s="18" t="n">
        <v>0.1941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101211822.22</v>
      </c>
      <c r="R81" s="17" t="n">
        <v>221.29</v>
      </c>
      <c r="S81" s="18" t="n">
        <v>0.013836</v>
      </c>
      <c r="T81" s="18" t="inlineStr">
        <is>
          <t>-</t>
        </is>
      </c>
      <c r="U81" s="18" t="n">
        <v>0.0008140000000000001</v>
      </c>
      <c r="V81" s="18" t="n">
        <v>0.001584</v>
      </c>
      <c r="W81" s="18" t="n">
        <v>0.001267</v>
      </c>
      <c r="X81" s="18" t="n">
        <v>0.005544</v>
      </c>
      <c r="Y81" s="18" t="n">
        <v>0.013929</v>
      </c>
      <c r="Z81" s="18" t="n">
        <v>0.034936</v>
      </c>
      <c r="AA81" s="18" t="n">
        <v>0.053411</v>
      </c>
      <c r="AB81" s="18" t="n">
        <v>0.071674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1772920802.42</v>
      </c>
      <c r="R82" s="17" t="n">
        <v>2523.86</v>
      </c>
      <c r="S82" s="18" t="n">
        <v>0.022381</v>
      </c>
      <c r="T82" s="18" t="inlineStr">
        <is>
          <t>-</t>
        </is>
      </c>
      <c r="U82" s="18" t="n">
        <v>0.000496</v>
      </c>
      <c r="V82" s="18" t="n">
        <v>0.001595</v>
      </c>
      <c r="W82" s="18" t="n">
        <v>0.004286</v>
      </c>
      <c r="X82" s="18" t="n">
        <v>0.009830999999999999</v>
      </c>
      <c r="Y82" s="18" t="n">
        <v>0.022775</v>
      </c>
      <c r="Z82" s="18" t="n">
        <v>0.051801</v>
      </c>
      <c r="AA82" s="18" t="n">
        <v>0.080702</v>
      </c>
      <c r="AB82" s="18" t="n">
        <v>0.105138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348067647.08</v>
      </c>
      <c r="R83" s="17" t="n">
        <v>5952.21</v>
      </c>
      <c r="S83" s="18" t="n">
        <v>0.195139</v>
      </c>
      <c r="T83" s="18" t="inlineStr">
        <is>
          <t>-</t>
        </is>
      </c>
      <c r="U83" s="18" t="n">
        <v>0.010574</v>
      </c>
      <c r="V83" s="18" t="n">
        <v>0.023313</v>
      </c>
      <c r="W83" s="18" t="n">
        <v>-0.032438</v>
      </c>
      <c r="X83" s="18" t="n">
        <v>0.031045</v>
      </c>
      <c r="Y83" s="18" t="n">
        <v>0.192486</v>
      </c>
      <c r="Z83" s="18" t="n">
        <v>0.380111</v>
      </c>
      <c r="AA83" s="18" t="n">
        <v>0.439725</v>
      </c>
      <c r="AB83" s="18" t="n">
        <v>0.406759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1544551.14</v>
      </c>
      <c r="R84" s="17" t="n">
        <v>67154.39</v>
      </c>
      <c r="S84" s="18" t="n">
        <v>0.147766</v>
      </c>
      <c r="T84" s="18" t="inlineStr">
        <is>
          <t>-</t>
        </is>
      </c>
      <c r="U84" s="18" t="n">
        <v>0.007615</v>
      </c>
      <c r="V84" s="18" t="n">
        <v>0.019534</v>
      </c>
      <c r="W84" s="18" t="n">
        <v>-0.023113</v>
      </c>
      <c r="X84" s="18" t="n">
        <v>0.036345</v>
      </c>
      <c r="Y84" s="18" t="n">
        <v>0.145798</v>
      </c>
      <c r="Z84" s="18" t="n">
        <v>0.297033</v>
      </c>
      <c r="AA84" s="18" t="n">
        <v>0.366736</v>
      </c>
      <c r="AB84" s="18" t="n">
        <v>0.417986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871201026.45</v>
      </c>
      <c r="R85" s="17" t="n">
        <v>11505.71</v>
      </c>
      <c r="S85" s="18" t="n">
        <v>0.293513</v>
      </c>
      <c r="T85" s="18" t="inlineStr">
        <is>
          <t>-</t>
        </is>
      </c>
      <c r="U85" s="18" t="n">
        <v>0.002735</v>
      </c>
      <c r="V85" s="18" t="n">
        <v>0.024353</v>
      </c>
      <c r="W85" s="18" t="n">
        <v>-0.075541</v>
      </c>
      <c r="X85" s="18" t="n">
        <v>0.028418</v>
      </c>
      <c r="Y85" s="18" t="n">
        <v>0.287655</v>
      </c>
      <c r="Z85" s="18" t="n">
        <v>0.837497</v>
      </c>
      <c r="AA85" s="18" t="n">
        <v>1.020918</v>
      </c>
      <c r="AB85" s="18" t="n">
        <v>1.094297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5675741.68</v>
      </c>
      <c r="R86" s="17" t="n">
        <v>8599.6</v>
      </c>
      <c r="S86" s="18" t="n">
        <v>0.280608</v>
      </c>
      <c r="T86" s="18" t="inlineStr">
        <is>
          <t>-</t>
        </is>
      </c>
      <c r="U86" s="18" t="n">
        <v>0.01915</v>
      </c>
      <c r="V86" s="18" t="n">
        <v>0.041079</v>
      </c>
      <c r="W86" s="18" t="n">
        <v>-0.053147</v>
      </c>
      <c r="X86" s="18" t="n">
        <v>0.068415</v>
      </c>
      <c r="Y86" s="18" t="n">
        <v>0.273341</v>
      </c>
      <c r="Z86" s="18" t="n">
        <v>0.611967</v>
      </c>
      <c r="AA86" s="18" t="n">
        <v>0.805588</v>
      </c>
      <c r="AB86" s="18" t="n">
        <v>0.744817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6314481.03</v>
      </c>
      <c r="R87" s="17" t="n">
        <v>782.46</v>
      </c>
      <c r="S87" s="18" t="n">
        <v>0.105294</v>
      </c>
      <c r="T87" s="18" t="inlineStr">
        <is>
          <t>-</t>
        </is>
      </c>
      <c r="U87" s="18" t="n">
        <v>0.008012999999999999</v>
      </c>
      <c r="V87" s="18" t="n">
        <v>0.017133</v>
      </c>
      <c r="W87" s="18" t="n">
        <v>-0.018428</v>
      </c>
      <c r="X87" s="18" t="n">
        <v>0.030244</v>
      </c>
      <c r="Y87" s="18" t="n">
        <v>0.103704</v>
      </c>
      <c r="Z87" s="18" t="n">
        <v>0.21551</v>
      </c>
      <c r="AA87" s="18" t="n">
        <v>0.266342</v>
      </c>
      <c r="AB87" s="18" t="n">
        <v>0.293678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868454622.23</v>
      </c>
      <c r="R88" s="17" t="n">
        <v>256.61</v>
      </c>
      <c r="S88" s="18" t="n">
        <v>0.098716</v>
      </c>
      <c r="T88" s="18" t="inlineStr">
        <is>
          <t>-</t>
        </is>
      </c>
      <c r="U88" s="18" t="n">
        <v>0.007222</v>
      </c>
      <c r="V88" s="18" t="n">
        <v>0.013468</v>
      </c>
      <c r="W88" s="18" t="n">
        <v>-0.003959</v>
      </c>
      <c r="X88" s="18" t="n">
        <v>0.01971</v>
      </c>
      <c r="Y88" s="18" t="n">
        <v>0.089699</v>
      </c>
      <c r="Z88" s="18" t="n">
        <v>0.184991</v>
      </c>
      <c r="AA88" s="18" t="n">
        <v>0.229372</v>
      </c>
      <c r="AB88" s="18" t="n">
        <v>0.225078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6197943631.66</v>
      </c>
      <c r="R89" s="17" t="n">
        <v>2870.43</v>
      </c>
      <c r="S89" s="18" t="n">
        <v>0.038265</v>
      </c>
      <c r="T89" s="18" t="inlineStr">
        <is>
          <t>-</t>
        </is>
      </c>
      <c r="U89" s="18" t="n">
        <v>0.00404</v>
      </c>
      <c r="V89" s="18" t="n">
        <v>0.005626</v>
      </c>
      <c r="W89" s="18" t="n">
        <v>-0.009613</v>
      </c>
      <c r="X89" s="18" t="n">
        <v>0.003773</v>
      </c>
      <c r="Y89" s="18" t="n">
        <v>0.039002</v>
      </c>
      <c r="Z89" s="18" t="n">
        <v>0.113036</v>
      </c>
      <c r="AA89" s="18" t="n">
        <v>0.144902</v>
      </c>
      <c r="AB89" s="18" t="n">
        <v>0.182123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79705902.23999999</v>
      </c>
      <c r="R90" s="17" t="n">
        <v>2230.47</v>
      </c>
      <c r="S90" s="18" t="n">
        <v>0.01118</v>
      </c>
      <c r="T90" s="18" t="inlineStr">
        <is>
          <t>-</t>
        </is>
      </c>
      <c r="U90" s="18" t="n">
        <v>0.000206</v>
      </c>
      <c r="V90" s="18" t="n">
        <v>0.000502</v>
      </c>
      <c r="W90" s="18" t="n">
        <v>0.001032</v>
      </c>
      <c r="X90" s="18" t="n">
        <v>0.004106</v>
      </c>
      <c r="Y90" s="18" t="n">
        <v>0.011377</v>
      </c>
      <c r="Z90" s="18" t="n">
        <v>0.029313</v>
      </c>
      <c r="AA90" s="18" t="n">
        <v>0.035929</v>
      </c>
      <c r="AB90" s="18" t="n">
        <v>0.06711399999999999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1563221565.96</v>
      </c>
      <c r="R91" s="17" t="n">
        <v>2644.58</v>
      </c>
      <c r="S91" s="18" t="n">
        <v>0.046293</v>
      </c>
      <c r="T91" s="18" t="inlineStr">
        <is>
          <t>-</t>
        </is>
      </c>
      <c r="U91" s="18" t="n">
        <v>0.00412</v>
      </c>
      <c r="V91" s="18" t="n">
        <v>0.006999</v>
      </c>
      <c r="W91" s="18" t="n">
        <v>-0.006156</v>
      </c>
      <c r="X91" s="18" t="n">
        <v>0.013552</v>
      </c>
      <c r="Y91" s="18" t="n">
        <v>0.047143</v>
      </c>
      <c r="Z91" s="18" t="n">
        <v>0.120006</v>
      </c>
      <c r="AA91" s="18" t="n">
        <v>0.147423</v>
      </c>
      <c r="AB91" s="18" t="n">
        <v>0.153398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1066059593.97</v>
      </c>
      <c r="R92" s="17" t="n">
        <v>30034.07</v>
      </c>
      <c r="S92" s="18" t="n">
        <v>0.055321</v>
      </c>
      <c r="T92" s="18" t="inlineStr">
        <is>
          <t>-</t>
        </is>
      </c>
      <c r="U92" s="18" t="n">
        <v>0.003887</v>
      </c>
      <c r="V92" s="18" t="n">
        <v>0.005247</v>
      </c>
      <c r="W92" s="18" t="n">
        <v>-0.005401</v>
      </c>
      <c r="X92" s="18" t="n">
        <v>0.009898000000000001</v>
      </c>
      <c r="Y92" s="18" t="n">
        <v>0.055914</v>
      </c>
      <c r="Z92" s="18" t="n">
        <v>0.149637</v>
      </c>
      <c r="AA92" s="18" t="n">
        <v>0.14237</v>
      </c>
      <c r="AB92" s="18" t="n">
        <v>0.130507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1470353037.3</v>
      </c>
      <c r="R93" s="17" t="n">
        <v>4903.95</v>
      </c>
      <c r="S93" s="18" t="n">
        <v>0.333076</v>
      </c>
      <c r="T93" s="18" t="inlineStr">
        <is>
          <t>-</t>
        </is>
      </c>
      <c r="U93" s="18" t="n">
        <v>0.016426</v>
      </c>
      <c r="V93" s="18" t="n">
        <v>0.039583</v>
      </c>
      <c r="W93" s="18" t="n">
        <v>-0.058705</v>
      </c>
      <c r="X93" s="18" t="n">
        <v>0.060541</v>
      </c>
      <c r="Y93" s="18" t="n">
        <v>0.325706</v>
      </c>
      <c r="Z93" s="18" t="n">
        <v>0.6125660000000001</v>
      </c>
      <c r="AA93" s="18" t="n">
        <v>0.8336789999999999</v>
      </c>
      <c r="AB93" s="18" t="n">
        <v>0.701164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649296510.38</v>
      </c>
      <c r="R94" s="17" t="n">
        <v>2054.07</v>
      </c>
      <c r="S94" s="18" t="n">
        <v>0.020549</v>
      </c>
      <c r="T94" s="18" t="inlineStr">
        <is>
          <t>-</t>
        </is>
      </c>
      <c r="U94" s="18" t="n">
        <v>0.000375</v>
      </c>
      <c r="V94" s="18" t="n">
        <v>0.001389</v>
      </c>
      <c r="W94" s="18" t="n">
        <v>0.004116</v>
      </c>
      <c r="X94" s="18" t="n">
        <v>0.009029000000000001</v>
      </c>
      <c r="Y94" s="18" t="n">
        <v>0.02096</v>
      </c>
      <c r="Z94" s="18" t="n">
        <v>0.051584</v>
      </c>
      <c r="AA94" s="18" t="n">
        <v>0.08097</v>
      </c>
      <c r="AB94" s="18" t="n">
        <v>0.106635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1092905391.7</v>
      </c>
      <c r="R95" s="17" t="n">
        <v>1884.36</v>
      </c>
      <c r="S95" s="18" t="n">
        <v>0.040933</v>
      </c>
      <c r="T95" s="18" t="inlineStr">
        <is>
          <t>-</t>
        </is>
      </c>
      <c r="U95" s="18" t="n">
        <v>0.004092</v>
      </c>
      <c r="V95" s="18" t="n">
        <v>0.00359</v>
      </c>
      <c r="W95" s="18" t="n">
        <v>-0.003522</v>
      </c>
      <c r="X95" s="18" t="n">
        <v>0.007593</v>
      </c>
      <c r="Y95" s="18" t="n">
        <v>0.041325</v>
      </c>
      <c r="Z95" s="18" t="n">
        <v>0.09830999999999999</v>
      </c>
      <c r="AA95" s="18" t="n">
        <v>0.045664</v>
      </c>
      <c r="AB95" s="18" t="n">
        <v>0.058582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1018704565.71</v>
      </c>
      <c r="R96" s="17" t="n">
        <v>19316.33</v>
      </c>
      <c r="S96" s="18" t="n">
        <v>0.021914</v>
      </c>
      <c r="T96" s="18" t="inlineStr">
        <is>
          <t>-</t>
        </is>
      </c>
      <c r="U96" s="18" t="n">
        <v>0.000404</v>
      </c>
      <c r="V96" s="18" t="n">
        <v>0.001529</v>
      </c>
      <c r="W96" s="18" t="n">
        <v>0.004297</v>
      </c>
      <c r="X96" s="18" t="n">
        <v>0.009778999999999999</v>
      </c>
      <c r="Y96" s="18" t="n">
        <v>0.022262</v>
      </c>
      <c r="Z96" s="18" t="n">
        <v>0.05145</v>
      </c>
      <c r="AA96" s="18" t="n">
        <v>0.08176600000000001</v>
      </c>
      <c r="AB96" s="18" t="n">
        <v>0.110624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2689510191.56</v>
      </c>
      <c r="R97" s="17" t="n">
        <v>23183.63</v>
      </c>
      <c r="S97" s="18" t="n">
        <v>0.022933</v>
      </c>
      <c r="T97" s="18" t="inlineStr">
        <is>
          <t>-</t>
        </is>
      </c>
      <c r="U97" s="18" t="n">
        <v>0.000479</v>
      </c>
      <c r="V97" s="18" t="n">
        <v>0.001667</v>
      </c>
      <c r="W97" s="18" t="n">
        <v>0.004928</v>
      </c>
      <c r="X97" s="18" t="n">
        <v>0.010706</v>
      </c>
      <c r="Y97" s="18" t="n">
        <v>0.023347</v>
      </c>
      <c r="Z97" s="18" t="n">
        <v>0.054792</v>
      </c>
      <c r="AA97" s="18" t="n">
        <v>0.086142</v>
      </c>
      <c r="AB97" s="18" t="n">
        <v>0.111085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204258483.15</v>
      </c>
      <c r="R98" s="17" t="n">
        <v>5567.29</v>
      </c>
      <c r="S98" s="18" t="n">
        <v>0.187357</v>
      </c>
      <c r="T98" s="18" t="inlineStr">
        <is>
          <t>-</t>
        </is>
      </c>
      <c r="U98" s="18" t="n">
        <v>0.012455</v>
      </c>
      <c r="V98" s="18" t="n">
        <v>0.019501</v>
      </c>
      <c r="W98" s="18" t="n">
        <v>-0.035148</v>
      </c>
      <c r="X98" s="18" t="n">
        <v>0.036483</v>
      </c>
      <c r="Y98" s="18" t="n">
        <v>0.186079</v>
      </c>
      <c r="Z98" s="18" t="n">
        <v>0.367891</v>
      </c>
      <c r="AA98" s="18" t="n">
        <v>0.461707</v>
      </c>
      <c r="AB98" s="18" t="n">
        <v>0.418476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943304854.3200001</v>
      </c>
      <c r="R99" s="17" t="n">
        <v>228.22</v>
      </c>
      <c r="S99" s="18" t="n">
        <v>0.023179</v>
      </c>
      <c r="T99" s="18" t="inlineStr">
        <is>
          <t>-</t>
        </is>
      </c>
      <c r="U99" s="18" t="n">
        <v>0.000702</v>
      </c>
      <c r="V99" s="18" t="n">
        <v>0.001976</v>
      </c>
      <c r="W99" s="18" t="n">
        <v>0.004003</v>
      </c>
      <c r="X99" s="18" t="n">
        <v>0.010494</v>
      </c>
      <c r="Y99" s="18" t="n">
        <v>0.0235</v>
      </c>
      <c r="Z99" s="18" t="n">
        <v>0.05589</v>
      </c>
      <c r="AA99" s="18" t="n">
        <v>0.087746</v>
      </c>
      <c r="AB99" s="18" t="n">
        <v>0.114464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434680606.28</v>
      </c>
      <c r="R100" s="17" t="n">
        <v>25616.16</v>
      </c>
      <c r="S100" s="18" t="n">
        <v>0.065305</v>
      </c>
      <c r="T100" s="18" t="inlineStr">
        <is>
          <t>-</t>
        </is>
      </c>
      <c r="U100" s="18" t="n">
        <v>0.003424</v>
      </c>
      <c r="V100" s="18" t="n">
        <v>0.003228</v>
      </c>
      <c r="W100" s="18" t="n">
        <v>-0.008526000000000001</v>
      </c>
      <c r="X100" s="18" t="n">
        <v>0.012127</v>
      </c>
      <c r="Y100" s="18" t="n">
        <v>0.06664299999999999</v>
      </c>
      <c r="Z100" s="18" t="n">
        <v>0.191765</v>
      </c>
      <c r="AA100" s="18" t="n">
        <v>0.124086</v>
      </c>
      <c r="AB100" s="18" t="n">
        <v>0.144794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671030300.5599999</v>
      </c>
      <c r="R101" s="17" t="n">
        <v>944.99</v>
      </c>
      <c r="S101" s="18" t="n">
        <v>0.291552</v>
      </c>
      <c r="T101" s="18" t="inlineStr">
        <is>
          <t>-</t>
        </is>
      </c>
      <c r="U101" s="18" t="n">
        <v>0.015005</v>
      </c>
      <c r="V101" s="18" t="n">
        <v>0.029625</v>
      </c>
      <c r="W101" s="18" t="n">
        <v>-0.062426</v>
      </c>
      <c r="X101" s="18" t="n">
        <v>0.050654</v>
      </c>
      <c r="Y101" s="18" t="n">
        <v>0.286996</v>
      </c>
      <c r="Z101" s="18" t="n">
        <v>0.522949</v>
      </c>
      <c r="AA101" s="18" t="n">
        <v>0.651878</v>
      </c>
      <c r="AB101" s="18" t="n">
        <v>0.576955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76601781.11</v>
      </c>
      <c r="R102" s="17" t="n">
        <v>3339.22</v>
      </c>
      <c r="S102" s="18" t="n">
        <v>0.32731</v>
      </c>
      <c r="T102" s="18" t="inlineStr">
        <is>
          <t>-</t>
        </is>
      </c>
      <c r="U102" s="18" t="n">
        <v>0.016713</v>
      </c>
      <c r="V102" s="18" t="n">
        <v>0.032137</v>
      </c>
      <c r="W102" s="18" t="n">
        <v>-0.052491</v>
      </c>
      <c r="X102" s="18" t="n">
        <v>0.06372999999999999</v>
      </c>
      <c r="Y102" s="18" t="n">
        <v>0.323869</v>
      </c>
      <c r="Z102" s="18" t="n">
        <v>0.628221</v>
      </c>
      <c r="AA102" s="18" t="n">
        <v>0.827987</v>
      </c>
      <c r="AB102" s="18" t="n">
        <v>0.8385550000000001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163756754.32</v>
      </c>
      <c r="R103" s="17" t="n">
        <v>7935.1</v>
      </c>
      <c r="S103" s="18" t="n">
        <v>0.247047</v>
      </c>
      <c r="T103" s="18" t="inlineStr">
        <is>
          <t>-</t>
        </is>
      </c>
      <c r="U103" s="18" t="n">
        <v>0.014441</v>
      </c>
      <c r="V103" s="18" t="n">
        <v>0.028238</v>
      </c>
      <c r="W103" s="18" t="n">
        <v>-0.028882</v>
      </c>
      <c r="X103" s="18" t="n">
        <v>0.065645</v>
      </c>
      <c r="Y103" s="18" t="n">
        <v>0.245462</v>
      </c>
      <c r="Z103" s="18" t="n">
        <v>0.4754</v>
      </c>
      <c r="AA103" s="18" t="n">
        <v>0.549851</v>
      </c>
      <c r="AB103" s="18" t="n">
        <v>0.5614440000000001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379698097.96</v>
      </c>
      <c r="R104" s="17" t="n">
        <v>2020.87</v>
      </c>
      <c r="S104" s="18" t="n">
        <v>0.017886</v>
      </c>
      <c r="T104" s="18" t="inlineStr">
        <is>
          <t>-</t>
        </is>
      </c>
      <c r="U104" s="18" t="n">
        <v>0.000337</v>
      </c>
      <c r="V104" s="18" t="n">
        <v>0.001358</v>
      </c>
      <c r="W104" s="18" t="n">
        <v>0.004289</v>
      </c>
      <c r="X104" s="18" t="n">
        <v>0.008489</v>
      </c>
      <c r="Y104" s="18" t="n">
        <v>0.018301</v>
      </c>
      <c r="Z104" s="18" t="n">
        <v>0.042438</v>
      </c>
      <c r="AA104" s="18" t="n">
        <v>0.067763</v>
      </c>
      <c r="AB104" s="18" t="n">
        <v>0.090017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476329962.41</v>
      </c>
      <c r="R105" s="17" t="n">
        <v>39641.31</v>
      </c>
      <c r="S105" s="18" t="n">
        <v>0.021359</v>
      </c>
      <c r="T105" s="18" t="inlineStr">
        <is>
          <t>-</t>
        </is>
      </c>
      <c r="U105" s="18" t="n">
        <v>0.000822</v>
      </c>
      <c r="V105" s="18" t="n">
        <v>0.001915</v>
      </c>
      <c r="W105" s="18" t="n">
        <v>0.003243</v>
      </c>
      <c r="X105" s="18" t="n">
        <v>0.008600999999999999</v>
      </c>
      <c r="Y105" s="18" t="n">
        <v>0.021689</v>
      </c>
      <c r="Z105" s="18" t="n">
        <v>0.052557</v>
      </c>
      <c r="AA105" s="18" t="n">
        <v>0.082549</v>
      </c>
      <c r="AB105" s="18" t="n">
        <v>0.09804300000000001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5203765.09</v>
      </c>
      <c r="R106" s="17" t="n">
        <v>231.54</v>
      </c>
      <c r="S106" s="18" t="n">
        <v>0.025421</v>
      </c>
      <c r="T106" s="18" t="inlineStr">
        <is>
          <t>-</t>
        </is>
      </c>
      <c r="U106" s="18" t="n">
        <v>0.000821</v>
      </c>
      <c r="V106" s="18" t="n">
        <v>0.002598</v>
      </c>
      <c r="W106" s="18" t="n">
        <v>0.004381</v>
      </c>
      <c r="X106" s="18" t="n">
        <v>0.011976</v>
      </c>
      <c r="Y106" s="18" t="n">
        <v>0.025921</v>
      </c>
      <c r="Z106" s="18" t="n">
        <v>0.060068</v>
      </c>
      <c r="AA106" s="18" t="n">
        <v>0.096514</v>
      </c>
      <c r="AB106" s="18" t="n">
        <v>0.128638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264006384.64</v>
      </c>
      <c r="R107" s="17" t="n">
        <v>1911.95</v>
      </c>
      <c r="S107" s="18" t="n">
        <v>0.027963</v>
      </c>
      <c r="T107" s="18" t="inlineStr">
        <is>
          <t>-</t>
        </is>
      </c>
      <c r="U107" s="18" t="n">
        <v>0.000633</v>
      </c>
      <c r="V107" s="18" t="n">
        <v>0.002023</v>
      </c>
      <c r="W107" s="18" t="n">
        <v>0.005829</v>
      </c>
      <c r="X107" s="18" t="n">
        <v>0.013142</v>
      </c>
      <c r="Y107" s="18" t="n">
        <v>0.028422</v>
      </c>
      <c r="Z107" s="18" t="n">
        <v>0.063151</v>
      </c>
      <c r="AA107" s="18" t="n">
        <v>0.09855</v>
      </c>
      <c r="AB107" s="18" t="n">
        <v>0.134305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1589799028.24</v>
      </c>
      <c r="R108" s="17" t="n">
        <v>9969.33</v>
      </c>
      <c r="S108" s="18" t="n">
        <v>0.303589</v>
      </c>
      <c r="T108" s="18" t="inlineStr">
        <is>
          <t>-</t>
        </is>
      </c>
      <c r="U108" s="18" t="n">
        <v>0.016003</v>
      </c>
      <c r="V108" s="18" t="n">
        <v>0.032818</v>
      </c>
      <c r="W108" s="18" t="n">
        <v>-0.060111</v>
      </c>
      <c r="X108" s="18" t="n">
        <v>0.059163</v>
      </c>
      <c r="Y108" s="18" t="n">
        <v>0.301998</v>
      </c>
      <c r="Z108" s="18" t="n">
        <v>0.572906</v>
      </c>
      <c r="AA108" s="18" t="n">
        <v>0.776092</v>
      </c>
      <c r="AB108" s="18" t="n">
        <v>0.79358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1107656239.62</v>
      </c>
      <c r="R109" s="17" t="n">
        <v>4104.08</v>
      </c>
      <c r="S109" s="18" t="n">
        <v>0.298443</v>
      </c>
      <c r="T109" s="18" t="inlineStr">
        <is>
          <t>-</t>
        </is>
      </c>
      <c r="U109" s="18" t="n">
        <v>0.014039</v>
      </c>
      <c r="V109" s="18" t="n">
        <v>0.03701</v>
      </c>
      <c r="W109" s="18" t="n">
        <v>-0.059118</v>
      </c>
      <c r="X109" s="18" t="n">
        <v>0.048484</v>
      </c>
      <c r="Y109" s="18" t="n">
        <v>0.278061</v>
      </c>
      <c r="Z109" s="18" t="n">
        <v>0.6268280000000001</v>
      </c>
      <c r="AA109" s="18" t="n">
        <v>0.873968</v>
      </c>
      <c r="AB109" s="18" t="n">
        <v>0.8610409999999999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514126349.87</v>
      </c>
      <c r="R110" s="17" t="n">
        <v>1635.66</v>
      </c>
      <c r="S110" s="18" t="n">
        <v>0.018817</v>
      </c>
      <c r="T110" s="18" t="inlineStr">
        <is>
          <t>-</t>
        </is>
      </c>
      <c r="U110" s="18" t="n">
        <v>0.000306</v>
      </c>
      <c r="V110" s="18" t="n">
        <v>0.001341</v>
      </c>
      <c r="W110" s="18" t="n">
        <v>0.004502</v>
      </c>
      <c r="X110" s="18" t="n">
        <v>0.009081000000000001</v>
      </c>
      <c r="Y110" s="18" t="n">
        <v>0.019274</v>
      </c>
      <c r="Z110" s="18" t="n">
        <v>0.044589</v>
      </c>
      <c r="AA110" s="18" t="n">
        <v>0.071559</v>
      </c>
      <c r="AB110" s="18" t="n">
        <v>0.096419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870571735.0599999</v>
      </c>
      <c r="R111" s="17" t="n">
        <v>2269.95</v>
      </c>
      <c r="S111" s="18" t="n">
        <v>0.032298</v>
      </c>
      <c r="T111" s="18" t="inlineStr">
        <is>
          <t>-</t>
        </is>
      </c>
      <c r="U111" s="18" t="n">
        <v>0.001028</v>
      </c>
      <c r="V111" s="18" t="n">
        <v>0.003519</v>
      </c>
      <c r="W111" s="18" t="n">
        <v>0.008499</v>
      </c>
      <c r="X111" s="18" t="n">
        <v>0.015188</v>
      </c>
      <c r="Y111" s="18" t="n">
        <v>0.032654</v>
      </c>
      <c r="Z111" s="18" t="n">
        <v>0.077532</v>
      </c>
      <c r="AA111" s="18" t="n">
        <v>0.112819</v>
      </c>
      <c r="AB111" s="18" t="n">
        <v>0.139447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142094845.67</v>
      </c>
      <c r="R112" s="17" t="n">
        <v>9464.790000000001</v>
      </c>
      <c r="S112" s="18" t="n">
        <v>0.04188</v>
      </c>
      <c r="T112" s="18" t="inlineStr">
        <is>
          <t>-</t>
        </is>
      </c>
      <c r="U112" s="18" t="n">
        <v>0.002375</v>
      </c>
      <c r="V112" s="18" t="n">
        <v>0.001577</v>
      </c>
      <c r="W112" s="18" t="n">
        <v>-0.008859000000000001</v>
      </c>
      <c r="X112" s="18" t="n">
        <v>0.006931</v>
      </c>
      <c r="Y112" s="18" t="n">
        <v>0.042281</v>
      </c>
      <c r="Z112" s="18" t="n">
        <v>0.103948</v>
      </c>
      <c r="AA112" s="18" t="n">
        <v>0.105843</v>
      </c>
      <c r="AB112" s="18" t="n">
        <v>0.106531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12852238149.02</v>
      </c>
      <c r="R113" s="17" t="n">
        <v>19001.28</v>
      </c>
      <c r="S113" s="18" t="n">
        <v>0.032092</v>
      </c>
      <c r="T113" s="18" t="inlineStr">
        <is>
          <t>-</t>
        </is>
      </c>
      <c r="U113" s="18" t="n">
        <v>0.001034</v>
      </c>
      <c r="V113" s="18" t="n">
        <v>0.002656</v>
      </c>
      <c r="W113" s="18" t="n">
        <v>0.005576</v>
      </c>
      <c r="X113" s="18" t="n">
        <v>0.014224</v>
      </c>
      <c r="Y113" s="18" t="n">
        <v>0.032482</v>
      </c>
      <c r="Z113" s="18" t="n">
        <v>0.07462199999999999</v>
      </c>
      <c r="AA113" s="18" t="n">
        <v>0.115963</v>
      </c>
      <c r="AB113" s="18" t="n">
        <v>0.159171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669186918.6799999</v>
      </c>
      <c r="R114" s="17" t="n">
        <v>2374.96</v>
      </c>
      <c r="S114" s="18" t="n">
        <v>0.021717</v>
      </c>
      <c r="T114" s="18" t="inlineStr">
        <is>
          <t>-</t>
        </is>
      </c>
      <c r="U114" s="18" t="n">
        <v>0.000699</v>
      </c>
      <c r="V114" s="18" t="n">
        <v>0.001797</v>
      </c>
      <c r="W114" s="18" t="n">
        <v>0.003054</v>
      </c>
      <c r="X114" s="18" t="n">
        <v>0.008831</v>
      </c>
      <c r="Y114" s="18" t="n">
        <v>0.021849</v>
      </c>
      <c r="Z114" s="18" t="n">
        <v>0.053772</v>
      </c>
      <c r="AA114" s="18" t="n">
        <v>0.08387799999999999</v>
      </c>
      <c r="AB114" s="18" t="n">
        <v>0.123231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300828806.13</v>
      </c>
      <c r="R115" s="17" t="n">
        <v>140.09</v>
      </c>
      <c r="S115" s="18" t="n">
        <v>0.013602</v>
      </c>
      <c r="T115" s="18" t="inlineStr">
        <is>
          <t>-</t>
        </is>
      </c>
      <c r="U115" s="18" t="n">
        <v>-0.039031</v>
      </c>
      <c r="V115" s="18" t="n">
        <v>-0.038306</v>
      </c>
      <c r="W115" s="18" t="n">
        <v>-0.046942</v>
      </c>
      <c r="X115" s="18" t="n">
        <v>-0.032661</v>
      </c>
      <c r="Y115" s="18" t="n">
        <v>0.01463</v>
      </c>
      <c r="Z115" s="18" t="n">
        <v>0.043035</v>
      </c>
      <c r="AA115" s="18" t="n">
        <v>0.061931</v>
      </c>
      <c r="AB115" s="18" t="n">
        <v>0.061368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180037842.75</v>
      </c>
      <c r="R116" s="17" t="n">
        <v>279.58</v>
      </c>
      <c r="S116" s="18" t="n">
        <v>0.320144</v>
      </c>
      <c r="T116" s="18" t="inlineStr">
        <is>
          <t>-</t>
        </is>
      </c>
      <c r="U116" s="18" t="n">
        <v>0.011615</v>
      </c>
      <c r="V116" s="18" t="n">
        <v>0.036057</v>
      </c>
      <c r="W116" s="18" t="n">
        <v>-0.061749</v>
      </c>
      <c r="X116" s="18" t="n">
        <v>0.047705</v>
      </c>
      <c r="Y116" s="18" t="n">
        <v>0.314433</v>
      </c>
      <c r="Z116" s="18" t="n">
        <v>0.649829</v>
      </c>
      <c r="AA116" s="18" t="n">
        <v>0.834153</v>
      </c>
      <c r="AB116" s="18" t="n">
        <v>0.736737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3222238.45</v>
      </c>
      <c r="R117" s="17" t="n">
        <v>338.5</v>
      </c>
      <c r="S117" s="18" t="n">
        <v>0.251433</v>
      </c>
      <c r="T117" s="18" t="inlineStr">
        <is>
          <t>-</t>
        </is>
      </c>
      <c r="U117" s="18" t="n">
        <v>0.01323</v>
      </c>
      <c r="V117" s="18" t="n">
        <v>0.035453</v>
      </c>
      <c r="W117" s="18" t="n">
        <v>-0.06558799999999999</v>
      </c>
      <c r="X117" s="18" t="n">
        <v>0.057515</v>
      </c>
      <c r="Y117" s="18" t="n">
        <v>0.247237</v>
      </c>
      <c r="Z117" s="18" t="n">
        <v>0.591668</v>
      </c>
      <c r="AA117" s="18" t="n">
        <v>0.7864679999999999</v>
      </c>
      <c r="AB117" s="18" t="n">
        <v>0.73075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80819620.47</v>
      </c>
      <c r="R118" s="17" t="n">
        <v>244.91</v>
      </c>
      <c r="S118" s="18" t="n">
        <v>0.11262</v>
      </c>
      <c r="T118" s="18" t="inlineStr">
        <is>
          <t>-</t>
        </is>
      </c>
      <c r="U118" s="18" t="n">
        <v>0.005956</v>
      </c>
      <c r="V118" s="18" t="n">
        <v>0.01215</v>
      </c>
      <c r="W118" s="18" t="n">
        <v>-0.018161</v>
      </c>
      <c r="X118" s="18" t="n">
        <v>0.020671</v>
      </c>
      <c r="Y118" s="18" t="n">
        <v>0.112216</v>
      </c>
      <c r="Z118" s="18" t="n">
        <v>0.244651</v>
      </c>
      <c r="AA118" s="18" t="n">
        <v>0.281714</v>
      </c>
      <c r="AB118" s="18" t="n">
        <v>0.290766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551088899.09</v>
      </c>
      <c r="R119" s="17" t="n">
        <v>34.07</v>
      </c>
      <c r="S119" s="18" t="n">
        <v>-0.771557</v>
      </c>
      <c r="T119" s="18" t="inlineStr">
        <is>
          <t>-</t>
        </is>
      </c>
      <c r="U119" s="18" t="n">
        <v>0.002649</v>
      </c>
      <c r="V119" s="18" t="n">
        <v>0.00147</v>
      </c>
      <c r="W119" s="18" t="n">
        <v>-0.780745</v>
      </c>
      <c r="X119" s="18" t="n">
        <v>-0.77832</v>
      </c>
      <c r="Y119" s="18" t="n">
        <v>-0.771465</v>
      </c>
      <c r="Z119" s="18" t="n">
        <v>-0.759427</v>
      </c>
      <c r="AA119" s="18" t="n">
        <v>-0.752901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429748035.54</v>
      </c>
      <c r="R120" s="17" t="n">
        <v>171.42</v>
      </c>
      <c r="S120" s="18" t="n">
        <v>0.030044</v>
      </c>
      <c r="T120" s="18" t="inlineStr">
        <is>
          <t>-</t>
        </is>
      </c>
      <c r="U120" s="18" t="n">
        <v>0.000817</v>
      </c>
      <c r="V120" s="18" t="n">
        <v>0.002339</v>
      </c>
      <c r="W120" s="18" t="n">
        <v>0.004748</v>
      </c>
      <c r="X120" s="18" t="n">
        <v>0.01318</v>
      </c>
      <c r="Y120" s="18" t="n">
        <v>0.030416</v>
      </c>
      <c r="Z120" s="18" t="n">
        <v>0.07097299999999999</v>
      </c>
      <c r="AA120" s="18" t="n">
        <v>0.110017</v>
      </c>
      <c r="AB120" s="18" t="n">
        <v>0.146622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1398448.37</v>
      </c>
      <c r="R121" s="17" t="n">
        <v>38845.79</v>
      </c>
      <c r="S121" s="18" t="n">
        <v>0.238386</v>
      </c>
      <c r="T121" s="18" t="inlineStr">
        <is>
          <t>-</t>
        </is>
      </c>
      <c r="U121" s="18" t="n">
        <v>0.0112</v>
      </c>
      <c r="V121" s="18" t="n">
        <v>0.034151</v>
      </c>
      <c r="W121" s="18" t="n">
        <v>-0.045371</v>
      </c>
      <c r="X121" s="18" t="n">
        <v>0.050893</v>
      </c>
      <c r="Y121" s="18" t="n">
        <v>0.22864</v>
      </c>
      <c r="Z121" s="18" t="n">
        <v>0.52315</v>
      </c>
      <c r="AA121" s="18" t="n">
        <v>0.678785</v>
      </c>
      <c r="AB121" s="18" t="n">
        <v>0.687925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3801876695.81</v>
      </c>
      <c r="R122" s="17" t="n">
        <v>2378.55</v>
      </c>
      <c r="S122" s="18" t="n">
        <v>0.073348</v>
      </c>
      <c r="T122" s="18" t="inlineStr">
        <is>
          <t>-</t>
        </is>
      </c>
      <c r="U122" s="18" t="n">
        <v>0.005326</v>
      </c>
      <c r="V122" s="18" t="n">
        <v>0.007049</v>
      </c>
      <c r="W122" s="18" t="n">
        <v>-0.013185</v>
      </c>
      <c r="X122" s="18" t="n">
        <v>0.012748</v>
      </c>
      <c r="Y122" s="18" t="n">
        <v>0.074128</v>
      </c>
      <c r="Z122" s="18" t="n">
        <v>0.190209</v>
      </c>
      <c r="AA122" s="18" t="n">
        <v>0.203519</v>
      </c>
      <c r="AB122" s="18" t="n">
        <v>0.205049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591839110.1799999</v>
      </c>
      <c r="R123" s="17" t="n">
        <v>129.6</v>
      </c>
      <c r="S123" s="18" t="n">
        <v>0.16528</v>
      </c>
      <c r="T123" s="18" t="inlineStr">
        <is>
          <t>-</t>
        </is>
      </c>
      <c r="U123" s="18" t="n">
        <v>0.008639000000000001</v>
      </c>
      <c r="V123" s="18" t="n">
        <v>0.018548</v>
      </c>
      <c r="W123" s="18" t="n">
        <v>-0.037648</v>
      </c>
      <c r="X123" s="18" t="n">
        <v>0.024749</v>
      </c>
      <c r="Y123" s="18" t="n">
        <v>0.163024</v>
      </c>
      <c r="Z123" s="18" t="n">
        <v>-0.050122</v>
      </c>
      <c r="AA123" s="18" t="n">
        <v>-0.062187</v>
      </c>
      <c r="AB123" s="18" t="n">
        <v>-0.06886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271353383.58</v>
      </c>
      <c r="R124" s="17" t="n">
        <v>1786.64</v>
      </c>
      <c r="S124" s="18" t="n">
        <v>0.037761</v>
      </c>
      <c r="T124" s="18" t="inlineStr">
        <is>
          <t>-</t>
        </is>
      </c>
      <c r="U124" s="18" t="n">
        <v>0.002705</v>
      </c>
      <c r="V124" s="18" t="n">
        <v>0.002942</v>
      </c>
      <c r="W124" s="18" t="n">
        <v>-0.003375</v>
      </c>
      <c r="X124" s="18" t="n">
        <v>0.007926000000000001</v>
      </c>
      <c r="Y124" s="18" t="n">
        <v>0.038358</v>
      </c>
      <c r="Z124" s="18" t="n">
        <v>0.097431</v>
      </c>
      <c r="AA124" s="18" t="n">
        <v>0.115326</v>
      </c>
      <c r="AB124" s="18" t="n">
        <v>0.12193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5520203374.13</v>
      </c>
      <c r="R125" s="17" t="n">
        <v>213953.07</v>
      </c>
      <c r="S125" s="18" t="n">
        <v>0.06779499999999999</v>
      </c>
      <c r="T125" s="18" t="inlineStr">
        <is>
          <t>-</t>
        </is>
      </c>
      <c r="U125" s="18" t="n">
        <v>0.004755</v>
      </c>
      <c r="V125" s="18" t="n">
        <v>0.006789</v>
      </c>
      <c r="W125" s="18" t="n">
        <v>-0.008952</v>
      </c>
      <c r="X125" s="18" t="n">
        <v>0.013093</v>
      </c>
      <c r="Y125" s="18" t="n">
        <v>0.064554</v>
      </c>
      <c r="Z125" s="18" t="n">
        <v>0.178215</v>
      </c>
      <c r="AA125" s="18" t="n">
        <v>0.164117</v>
      </c>
      <c r="AB125" s="18" t="n">
        <v>0.171366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12036288.09</v>
      </c>
      <c r="R126" s="17" t="n">
        <v>137.16</v>
      </c>
      <c r="S126" s="18" t="n">
        <v>0.040036</v>
      </c>
      <c r="T126" s="18" t="inlineStr">
        <is>
          <t>-</t>
        </is>
      </c>
      <c r="U126" s="18" t="n">
        <v>0.000365</v>
      </c>
      <c r="V126" s="18" t="n">
        <v>0.00631</v>
      </c>
      <c r="W126" s="18" t="n">
        <v>0.013373</v>
      </c>
      <c r="X126" s="18" t="n">
        <v>0.024347</v>
      </c>
      <c r="Y126" s="18" t="n">
        <v>0.040194</v>
      </c>
      <c r="Z126" s="18" t="n">
        <v>0.067227</v>
      </c>
      <c r="AA126" s="18" t="n">
        <v>0.080681</v>
      </c>
      <c r="AB126" s="18" t="n">
        <v>0.095877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295616812</v>
      </c>
      <c r="R127" s="17" t="n">
        <v>516812.61</v>
      </c>
      <c r="S127" s="18" t="n">
        <v>0.311606</v>
      </c>
      <c r="T127" s="18" t="inlineStr">
        <is>
          <t>-</t>
        </is>
      </c>
      <c r="U127" s="18" t="n">
        <v>0.014756</v>
      </c>
      <c r="V127" s="18" t="n">
        <v>0.033529</v>
      </c>
      <c r="W127" s="18" t="n">
        <v>-0.059905</v>
      </c>
      <c r="X127" s="18" t="n">
        <v>0.054951</v>
      </c>
      <c r="Y127" s="18" t="n">
        <v>0.305009</v>
      </c>
      <c r="Z127" s="18" t="n">
        <v>0.56867</v>
      </c>
      <c r="AA127" s="18" t="n">
        <v>0.767192</v>
      </c>
      <c r="AB127" s="18" t="n">
        <v>0.782818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1795984324.12</v>
      </c>
      <c r="R128" s="17" t="n">
        <v>1851.38</v>
      </c>
      <c r="S128" s="18" t="n">
        <v>0.322027</v>
      </c>
      <c r="T128" s="18" t="inlineStr">
        <is>
          <t>-</t>
        </is>
      </c>
      <c r="U128" s="18" t="n">
        <v>0.013921</v>
      </c>
      <c r="V128" s="18" t="n">
        <v>0.036839</v>
      </c>
      <c r="W128" s="18" t="n">
        <v>-0.064856</v>
      </c>
      <c r="X128" s="18" t="n">
        <v>0.045741</v>
      </c>
      <c r="Y128" s="18" t="n">
        <v>0.31505</v>
      </c>
      <c r="Z128" s="18" t="n">
        <v>0.711404</v>
      </c>
      <c r="AA128" s="18" t="n">
        <v>0.898481</v>
      </c>
      <c r="AB128" s="18" t="n">
        <v>0.8759169999999999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1717942967.17</v>
      </c>
      <c r="R129" s="17" t="n">
        <v>561.97</v>
      </c>
      <c r="S129" s="18" t="n">
        <v>0.128771</v>
      </c>
      <c r="T129" s="18" t="inlineStr">
        <is>
          <t>-</t>
        </is>
      </c>
      <c r="U129" s="18" t="n">
        <v>0.008887000000000001</v>
      </c>
      <c r="V129" s="18" t="n">
        <v>0.017214</v>
      </c>
      <c r="W129" s="18" t="n">
        <v>-0.029128</v>
      </c>
      <c r="X129" s="18" t="n">
        <v>0.022098</v>
      </c>
      <c r="Y129" s="18" t="n">
        <v>0.127367</v>
      </c>
      <c r="Z129" s="18" t="n">
        <v>0.268011</v>
      </c>
      <c r="AA129" s="18" t="n">
        <v>0.301911</v>
      </c>
      <c r="AB129" s="18" t="n">
        <v>0.262542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3193644306.52</v>
      </c>
      <c r="R130" s="17" t="n">
        <v>226837.43</v>
      </c>
      <c r="S130" s="18" t="n">
        <v>0.07012599999999999</v>
      </c>
      <c r="T130" s="18" t="inlineStr">
        <is>
          <t>-</t>
        </is>
      </c>
      <c r="U130" s="18" t="n">
        <v>0.004302</v>
      </c>
      <c r="V130" s="18" t="n">
        <v>0.004594</v>
      </c>
      <c r="W130" s="18" t="n">
        <v>-0.010538</v>
      </c>
      <c r="X130" s="18" t="n">
        <v>0.011868</v>
      </c>
      <c r="Y130" s="18" t="n">
        <v>0.067353</v>
      </c>
      <c r="Z130" s="18" t="n">
        <v>0.179977</v>
      </c>
      <c r="AA130" s="18" t="n">
        <v>0.199684</v>
      </c>
      <c r="AB130" s="18" t="n">
        <v>0.192454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5430162314.74</v>
      </c>
      <c r="R131" s="17" t="n">
        <v>217694.13</v>
      </c>
      <c r="S131" s="18" t="n">
        <v>0.071092</v>
      </c>
      <c r="T131" s="18" t="inlineStr">
        <is>
          <t>-</t>
        </is>
      </c>
      <c r="U131" s="18" t="n">
        <v>0.004825</v>
      </c>
      <c r="V131" s="18" t="n">
        <v>0.006693</v>
      </c>
      <c r="W131" s="18" t="n">
        <v>-0.00617</v>
      </c>
      <c r="X131" s="18" t="n">
        <v>0.015264</v>
      </c>
      <c r="Y131" s="18" t="n">
        <v>0.069494</v>
      </c>
      <c r="Z131" s="18" t="n">
        <v>0.179507</v>
      </c>
      <c r="AA131" s="18" t="n">
        <v>0.175818</v>
      </c>
      <c r="AB131" s="18" t="n">
        <v>0.17698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4461176034.96</v>
      </c>
      <c r="R132" s="17" t="n">
        <v>220926.86</v>
      </c>
      <c r="S132" s="18" t="n">
        <v>0.06943299999999999</v>
      </c>
      <c r="T132" s="18" t="inlineStr">
        <is>
          <t>-</t>
        </is>
      </c>
      <c r="U132" s="18" t="n">
        <v>0</v>
      </c>
      <c r="V132" s="18" t="n">
        <v>0.005483</v>
      </c>
      <c r="W132" s="18" t="n">
        <v>-0.009179</v>
      </c>
      <c r="X132" s="18" t="n">
        <v>0.011679</v>
      </c>
      <c r="Y132" s="18" t="n">
        <v>0.067001</v>
      </c>
      <c r="Z132" s="18" t="n">
        <v>0.179247</v>
      </c>
      <c r="AA132" s="18" t="n">
        <v>0.164344</v>
      </c>
      <c r="AB132" s="18" t="n">
        <v>0.166928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2629209328.28</v>
      </c>
      <c r="R133" s="17" t="n">
        <v>246157.6</v>
      </c>
      <c r="S133" s="18" t="n">
        <v>0.060745</v>
      </c>
      <c r="T133" s="18" t="inlineStr">
        <is>
          <t>-</t>
        </is>
      </c>
      <c r="U133" s="18" t="n">
        <v>0.003943</v>
      </c>
      <c r="V133" s="18" t="n">
        <v>0.005516</v>
      </c>
      <c r="W133" s="18" t="n">
        <v>-0.009339999999999999</v>
      </c>
      <c r="X133" s="18" t="n">
        <v>0.008272</v>
      </c>
      <c r="Y133" s="18" t="n">
        <v>0.0587</v>
      </c>
      <c r="Z133" s="18" t="n">
        <v>0.165841</v>
      </c>
      <c r="AA133" s="18" t="n">
        <v>0.202533</v>
      </c>
      <c r="AB133" s="18" t="n">
        <v>0.220376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1140476713.55</v>
      </c>
      <c r="R134" s="17" t="n">
        <v>137093.01</v>
      </c>
      <c r="S134" s="18" t="n">
        <v>0.069963</v>
      </c>
      <c r="T134" s="18" t="inlineStr">
        <is>
          <t>-</t>
        </is>
      </c>
      <c r="U134" s="18" t="n">
        <v>0.004213</v>
      </c>
      <c r="V134" s="18" t="n">
        <v>0.005806</v>
      </c>
      <c r="W134" s="18" t="n">
        <v>-0.008571</v>
      </c>
      <c r="X134" s="18" t="n">
        <v>0.013041</v>
      </c>
      <c r="Y134" s="18" t="n">
        <v>0.067368</v>
      </c>
      <c r="Z134" s="18" t="n">
        <v>0.17156</v>
      </c>
      <c r="AA134" s="18" t="n">
        <v>0.151704</v>
      </c>
      <c r="AB134" s="18" t="n">
        <v>0.15725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10687882527.39</v>
      </c>
      <c r="R135" s="17" t="n">
        <v>1663.57</v>
      </c>
      <c r="S135" s="18" t="n">
        <v>0.06460299999999999</v>
      </c>
      <c r="T135" s="18" t="inlineStr">
        <is>
          <t>-</t>
        </is>
      </c>
      <c r="U135" s="18" t="n">
        <v>0.004523</v>
      </c>
      <c r="V135" s="18" t="n">
        <v>0.005968</v>
      </c>
      <c r="W135" s="18" t="n">
        <v>-0.010098</v>
      </c>
      <c r="X135" s="18" t="n">
        <v>0.010631</v>
      </c>
      <c r="Y135" s="18" t="n">
        <v>0.065565</v>
      </c>
      <c r="Z135" s="18" t="n">
        <v>0.167385</v>
      </c>
      <c r="AA135" s="18" t="n">
        <v>0.164807</v>
      </c>
      <c r="AB135" s="18" t="n">
        <v>0.16585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15839329.08</v>
      </c>
      <c r="R136" s="17" t="n">
        <v>4576.52</v>
      </c>
      <c r="S136" s="18" t="n">
        <v>0.324021</v>
      </c>
      <c r="T136" s="18" t="inlineStr">
        <is>
          <t>-</t>
        </is>
      </c>
      <c r="U136" s="18" t="n">
        <v>0.01529</v>
      </c>
      <c r="V136" s="18" t="n">
        <v>0.035829</v>
      </c>
      <c r="W136" s="18" t="n">
        <v>-0.07212</v>
      </c>
      <c r="X136" s="18" t="n">
        <v>0.049263</v>
      </c>
      <c r="Y136" s="18" t="n">
        <v>0.316984</v>
      </c>
      <c r="Z136" s="18" t="n">
        <v>0.621695</v>
      </c>
      <c r="AA136" s="18" t="n">
        <v>0.82894</v>
      </c>
      <c r="AB136" s="18" t="n">
        <v>0.791875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1501582.68</v>
      </c>
      <c r="R137" s="17" t="n">
        <v>1501.58</v>
      </c>
      <c r="S137" s="18" t="n">
        <v>0.016463</v>
      </c>
      <c r="T137" s="18" t="inlineStr">
        <is>
          <t>-</t>
        </is>
      </c>
      <c r="U137" s="18" t="n">
        <v>0.000373</v>
      </c>
      <c r="V137" s="18" t="n">
        <v>0.001247</v>
      </c>
      <c r="W137" s="18" t="n">
        <v>0.00316</v>
      </c>
      <c r="X137" s="18" t="n">
        <v>0.007285</v>
      </c>
      <c r="Y137" s="18" t="n">
        <v>0.01689</v>
      </c>
      <c r="Z137" s="18" t="n">
        <v>0.040986</v>
      </c>
      <c r="AA137" s="18" t="n">
        <v>0.06694</v>
      </c>
      <c r="AB137" s="18" t="n">
        <v>0.085451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1327825.09</v>
      </c>
      <c r="R138" s="17" t="n">
        <v>2017.97</v>
      </c>
      <c r="S138" s="18" t="n">
        <v>0.33651</v>
      </c>
      <c r="T138" s="18" t="inlineStr">
        <is>
          <t>-</t>
        </is>
      </c>
      <c r="U138" s="18" t="n">
        <v>0.014529</v>
      </c>
      <c r="V138" s="18" t="n">
        <v>0.033929</v>
      </c>
      <c r="W138" s="18" t="n">
        <v>-0.056499</v>
      </c>
      <c r="X138" s="18" t="n">
        <v>0.073508</v>
      </c>
      <c r="Y138" s="18" t="n">
        <v>0.327979</v>
      </c>
      <c r="Z138" s="18" t="n">
        <v>0.75766</v>
      </c>
      <c r="AA138" s="18" t="n">
        <v>0.960641</v>
      </c>
      <c r="AB138" s="18" t="n">
        <v>0.928341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2555511175.8</v>
      </c>
      <c r="R139" s="17" t="n">
        <v>1852.04</v>
      </c>
      <c r="S139" s="18" t="n">
        <v>0.047534</v>
      </c>
      <c r="T139" s="18" t="inlineStr">
        <is>
          <t>-</t>
        </is>
      </c>
      <c r="U139" s="18" t="n">
        <v>0.002886</v>
      </c>
      <c r="V139" s="18" t="n">
        <v>0.005047</v>
      </c>
      <c r="W139" s="18" t="n">
        <v>-0.003176</v>
      </c>
      <c r="X139" s="18" t="n">
        <v>0.010966</v>
      </c>
      <c r="Y139" s="18" t="n">
        <v>0.048192</v>
      </c>
      <c r="Z139" s="18" t="n">
        <v>0.13847</v>
      </c>
      <c r="AA139" s="18" t="n">
        <v>0.175712</v>
      </c>
      <c r="AB139" s="18" t="n">
        <v>0.200029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5446559405.74</v>
      </c>
      <c r="R140" s="17" t="n">
        <v>1756.92</v>
      </c>
      <c r="S140" s="18" t="n">
        <v>0.025232</v>
      </c>
      <c r="T140" s="18" t="inlineStr">
        <is>
          <t>-</t>
        </is>
      </c>
      <c r="U140" s="18" t="n">
        <v>0.000683</v>
      </c>
      <c r="V140" s="18" t="n">
        <v>0.001968</v>
      </c>
      <c r="W140" s="18" t="n">
        <v>0.005178</v>
      </c>
      <c r="X140" s="18" t="n">
        <v>0.011649</v>
      </c>
      <c r="Y140" s="18" t="n">
        <v>0.025687</v>
      </c>
      <c r="Z140" s="18" t="n">
        <v>0.060929</v>
      </c>
      <c r="AA140" s="18" t="n">
        <v>0.094791</v>
      </c>
      <c r="AB140" s="18" t="n">
        <v>0.132445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629406055.04</v>
      </c>
      <c r="R141" s="17" t="n">
        <v>13846.49</v>
      </c>
      <c r="S141" s="18" t="n">
        <v>0.340885</v>
      </c>
      <c r="T141" s="18" t="inlineStr">
        <is>
          <t>-</t>
        </is>
      </c>
      <c r="U141" s="18" t="n">
        <v>0.016478</v>
      </c>
      <c r="V141" s="18" t="n">
        <v>0.030752</v>
      </c>
      <c r="W141" s="18" t="n">
        <v>-0.057677</v>
      </c>
      <c r="X141" s="18" t="n">
        <v>0.052658</v>
      </c>
      <c r="Y141" s="18" t="n">
        <v>0.322441</v>
      </c>
      <c r="Z141" s="18" t="n">
        <v>0.736437</v>
      </c>
      <c r="AA141" s="18" t="n">
        <v>0.960462</v>
      </c>
      <c r="AB141" s="18" t="n">
        <v>0.99663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2147042577.96</v>
      </c>
      <c r="R142" s="17" t="n">
        <v>4225.28</v>
      </c>
      <c r="S142" s="18" t="n">
        <v>0.17059</v>
      </c>
      <c r="T142" s="18" t="inlineStr">
        <is>
          <t>-</t>
        </is>
      </c>
      <c r="U142" s="18" t="n">
        <v>0.009868999999999999</v>
      </c>
      <c r="V142" s="18" t="n">
        <v>0.017211</v>
      </c>
      <c r="W142" s="18" t="n">
        <v>-0.040163</v>
      </c>
      <c r="X142" s="18" t="n">
        <v>0.028249</v>
      </c>
      <c r="Y142" s="18" t="n">
        <v>0.167182</v>
      </c>
      <c r="Z142" s="18" t="n">
        <v>0.359376</v>
      </c>
      <c r="AA142" s="18" t="n">
        <v>0.344795</v>
      </c>
      <c r="AB142" s="18" t="n">
        <v>0.326044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547578461.61</v>
      </c>
      <c r="R143" s="17" t="n">
        <v>118088.95</v>
      </c>
      <c r="S143" s="18" t="n">
        <v>0.055967</v>
      </c>
      <c r="T143" s="18" t="inlineStr">
        <is>
          <t>-</t>
        </is>
      </c>
      <c r="U143" s="18" t="n">
        <v>0.004279</v>
      </c>
      <c r="V143" s="18" t="n">
        <v>0.005971</v>
      </c>
      <c r="W143" s="18" t="n">
        <v>-0.005621</v>
      </c>
      <c r="X143" s="18" t="n">
        <v>0.009863</v>
      </c>
      <c r="Y143" s="18" t="n">
        <v>0.056988</v>
      </c>
      <c r="Z143" s="18" t="n">
        <v>0.150068</v>
      </c>
      <c r="AA143" s="18" t="n">
        <v>0.159521</v>
      </c>
      <c r="AB143" s="18" t="n">
        <v>0.164406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4112051790.94</v>
      </c>
      <c r="R144" s="17" t="n">
        <v>1570.23</v>
      </c>
      <c r="S144" s="18" t="n">
        <v>0.019736</v>
      </c>
      <c r="T144" s="18" t="inlineStr">
        <is>
          <t>-</t>
        </is>
      </c>
      <c r="U144" s="18" t="n">
        <v>0.00035</v>
      </c>
      <c r="V144" s="18" t="n">
        <v>0.001416</v>
      </c>
      <c r="W144" s="18" t="n">
        <v>0.004568</v>
      </c>
      <c r="X144" s="18" t="n">
        <v>0.009256</v>
      </c>
      <c r="Y144" s="18" t="n">
        <v>0.020153</v>
      </c>
      <c r="Z144" s="18" t="n">
        <v>0.046137</v>
      </c>
      <c r="AA144" s="18" t="n">
        <v>0.072723</v>
      </c>
      <c r="AB144" s="18" t="n">
        <v>0.100811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575567728.77</v>
      </c>
      <c r="R145" s="17" t="n">
        <v>112945</v>
      </c>
      <c r="S145" s="18" t="n">
        <v>0.055984</v>
      </c>
      <c r="T145" s="18" t="inlineStr">
        <is>
          <t>-</t>
        </is>
      </c>
      <c r="U145" s="18" t="n">
        <v>0.004144</v>
      </c>
      <c r="V145" s="18" t="n">
        <v>0.005939</v>
      </c>
      <c r="W145" s="18" t="n">
        <v>-0.005472</v>
      </c>
      <c r="X145" s="18" t="n">
        <v>0.009662</v>
      </c>
      <c r="Y145" s="18" t="n">
        <v>0.056977</v>
      </c>
      <c r="Z145" s="18" t="n">
        <v>0.149888</v>
      </c>
      <c r="AA145" s="18" t="n">
        <v>0.161729</v>
      </c>
      <c r="AB145" s="18" t="n">
        <v>0.168028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470629541.72</v>
      </c>
      <c r="R146" s="17" t="n">
        <v>2089.92</v>
      </c>
      <c r="S146" s="18" t="n">
        <v>0.148026</v>
      </c>
      <c r="T146" s="18" t="inlineStr">
        <is>
          <t>-</t>
        </is>
      </c>
      <c r="U146" s="18" t="n">
        <v>0.008697</v>
      </c>
      <c r="V146" s="18" t="n">
        <v>0.016328</v>
      </c>
      <c r="W146" s="18" t="n">
        <v>-0.02538</v>
      </c>
      <c r="X146" s="18" t="n">
        <v>0.032601</v>
      </c>
      <c r="Y146" s="18" t="n">
        <v>0.146324</v>
      </c>
      <c r="Z146" s="18" t="n">
        <v>0.332574</v>
      </c>
      <c r="AA146" s="18" t="n">
        <v>0.397801</v>
      </c>
      <c r="AB146" s="18" t="n">
        <v>0.394332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90886516.79000001</v>
      </c>
      <c r="R147" s="17" t="n">
        <v>167.88</v>
      </c>
      <c r="S147" s="18" t="n">
        <v>0.05918</v>
      </c>
      <c r="T147" s="18" t="inlineStr">
        <is>
          <t>-</t>
        </is>
      </c>
      <c r="U147" s="18" t="n">
        <v>0.005631</v>
      </c>
      <c r="V147" s="18" t="n">
        <v>0.007744</v>
      </c>
      <c r="W147" s="18" t="n">
        <v>-0.010725</v>
      </c>
      <c r="X147" s="18" t="n">
        <v>0.010169</v>
      </c>
      <c r="Y147" s="18" t="n">
        <v>0.059915</v>
      </c>
      <c r="Z147" s="18" t="n">
        <v>0.154687</v>
      </c>
      <c r="AA147" s="18" t="n">
        <v>0.108338</v>
      </c>
      <c r="AB147" s="18" t="n">
        <v>0.076223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13324474.55</v>
      </c>
      <c r="R148" s="17" t="n">
        <v>153.24</v>
      </c>
      <c r="S148" s="18" t="n">
        <v>0.038845</v>
      </c>
      <c r="T148" s="18" t="inlineStr">
        <is>
          <t>-</t>
        </is>
      </c>
      <c r="U148" s="18" t="n">
        <v>0.002552</v>
      </c>
      <c r="V148" s="18" t="n">
        <v>0.003011</v>
      </c>
      <c r="W148" s="18" t="n">
        <v>-0.002279</v>
      </c>
      <c r="X148" s="18" t="n">
        <v>0.007826</v>
      </c>
      <c r="Y148" s="18" t="n">
        <v>0.039338</v>
      </c>
      <c r="Z148" s="18" t="n">
        <v>0.110676</v>
      </c>
      <c r="AA148" s="18" t="n">
        <v>0.017868</v>
      </c>
      <c r="AB148" s="18" t="n">
        <v>0.01202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5906438.12</v>
      </c>
      <c r="R149" s="17" t="n">
        <v>1960.32</v>
      </c>
      <c r="S149" s="18" t="n">
        <v>0.073213</v>
      </c>
      <c r="T149" s="18" t="inlineStr">
        <is>
          <t>-</t>
        </is>
      </c>
      <c r="U149" s="18" t="n">
        <v>0.003851</v>
      </c>
      <c r="V149" s="18" t="n">
        <v>0.006071</v>
      </c>
      <c r="W149" s="18" t="n">
        <v>-0.005615</v>
      </c>
      <c r="X149" s="18" t="n">
        <v>0.017851</v>
      </c>
      <c r="Y149" s="18" t="n">
        <v>0.073201</v>
      </c>
      <c r="Z149" s="18" t="n">
        <v>0.15826</v>
      </c>
      <c r="AA149" s="18" t="n">
        <v>0.167385</v>
      </c>
      <c r="AB149" s="18" t="n">
        <v>0.179303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34842909.77</v>
      </c>
      <c r="R150" s="17" t="n">
        <v>174.82</v>
      </c>
      <c r="S150" s="18" t="n">
        <v>0.301325</v>
      </c>
      <c r="T150" s="18" t="inlineStr">
        <is>
          <t>-</t>
        </is>
      </c>
      <c r="U150" s="18" t="n">
        <v>0.001834</v>
      </c>
      <c r="V150" s="18" t="n">
        <v>0.02222</v>
      </c>
      <c r="W150" s="18" t="n">
        <v>-0.079362</v>
      </c>
      <c r="X150" s="18" t="n">
        <v>0.051359</v>
      </c>
      <c r="Y150" s="18" t="n">
        <v>0.296788</v>
      </c>
      <c r="Z150" s="18" t="n">
        <v>0.657376</v>
      </c>
      <c r="AA150" s="18" t="n">
        <v>0.762832</v>
      </c>
      <c r="AB150" s="18" t="n">
        <v>0.790638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1799795549.58</v>
      </c>
      <c r="R151" s="17" t="n">
        <v>1564.21</v>
      </c>
      <c r="S151" s="18" t="n">
        <v>0.024294</v>
      </c>
      <c r="T151" s="18" t="inlineStr">
        <is>
          <t>-</t>
        </is>
      </c>
      <c r="U151" s="18" t="n">
        <v>0.000601</v>
      </c>
      <c r="V151" s="18" t="n">
        <v>0.001992</v>
      </c>
      <c r="W151" s="18" t="n">
        <v>0.005192</v>
      </c>
      <c r="X151" s="18" t="n">
        <v>0.011412</v>
      </c>
      <c r="Y151" s="18" t="n">
        <v>0.024851</v>
      </c>
      <c r="Z151" s="18" t="n">
        <v>0.057392</v>
      </c>
      <c r="AA151" s="18" t="n">
        <v>0.092005</v>
      </c>
      <c r="AB151" s="18" t="n">
        <v>0.120799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3326289554.13</v>
      </c>
      <c r="R152" s="17" t="n">
        <v>2679.06</v>
      </c>
      <c r="S152" s="18" t="n">
        <v>0.151848</v>
      </c>
      <c r="T152" s="18" t="inlineStr">
        <is>
          <t>-</t>
        </is>
      </c>
      <c r="U152" s="18" t="n">
        <v>0.015176</v>
      </c>
      <c r="V152" s="18" t="n">
        <v>0.023957</v>
      </c>
      <c r="W152" s="18" t="n">
        <v>-0.046177</v>
      </c>
      <c r="X152" s="18" t="n">
        <v>0.028805</v>
      </c>
      <c r="Y152" s="18" t="n">
        <v>0.148727</v>
      </c>
      <c r="Z152" s="18" t="n">
        <v>0.34075</v>
      </c>
      <c r="AA152" s="18" t="n">
        <v>0.371809</v>
      </c>
      <c r="AB152" s="18" t="n">
        <v>0.288146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994665131.01</v>
      </c>
      <c r="R153" s="17" t="n">
        <v>3067.01</v>
      </c>
      <c r="S153" s="18" t="n">
        <v>0.282029</v>
      </c>
      <c r="T153" s="18" t="inlineStr">
        <is>
          <t>-</t>
        </is>
      </c>
      <c r="U153" s="18" t="n">
        <v>0.01561</v>
      </c>
      <c r="V153" s="18" t="n">
        <v>0.035718</v>
      </c>
      <c r="W153" s="18" t="n">
        <v>-0.067747</v>
      </c>
      <c r="X153" s="18" t="n">
        <v>0.053622</v>
      </c>
      <c r="Y153" s="18" t="n">
        <v>0.273834</v>
      </c>
      <c r="Z153" s="18" t="n">
        <v>0.664023</v>
      </c>
      <c r="AA153" s="18" t="n">
        <v>0.856791</v>
      </c>
      <c r="AB153" s="18" t="n">
        <v>0.685337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1866071064.98</v>
      </c>
      <c r="R154" s="17" t="n">
        <v>2986.93</v>
      </c>
      <c r="S154" s="18" t="n">
        <v>0.136609</v>
      </c>
      <c r="T154" s="18" t="inlineStr">
        <is>
          <t>-</t>
        </is>
      </c>
      <c r="U154" s="18" t="n">
        <v>0.008212000000000001</v>
      </c>
      <c r="V154" s="18" t="n">
        <v>0.013481</v>
      </c>
      <c r="W154" s="18" t="n">
        <v>-0.024023</v>
      </c>
      <c r="X154" s="18" t="n">
        <v>0.021113</v>
      </c>
      <c r="Y154" s="18" t="n">
        <v>0.136614</v>
      </c>
      <c r="Z154" s="18" t="n">
        <v>0.332487</v>
      </c>
      <c r="AA154" s="18" t="n">
        <v>0.386355</v>
      </c>
      <c r="AB154" s="18" t="n">
        <v>0.390194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1684535878.23</v>
      </c>
      <c r="R155" s="17" t="n">
        <v>277655.49</v>
      </c>
      <c r="S155" s="18" t="n">
        <v>0.153566</v>
      </c>
      <c r="T155" s="18" t="inlineStr">
        <is>
          <t>-</t>
        </is>
      </c>
      <c r="U155" s="18" t="n">
        <v>0.009261</v>
      </c>
      <c r="V155" s="18" t="n">
        <v>0.014255</v>
      </c>
      <c r="W155" s="18" t="n">
        <v>-0.02426</v>
      </c>
      <c r="X155" s="18" t="n">
        <v>0.028617</v>
      </c>
      <c r="Y155" s="18" t="n">
        <v>0.153934</v>
      </c>
      <c r="Z155" s="18" t="n">
        <v>0.339786</v>
      </c>
      <c r="AA155" s="18" t="n">
        <v>0.386902</v>
      </c>
      <c r="AB155" s="18" t="n">
        <v>0.392741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3469917625.14</v>
      </c>
      <c r="R156" s="17" t="n">
        <v>1610.85</v>
      </c>
      <c r="S156" s="18" t="n">
        <v>0.048751</v>
      </c>
      <c r="T156" s="18" t="inlineStr">
        <is>
          <t>-</t>
        </is>
      </c>
      <c r="U156" s="18" t="n">
        <v>0.006416</v>
      </c>
      <c r="V156" s="18" t="n">
        <v>0.007008</v>
      </c>
      <c r="W156" s="18" t="n">
        <v>-0.00933</v>
      </c>
      <c r="X156" s="18" t="n">
        <v>0.009969</v>
      </c>
      <c r="Y156" s="18" t="n">
        <v>0.049195</v>
      </c>
      <c r="Z156" s="18" t="n">
        <v>0.125791</v>
      </c>
      <c r="AA156" s="18" t="n">
        <v>0.128086</v>
      </c>
      <c r="AB156" s="18" t="n">
        <v>0.117753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1338931462.89</v>
      </c>
      <c r="R157" s="17" t="n">
        <v>1575.87</v>
      </c>
      <c r="S157" s="18" t="n">
        <v>0.027804</v>
      </c>
      <c r="T157" s="18" t="inlineStr">
        <is>
          <t>-</t>
        </is>
      </c>
      <c r="U157" s="18" t="n">
        <v>0.0009779999999999999</v>
      </c>
      <c r="V157" s="18" t="n">
        <v>0.002334</v>
      </c>
      <c r="W157" s="18" t="n">
        <v>0.004449</v>
      </c>
      <c r="X157" s="18" t="n">
        <v>0.011613</v>
      </c>
      <c r="Y157" s="18" t="n">
        <v>0.028159</v>
      </c>
      <c r="Z157" s="18" t="n">
        <v>0.069285</v>
      </c>
      <c r="AA157" s="18" t="n">
        <v>0.108807</v>
      </c>
      <c r="AB157" s="18" t="n">
        <v>0.141331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1272935215.12</v>
      </c>
      <c r="R158" s="17" t="n">
        <v>148343.46</v>
      </c>
      <c r="S158" s="18" t="n">
        <v>0.021877</v>
      </c>
      <c r="T158" s="18" t="inlineStr">
        <is>
          <t>-</t>
        </is>
      </c>
      <c r="U158" s="18" t="n">
        <v>0.000825</v>
      </c>
      <c r="V158" s="18" t="n">
        <v>0.002017</v>
      </c>
      <c r="W158" s="18" t="n">
        <v>0.004066</v>
      </c>
      <c r="X158" s="18" t="n">
        <v>0.009719</v>
      </c>
      <c r="Y158" s="18" t="n">
        <v>0.022068</v>
      </c>
      <c r="Z158" s="18" t="n">
        <v>0.044282</v>
      </c>
      <c r="AA158" s="18" t="n">
        <v>0.06463099999999999</v>
      </c>
      <c r="AB158" s="18" t="n">
        <v>0.085702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298167569.35</v>
      </c>
      <c r="R159" s="17" t="n">
        <v>154.25</v>
      </c>
      <c r="S159" s="18" t="n">
        <v>0.012006</v>
      </c>
      <c r="T159" s="18" t="inlineStr">
        <is>
          <t>-</t>
        </is>
      </c>
      <c r="U159" s="18" t="n">
        <v>0.000324</v>
      </c>
      <c r="V159" s="18" t="n">
        <v>0.000973</v>
      </c>
      <c r="W159" s="18" t="n">
        <v>0.002404</v>
      </c>
      <c r="X159" s="18" t="n">
        <v>0.005279</v>
      </c>
      <c r="Y159" s="18" t="n">
        <v>0.012206</v>
      </c>
      <c r="Z159" s="18" t="n">
        <v>0.032187</v>
      </c>
      <c r="AA159" s="18" t="n">
        <v>0.06408700000000001</v>
      </c>
      <c r="AB159" s="18" t="n">
        <v>0.09607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2057529812.52</v>
      </c>
      <c r="R160" s="17" t="n">
        <v>167.09</v>
      </c>
      <c r="S160" s="18" t="n">
        <v>0.049165</v>
      </c>
      <c r="T160" s="18" t="inlineStr">
        <is>
          <t>-</t>
        </is>
      </c>
      <c r="U160" s="18" t="n">
        <v>0.005053</v>
      </c>
      <c r="V160" s="18" t="n">
        <v>0.004992</v>
      </c>
      <c r="W160" s="18" t="n">
        <v>-0.011536</v>
      </c>
      <c r="X160" s="18" t="n">
        <v>0.005658</v>
      </c>
      <c r="Y160" s="18" t="n">
        <v>0.049824</v>
      </c>
      <c r="Z160" s="18" t="n">
        <v>0.141403</v>
      </c>
      <c r="AA160" s="18" t="n">
        <v>0.054928</v>
      </c>
      <c r="AB160" s="18" t="n">
        <v>0.030847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1590263000.01</v>
      </c>
      <c r="R161" s="17" t="n">
        <v>272.65</v>
      </c>
      <c r="S161" s="18" t="n">
        <v>0.277348</v>
      </c>
      <c r="T161" s="18" t="inlineStr">
        <is>
          <t>-</t>
        </is>
      </c>
      <c r="U161" s="18" t="n">
        <v>0.01372</v>
      </c>
      <c r="V161" s="18" t="n">
        <v>0.031749</v>
      </c>
      <c r="W161" s="18" t="n">
        <v>-0.061284</v>
      </c>
      <c r="X161" s="18" t="n">
        <v>0.051363</v>
      </c>
      <c r="Y161" s="18" t="n">
        <v>0.271333</v>
      </c>
      <c r="Z161" s="18" t="n">
        <v>0.636849</v>
      </c>
      <c r="AA161" s="18" t="n">
        <v>0.753715</v>
      </c>
      <c r="AB161" s="18" t="n">
        <v>0.669524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869337249.6799999</v>
      </c>
      <c r="R162" s="17" t="n">
        <v>2891.07</v>
      </c>
      <c r="S162" s="18" t="n">
        <v>0.339674</v>
      </c>
      <c r="T162" s="18" t="inlineStr">
        <is>
          <t>-</t>
        </is>
      </c>
      <c r="U162" s="18" t="n">
        <v>0.013323</v>
      </c>
      <c r="V162" s="18" t="n">
        <v>0.037073</v>
      </c>
      <c r="W162" s="18" t="n">
        <v>-0.062324</v>
      </c>
      <c r="X162" s="18" t="n">
        <v>0.052362</v>
      </c>
      <c r="Y162" s="18" t="n">
        <v>0.332905</v>
      </c>
      <c r="Z162" s="18" t="n">
        <v>0.734212</v>
      </c>
      <c r="AA162" s="18" t="n">
        <v>0.973898</v>
      </c>
      <c r="AB162" s="18" t="n">
        <v>0.924288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648633855.63</v>
      </c>
      <c r="R163" s="17" t="n">
        <v>169.36</v>
      </c>
      <c r="S163" s="18" t="n">
        <v>0.05697</v>
      </c>
      <c r="T163" s="18" t="inlineStr">
        <is>
          <t>-</t>
        </is>
      </c>
      <c r="U163" s="18" t="n">
        <v>0.003912</v>
      </c>
      <c r="V163" s="18" t="n">
        <v>0.002783</v>
      </c>
      <c r="W163" s="18" t="n">
        <v>-0.007559</v>
      </c>
      <c r="X163" s="18" t="n">
        <v>0.006418</v>
      </c>
      <c r="Y163" s="18" t="n">
        <v>0.057736</v>
      </c>
      <c r="Z163" s="18" t="n">
        <v>0.150869</v>
      </c>
      <c r="AA163" s="18" t="n">
        <v>0.174535</v>
      </c>
      <c r="AB163" s="18" t="n">
        <v>0.191795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187517009.26</v>
      </c>
      <c r="R164" s="17" t="n">
        <v>18577.07</v>
      </c>
      <c r="S164" s="18" t="n">
        <v>0.061615</v>
      </c>
      <c r="T164" s="18" t="inlineStr">
        <is>
          <t>-</t>
        </is>
      </c>
      <c r="U164" s="18" t="n">
        <v>0.006508</v>
      </c>
      <c r="V164" s="18" t="n">
        <v>0.009405999999999999</v>
      </c>
      <c r="W164" s="18" t="n">
        <v>-0.010322</v>
      </c>
      <c r="X164" s="18" t="n">
        <v>0.012426</v>
      </c>
      <c r="Y164" s="18" t="n">
        <v>0.059061</v>
      </c>
      <c r="Z164" s="18" t="n">
        <v>0.15951</v>
      </c>
      <c r="AA164" s="18" t="n">
        <v>0.185199</v>
      </c>
      <c r="AB164" s="18" t="n">
        <v>0.198914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99948516.94</v>
      </c>
      <c r="R165" s="17" t="n">
        <v>218705.73</v>
      </c>
      <c r="S165" s="18" t="n">
        <v>0.343654</v>
      </c>
      <c r="T165" s="18" t="inlineStr">
        <is>
          <t>-</t>
        </is>
      </c>
      <c r="U165" s="18" t="n">
        <v>0.017066</v>
      </c>
      <c r="V165" s="18" t="n">
        <v>0.036037</v>
      </c>
      <c r="W165" s="18" t="n">
        <v>-0.062441</v>
      </c>
      <c r="X165" s="18" t="n">
        <v>0.054667</v>
      </c>
      <c r="Y165" s="18" t="n">
        <v>0.338134</v>
      </c>
      <c r="Z165" s="18" t="n">
        <v>0.642177</v>
      </c>
      <c r="AA165" s="18" t="n">
        <v>0.855501</v>
      </c>
      <c r="AB165" s="18" t="n">
        <v>0.811484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37767238.61</v>
      </c>
      <c r="R166" s="17" t="n">
        <v>166.27</v>
      </c>
      <c r="S166" s="18" t="n">
        <v>0.051011</v>
      </c>
      <c r="T166" s="18" t="inlineStr">
        <is>
          <t>-</t>
        </is>
      </c>
      <c r="U166" s="18" t="n">
        <v>0.002593</v>
      </c>
      <c r="V166" s="18" t="n">
        <v>0.002895</v>
      </c>
      <c r="W166" s="18" t="n">
        <v>-0.007343</v>
      </c>
      <c r="X166" s="18" t="n">
        <v>0.009226</v>
      </c>
      <c r="Y166" s="18" t="n">
        <v>0.051144</v>
      </c>
      <c r="Z166" s="18" t="n">
        <v>0.122233</v>
      </c>
      <c r="AA166" s="18" t="n">
        <v>0.119136</v>
      </c>
      <c r="AB166" s="18" t="n">
        <v>0.120644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716788784.33</v>
      </c>
      <c r="R167" s="17" t="n">
        <v>157536</v>
      </c>
      <c r="S167" s="18" t="n">
        <v>0.022737</v>
      </c>
      <c r="T167" s="18" t="inlineStr">
        <is>
          <t>-</t>
        </is>
      </c>
      <c r="U167" s="18" t="n">
        <v>0.00054</v>
      </c>
      <c r="V167" s="18" t="n">
        <v>0.001722</v>
      </c>
      <c r="W167" s="18" t="n">
        <v>0.004754</v>
      </c>
      <c r="X167" s="18" t="n">
        <v>0.010323</v>
      </c>
      <c r="Y167" s="18" t="n">
        <v>0.023185</v>
      </c>
      <c r="Z167" s="18" t="n">
        <v>0.054142</v>
      </c>
      <c r="AA167" s="18" t="n">
        <v>0.086128</v>
      </c>
      <c r="AB167" s="18" t="n">
        <v>0.115427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2632484397.09</v>
      </c>
      <c r="R168" s="17" t="n">
        <v>1667.39</v>
      </c>
      <c r="S168" s="18" t="n">
        <v>0.041331</v>
      </c>
      <c r="T168" s="18" t="inlineStr">
        <is>
          <t>-</t>
        </is>
      </c>
      <c r="U168" s="18" t="n">
        <v>0.001003</v>
      </c>
      <c r="V168" s="18" t="n">
        <v>0.005518</v>
      </c>
      <c r="W168" s="18" t="n">
        <v>-0.008933999999999999</v>
      </c>
      <c r="X168" s="18" t="n">
        <v>0.001279</v>
      </c>
      <c r="Y168" s="18" t="n">
        <v>0.042575</v>
      </c>
      <c r="Z168" s="18" t="n">
        <v>0.1069</v>
      </c>
      <c r="AA168" s="18" t="n">
        <v>0.164297</v>
      </c>
      <c r="AB168" s="18" t="n">
        <v>0.19432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2594118889.55</v>
      </c>
      <c r="R169" s="17" t="n">
        <v>2460.49</v>
      </c>
      <c r="S169" s="18" t="n">
        <v>0.332335</v>
      </c>
      <c r="T169" s="18" t="inlineStr">
        <is>
          <t>-</t>
        </is>
      </c>
      <c r="U169" s="18" t="n">
        <v>0.014472</v>
      </c>
      <c r="V169" s="18" t="n">
        <v>0.040218</v>
      </c>
      <c r="W169" s="18" t="n">
        <v>-0.056911</v>
      </c>
      <c r="X169" s="18" t="n">
        <v>0.08515</v>
      </c>
      <c r="Y169" s="18" t="n">
        <v>0.328616</v>
      </c>
      <c r="Z169" s="18" t="n">
        <v>0.887965</v>
      </c>
      <c r="AA169" s="18" t="n">
        <v>1.18001</v>
      </c>
      <c r="AB169" s="18" t="n">
        <v>1.139277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1119114017.31</v>
      </c>
      <c r="R170" s="17" t="n">
        <v>1775.88</v>
      </c>
      <c r="S170" s="18" t="n">
        <v>0.06171</v>
      </c>
      <c r="T170" s="18" t="inlineStr">
        <is>
          <t>-</t>
        </is>
      </c>
      <c r="U170" s="18" t="n">
        <v>0.004718</v>
      </c>
      <c r="V170" s="18" t="n">
        <v>0.008272</v>
      </c>
      <c r="W170" s="18" t="n">
        <v>-0.010834</v>
      </c>
      <c r="X170" s="18" t="n">
        <v>0.013017</v>
      </c>
      <c r="Y170" s="18" t="n">
        <v>0.061913</v>
      </c>
      <c r="Z170" s="18" t="n">
        <v>0.15848</v>
      </c>
      <c r="AA170" s="18" t="n">
        <v>0.155382</v>
      </c>
      <c r="AB170" s="18" t="n">
        <v>0.15039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1287587176.85</v>
      </c>
      <c r="R171" s="17" t="n">
        <v>1562.65</v>
      </c>
      <c r="S171" s="18" t="n">
        <v>0.027431</v>
      </c>
      <c r="T171" s="18" t="inlineStr">
        <is>
          <t>-</t>
        </is>
      </c>
      <c r="U171" s="18" t="n">
        <v>0.000608</v>
      </c>
      <c r="V171" s="18" t="n">
        <v>0.002033</v>
      </c>
      <c r="W171" s="18" t="n">
        <v>0.005547</v>
      </c>
      <c r="X171" s="18" t="n">
        <v>0.012145</v>
      </c>
      <c r="Y171" s="18" t="n">
        <v>0.028066</v>
      </c>
      <c r="Z171" s="18" t="n">
        <v>0.064787</v>
      </c>
      <c r="AA171" s="18" t="n">
        <v>0.102095</v>
      </c>
      <c r="AB171" s="18" t="n">
        <v>0.140962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275532558.29</v>
      </c>
      <c r="R172" s="17" t="n">
        <v>108.81</v>
      </c>
      <c r="S172" s="18" t="n">
        <v>0.328454</v>
      </c>
      <c r="T172" s="18" t="inlineStr">
        <is>
          <t>-</t>
        </is>
      </c>
      <c r="U172" s="18" t="n">
        <v>0.015019</v>
      </c>
      <c r="V172" s="18" t="n">
        <v>0.032843</v>
      </c>
      <c r="W172" s="18" t="n">
        <v>-0.056759</v>
      </c>
      <c r="X172" s="18" t="n">
        <v>0.061643</v>
      </c>
      <c r="Y172" s="18" t="n">
        <v>0.322744</v>
      </c>
      <c r="Z172" s="18" t="n">
        <v>0.681725</v>
      </c>
      <c r="AA172" s="18" t="n">
        <v>0.906374</v>
      </c>
      <c r="AB172" s="18" t="n">
        <v>0.882943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188384957.71</v>
      </c>
      <c r="R173" s="17" t="n">
        <v>22002.44</v>
      </c>
      <c r="S173" s="18" t="n">
        <v>0.142237</v>
      </c>
      <c r="T173" s="18" t="inlineStr">
        <is>
          <t>-</t>
        </is>
      </c>
      <c r="U173" s="18" t="n">
        <v>0.008921</v>
      </c>
      <c r="V173" s="18" t="n">
        <v>0.018514</v>
      </c>
      <c r="W173" s="18" t="n">
        <v>-0.035849</v>
      </c>
      <c r="X173" s="18" t="n">
        <v>0.029992</v>
      </c>
      <c r="Y173" s="18" t="n">
        <v>0.140923</v>
      </c>
      <c r="Z173" s="18" t="n">
        <v>0.353265</v>
      </c>
      <c r="AA173" s="18" t="n">
        <v>0.433956</v>
      </c>
      <c r="AB173" s="18" t="n">
        <v>0.463051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1292467096.48</v>
      </c>
      <c r="R174" s="17" t="n">
        <v>156.64</v>
      </c>
      <c r="S174" s="18" t="n">
        <v>0.047689</v>
      </c>
      <c r="T174" s="18" t="inlineStr">
        <is>
          <t>-</t>
        </is>
      </c>
      <c r="U174" s="18" t="n">
        <v>0.00436</v>
      </c>
      <c r="V174" s="18" t="n">
        <v>0.004618</v>
      </c>
      <c r="W174" s="18" t="n">
        <v>-0.008732999999999999</v>
      </c>
      <c r="X174" s="18" t="n">
        <v>0.005004</v>
      </c>
      <c r="Y174" s="18" t="n">
        <v>0.047969</v>
      </c>
      <c r="Z174" s="18" t="n">
        <v>0.122465</v>
      </c>
      <c r="AA174" s="18" t="n">
        <v>0.128856</v>
      </c>
      <c r="AB174" s="18" t="n">
        <v>0.119897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389195108.1</v>
      </c>
      <c r="R175" s="17" t="n">
        <v>1878.52</v>
      </c>
      <c r="S175" s="18" t="n">
        <v>0.051308</v>
      </c>
      <c r="T175" s="18" t="inlineStr">
        <is>
          <t>-</t>
        </is>
      </c>
      <c r="U175" s="18" t="n">
        <v>0.004051</v>
      </c>
      <c r="V175" s="18" t="n">
        <v>0.006294</v>
      </c>
      <c r="W175" s="18" t="n">
        <v>-0.006169</v>
      </c>
      <c r="X175" s="18" t="n">
        <v>0.009577</v>
      </c>
      <c r="Y175" s="18" t="n">
        <v>0.053183</v>
      </c>
      <c r="Z175" s="18" t="n">
        <v>0.150074</v>
      </c>
      <c r="AA175" s="18" t="n">
        <v>0.158065</v>
      </c>
      <c r="AB175" s="18" t="n">
        <v>0.176973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2944696669.2</v>
      </c>
      <c r="R176" s="17" t="n">
        <v>1836.76</v>
      </c>
      <c r="S176" s="18" t="n">
        <v>0.049433</v>
      </c>
      <c r="T176" s="18" t="inlineStr">
        <is>
          <t>-</t>
        </is>
      </c>
      <c r="U176" s="18" t="n">
        <v>0.002954</v>
      </c>
      <c r="V176" s="18" t="n">
        <v>0.005331</v>
      </c>
      <c r="W176" s="18" t="n">
        <v>-0.001636</v>
      </c>
      <c r="X176" s="18" t="n">
        <v>0.013049</v>
      </c>
      <c r="Y176" s="18" t="n">
        <v>0.050886</v>
      </c>
      <c r="Z176" s="18" t="n">
        <v>0.137594</v>
      </c>
      <c r="AA176" s="18" t="n">
        <v>0.184372</v>
      </c>
      <c r="AB176" s="18" t="n">
        <v>0.212855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1155769.85</v>
      </c>
      <c r="R177" s="17" t="n">
        <v>220.06</v>
      </c>
      <c r="S177" s="18" t="n">
        <v>0.343468</v>
      </c>
      <c r="T177" s="18" t="inlineStr">
        <is>
          <t>-</t>
        </is>
      </c>
      <c r="U177" s="18" t="n">
        <v>0.015318</v>
      </c>
      <c r="V177" s="18" t="n">
        <v>0.032418</v>
      </c>
      <c r="W177" s="18" t="n">
        <v>-0.059211</v>
      </c>
      <c r="X177" s="18" t="n">
        <v>0.064429</v>
      </c>
      <c r="Y177" s="18" t="n">
        <v>0.337263</v>
      </c>
      <c r="Z177" s="18" t="n">
        <v>0.684347</v>
      </c>
      <c r="AA177" s="18" t="n">
        <v>0.809853</v>
      </c>
      <c r="AB177" s="18" t="n">
        <v>0.788815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175301460.59</v>
      </c>
      <c r="R178" s="17" t="n">
        <v>143.86</v>
      </c>
      <c r="S178" s="18" t="n">
        <v>0.02941</v>
      </c>
      <c r="T178" s="18" t="inlineStr">
        <is>
          <t>-</t>
        </is>
      </c>
      <c r="U178" s="18" t="n">
        <v>0.000974</v>
      </c>
      <c r="V178" s="18" t="n">
        <v>0.002369</v>
      </c>
      <c r="W178" s="18" t="n">
        <v>0.005241</v>
      </c>
      <c r="X178" s="18" t="n">
        <v>0.013384</v>
      </c>
      <c r="Y178" s="18" t="n">
        <v>0.029704</v>
      </c>
      <c r="Z178" s="18" t="n">
        <v>0.068717</v>
      </c>
      <c r="AA178" s="18" t="n">
        <v>0.107638</v>
      </c>
      <c r="AB178" s="18" t="n">
        <v>0.144471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148914817.76</v>
      </c>
      <c r="R179" s="17" t="n">
        <v>178.71</v>
      </c>
      <c r="S179" s="18" t="n">
        <v>0.118826</v>
      </c>
      <c r="T179" s="18" t="inlineStr">
        <is>
          <t>-</t>
        </is>
      </c>
      <c r="U179" s="18" t="n">
        <v>0.005571</v>
      </c>
      <c r="V179" s="18" t="n">
        <v>0.004892</v>
      </c>
      <c r="W179" s="18" t="n">
        <v>-0.003791</v>
      </c>
      <c r="X179" s="18" t="n">
        <v>0.010118</v>
      </c>
      <c r="Y179" s="18" t="n">
        <v>0.119807</v>
      </c>
      <c r="Z179" s="18" t="n">
        <v>0.200927</v>
      </c>
      <c r="AA179" s="18" t="n">
        <v>0.222785</v>
      </c>
      <c r="AB179" s="18" t="n">
        <v>0.230192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79227845.66</v>
      </c>
      <c r="R180" s="17" t="n">
        <v>134.66</v>
      </c>
      <c r="S180" s="18" t="n">
        <v>0.025356</v>
      </c>
      <c r="T180" s="18" t="inlineStr">
        <is>
          <t>-</t>
        </is>
      </c>
      <c r="U180" s="18" t="n">
        <v>0.000743</v>
      </c>
      <c r="V180" s="18" t="n">
        <v>0.002084</v>
      </c>
      <c r="W180" s="18" t="n">
        <v>0.005601</v>
      </c>
      <c r="X180" s="18" t="n">
        <v>0.012025</v>
      </c>
      <c r="Y180" s="18" t="n">
        <v>0.026528</v>
      </c>
      <c r="Z180" s="18" t="n">
        <v>0.059481</v>
      </c>
      <c r="AA180" s="18" t="n">
        <v>0.092665</v>
      </c>
      <c r="AB180" s="18" t="n">
        <v>0.126202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3462244752.93</v>
      </c>
      <c r="R181" s="17" t="n">
        <v>2038.18</v>
      </c>
      <c r="S181" s="18" t="n">
        <v>0.042329</v>
      </c>
      <c r="T181" s="18" t="inlineStr">
        <is>
          <t>-</t>
        </is>
      </c>
      <c r="U181" s="18" t="n">
        <v>0.005337</v>
      </c>
      <c r="V181" s="18" t="n">
        <v>0.006882</v>
      </c>
      <c r="W181" s="18" t="n">
        <v>-0.011389</v>
      </c>
      <c r="X181" s="18" t="n">
        <v>0.008296</v>
      </c>
      <c r="Y181" s="18" t="n">
        <v>0.042803</v>
      </c>
      <c r="Z181" s="18" t="n">
        <v>0.144655</v>
      </c>
      <c r="AA181" s="18" t="n">
        <v>0.20032</v>
      </c>
      <c r="AB181" s="18" t="n">
        <v>0.337288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791972092.37</v>
      </c>
      <c r="R182" s="17" t="n">
        <v>1655.87</v>
      </c>
      <c r="S182" s="18" t="n">
        <v>0.040119</v>
      </c>
      <c r="T182" s="18" t="inlineStr">
        <is>
          <t>-</t>
        </is>
      </c>
      <c r="U182" s="18" t="n">
        <v>0.004117</v>
      </c>
      <c r="V182" s="18" t="n">
        <v>0.005697</v>
      </c>
      <c r="W182" s="18" t="n">
        <v>-0.008758</v>
      </c>
      <c r="X182" s="18" t="n">
        <v>0.00643</v>
      </c>
      <c r="Y182" s="18" t="n">
        <v>0.040283</v>
      </c>
      <c r="Z182" s="18" t="n">
        <v>0.105601</v>
      </c>
      <c r="AA182" s="18" t="n">
        <v>0.14157</v>
      </c>
      <c r="AB182" s="18" t="n">
        <v>0.134624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40123542.08</v>
      </c>
      <c r="R183" s="17" t="n">
        <v>1414.05</v>
      </c>
      <c r="S183" s="18" t="n">
        <v>0.01552</v>
      </c>
      <c r="T183" s="18" t="inlineStr">
        <is>
          <t>-</t>
        </is>
      </c>
      <c r="U183" s="18" t="n">
        <v>0.000219</v>
      </c>
      <c r="V183" s="18" t="n">
        <v>0.000963</v>
      </c>
      <c r="W183" s="18" t="n">
        <v>0.00315</v>
      </c>
      <c r="X183" s="18" t="n">
        <v>0.006814</v>
      </c>
      <c r="Y183" s="18" t="n">
        <v>0.015877</v>
      </c>
      <c r="Z183" s="18" t="n">
        <v>0.03907</v>
      </c>
      <c r="AA183" s="18" t="n">
        <v>0.06682100000000001</v>
      </c>
      <c r="AB183" s="18" t="n">
        <v>0.096086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1654168180.23</v>
      </c>
      <c r="R184" s="17" t="n">
        <v>295915.6</v>
      </c>
      <c r="S184" s="18" t="n">
        <v>0.298954</v>
      </c>
      <c r="T184" s="18" t="inlineStr">
        <is>
          <t>-</t>
        </is>
      </c>
      <c r="U184" s="18" t="n">
        <v>0.016433</v>
      </c>
      <c r="V184" s="18" t="n">
        <v>0.032838</v>
      </c>
      <c r="W184" s="18" t="n">
        <v>-0.062842</v>
      </c>
      <c r="X184" s="18" t="n">
        <v>0.055947</v>
      </c>
      <c r="Y184" s="18" t="n">
        <v>0.299023</v>
      </c>
      <c r="Z184" s="18" t="n">
        <v>0.589591</v>
      </c>
      <c r="AA184" s="18" t="n">
        <v>0.7916339999999999</v>
      </c>
      <c r="AB184" s="18" t="n">
        <v>0.839638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817468.51</v>
      </c>
      <c r="R185" s="17" t="n">
        <v>12772.95</v>
      </c>
      <c r="S185" s="18" t="n">
        <v>0.030838</v>
      </c>
      <c r="T185" s="18" t="inlineStr">
        <is>
          <t>-</t>
        </is>
      </c>
      <c r="U185" s="18" t="n">
        <v>0.002036</v>
      </c>
      <c r="V185" s="18" t="n">
        <v>0.004837</v>
      </c>
      <c r="W185" s="18" t="n">
        <v>-0.003945</v>
      </c>
      <c r="X185" s="18" t="n">
        <v>0.006633</v>
      </c>
      <c r="Y185" s="18" t="n">
        <v>0.031347</v>
      </c>
      <c r="Z185" s="18" t="n">
        <v>0.091791</v>
      </c>
      <c r="AA185" s="18" t="n">
        <v>0.102294</v>
      </c>
      <c r="AB185" s="18" t="n">
        <v>0.089986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2038249565.71</v>
      </c>
      <c r="R186" s="17" t="n">
        <v>13055.16</v>
      </c>
      <c r="S186" s="18" t="n">
        <v>0.020316</v>
      </c>
      <c r="T186" s="18" t="inlineStr">
        <is>
          <t>-</t>
        </is>
      </c>
      <c r="U186" s="18" t="n">
        <v>0.000385</v>
      </c>
      <c r="V186" s="18" t="n">
        <v>0.001541</v>
      </c>
      <c r="W186" s="18" t="n">
        <v>0.005028</v>
      </c>
      <c r="X186" s="18" t="n">
        <v>0.010046</v>
      </c>
      <c r="Y186" s="18" t="n">
        <v>0.02075</v>
      </c>
      <c r="Z186" s="18" t="n">
        <v>0.047878</v>
      </c>
      <c r="AA186" s="18" t="n">
        <v>0.075125</v>
      </c>
      <c r="AB186" s="18" t="n">
        <v>0.101555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10926804823.42</v>
      </c>
      <c r="R187" s="17" t="n">
        <v>16190.31</v>
      </c>
      <c r="S187" s="18" t="n">
        <v>0.041911</v>
      </c>
      <c r="T187" s="18" t="inlineStr">
        <is>
          <t>-</t>
        </is>
      </c>
      <c r="U187" s="18" t="n">
        <v>0.002483</v>
      </c>
      <c r="V187" s="18" t="n">
        <v>0.004329</v>
      </c>
      <c r="W187" s="18" t="n">
        <v>-0.000757</v>
      </c>
      <c r="X187" s="18" t="n">
        <v>0.011053</v>
      </c>
      <c r="Y187" s="18" t="n">
        <v>0.042759</v>
      </c>
      <c r="Z187" s="18" t="n">
        <v>0.105396</v>
      </c>
      <c r="AA187" s="18" t="n">
        <v>0.142607</v>
      </c>
      <c r="AB187" s="18" t="n">
        <v>0.152279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2803975906.53</v>
      </c>
      <c r="R188" s="17" t="n">
        <v>1784.24</v>
      </c>
      <c r="S188" s="18" t="n">
        <v>0.049164</v>
      </c>
      <c r="T188" s="18" t="inlineStr">
        <is>
          <t>-</t>
        </is>
      </c>
      <c r="U188" s="18" t="n">
        <v>0.002005</v>
      </c>
      <c r="V188" s="18" t="n">
        <v>0.004029</v>
      </c>
      <c r="W188" s="18" t="n">
        <v>-0.000252</v>
      </c>
      <c r="X188" s="18" t="n">
        <v>0.015215</v>
      </c>
      <c r="Y188" s="18" t="n">
        <v>0.050233</v>
      </c>
      <c r="Z188" s="18" t="n">
        <v>0.141015</v>
      </c>
      <c r="AA188" s="18" t="n">
        <v>0.16429</v>
      </c>
      <c r="AB188" s="18" t="n">
        <v>0.191654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2211227709.77</v>
      </c>
      <c r="R189" s="17" t="n">
        <v>19977.84</v>
      </c>
      <c r="S189" s="18" t="n">
        <v>0.137123</v>
      </c>
      <c r="T189" s="18" t="inlineStr">
        <is>
          <t>-</t>
        </is>
      </c>
      <c r="U189" s="18" t="n">
        <v>0.006882</v>
      </c>
      <c r="V189" s="18" t="n">
        <v>0.013556</v>
      </c>
      <c r="W189" s="18" t="n">
        <v>-0.023568</v>
      </c>
      <c r="X189" s="18" t="n">
        <v>0.02297</v>
      </c>
      <c r="Y189" s="18" t="n">
        <v>0.135577</v>
      </c>
      <c r="Z189" s="18" t="n">
        <v>0.27888</v>
      </c>
      <c r="AA189" s="18" t="n">
        <v>0.315454</v>
      </c>
      <c r="AB189" s="18" t="n">
        <v>0.320735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1418238200.78</v>
      </c>
      <c r="R190" s="17" t="n">
        <v>1489.76</v>
      </c>
      <c r="S190" s="18" t="n">
        <v>0.028598</v>
      </c>
      <c r="T190" s="18" t="inlineStr">
        <is>
          <t>-</t>
        </is>
      </c>
      <c r="U190" s="18" t="n">
        <v>0.001008</v>
      </c>
      <c r="V190" s="18" t="n">
        <v>0.00249</v>
      </c>
      <c r="W190" s="18" t="n">
        <v>0.004768</v>
      </c>
      <c r="X190" s="18" t="n">
        <v>0.012616</v>
      </c>
      <c r="Y190" s="18" t="n">
        <v>0.028996</v>
      </c>
      <c r="Z190" s="18" t="n">
        <v>0.069607</v>
      </c>
      <c r="AA190" s="18" t="n">
        <v>0.108337</v>
      </c>
      <c r="AB190" s="18" t="n">
        <v>0.142822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28638894.33</v>
      </c>
      <c r="R191" s="17" t="n">
        <v>260.65</v>
      </c>
      <c r="S191" s="18" t="n">
        <v>0.299352</v>
      </c>
      <c r="T191" s="18" t="inlineStr">
        <is>
          <t>-</t>
        </is>
      </c>
      <c r="U191" s="18" t="n">
        <v>0.013926</v>
      </c>
      <c r="V191" s="18" t="n">
        <v>0.041434</v>
      </c>
      <c r="W191" s="18" t="n">
        <v>-0.061194</v>
      </c>
      <c r="X191" s="18" t="n">
        <v>0.063053</v>
      </c>
      <c r="Y191" s="18" t="n">
        <v>0.294769</v>
      </c>
      <c r="Z191" s="18" t="n">
        <v>0.667093</v>
      </c>
      <c r="AA191" s="18" t="n">
        <v>0.869397</v>
      </c>
      <c r="AB191" s="18" t="n">
        <v>0.943844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1504373288.28</v>
      </c>
      <c r="R192" s="17" t="n">
        <v>3459.78</v>
      </c>
      <c r="S192" s="18" t="n">
        <v>0.34152</v>
      </c>
      <c r="T192" s="18" t="inlineStr">
        <is>
          <t>-</t>
        </is>
      </c>
      <c r="U192" s="18" t="n">
        <v>0.014601</v>
      </c>
      <c r="V192" s="18" t="n">
        <v>0.036747</v>
      </c>
      <c r="W192" s="18" t="n">
        <v>-0.07013900000000001</v>
      </c>
      <c r="X192" s="18" t="n">
        <v>0.054772</v>
      </c>
      <c r="Y192" s="18" t="n">
        <v>0.334112</v>
      </c>
      <c r="Z192" s="18" t="n">
        <v>0.726006</v>
      </c>
      <c r="AA192" s="18" t="n">
        <v>0.952758</v>
      </c>
      <c r="AB192" s="18" t="n">
        <v>0.994914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2833781.83</v>
      </c>
      <c r="R193" s="17" t="n">
        <v>285.26</v>
      </c>
      <c r="S193" s="18" t="n">
        <v>0.325804</v>
      </c>
      <c r="T193" s="18" t="inlineStr">
        <is>
          <t>-</t>
        </is>
      </c>
      <c r="U193" s="18" t="n">
        <v>0.015594</v>
      </c>
      <c r="V193" s="18" t="n">
        <v>0.032503</v>
      </c>
      <c r="W193" s="18" t="n">
        <v>-0.057802</v>
      </c>
      <c r="X193" s="18" t="n">
        <v>0.066831</v>
      </c>
      <c r="Y193" s="18" t="n">
        <v>0.318695</v>
      </c>
      <c r="Z193" s="18" t="n">
        <v>0.643866</v>
      </c>
      <c r="AA193" s="18" t="n">
        <v>0.792397</v>
      </c>
      <c r="AB193" s="18" t="n">
        <v>0.758043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4498207683.17</v>
      </c>
      <c r="R194" s="17" t="n">
        <v>142759.45</v>
      </c>
      <c r="S194" s="18" t="n">
        <v>0.029191</v>
      </c>
      <c r="T194" s="18" t="inlineStr">
        <is>
          <t>-</t>
        </is>
      </c>
      <c r="U194" s="18" t="n">
        <v>0.000642</v>
      </c>
      <c r="V194" s="18" t="n">
        <v>0.002075</v>
      </c>
      <c r="W194" s="18" t="n">
        <v>0.005721</v>
      </c>
      <c r="X194" s="18" t="n">
        <v>0.01301</v>
      </c>
      <c r="Y194" s="18" t="n">
        <v>0.029724</v>
      </c>
      <c r="Z194" s="18" t="n">
        <v>0.06533899999999999</v>
      </c>
      <c r="AA194" s="18" t="n">
        <v>0.099273</v>
      </c>
      <c r="AB194" s="18" t="n">
        <v>0.137243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5650894.25</v>
      </c>
      <c r="R195" s="17" t="n">
        <v>1109.54</v>
      </c>
      <c r="S195" s="18" t="n">
        <v>0.02307</v>
      </c>
      <c r="T195" s="18" t="inlineStr">
        <is>
          <t>-</t>
        </is>
      </c>
      <c r="U195" s="18" t="n">
        <v>0.000722</v>
      </c>
      <c r="V195" s="18" t="n">
        <v>0.001878</v>
      </c>
      <c r="W195" s="18" t="n">
        <v>0.003564</v>
      </c>
      <c r="X195" s="18" t="n">
        <v>0.010041</v>
      </c>
      <c r="Y195" s="18" t="n">
        <v>0.023287</v>
      </c>
      <c r="Z195" s="18" t="n">
        <v>0.057359</v>
      </c>
      <c r="AA195" s="18" t="n">
        <v>0.092615</v>
      </c>
      <c r="AB195" s="18" t="n">
        <v>0.123956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4218395.91</v>
      </c>
      <c r="R196" s="17" t="n">
        <v>356.58</v>
      </c>
      <c r="S196" s="18" t="n">
        <v>0.26568</v>
      </c>
      <c r="T196" s="18" t="inlineStr">
        <is>
          <t>-</t>
        </is>
      </c>
      <c r="U196" s="18" t="n">
        <v>0.016187</v>
      </c>
      <c r="V196" s="18" t="n">
        <v>0.034585</v>
      </c>
      <c r="W196" s="18" t="n">
        <v>-0.057141</v>
      </c>
      <c r="X196" s="18" t="n">
        <v>0.054502</v>
      </c>
      <c r="Y196" s="18" t="n">
        <v>0.252168</v>
      </c>
      <c r="Z196" s="18" t="n">
        <v>0.534998</v>
      </c>
      <c r="AA196" s="18" t="n">
        <v>0.715812</v>
      </c>
      <c r="AB196" s="18" t="n">
        <v>0.687234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1812108417.85</v>
      </c>
      <c r="R197" s="17" t="n">
        <v>1703.29</v>
      </c>
      <c r="S197" s="18" t="n">
        <v>0.049464</v>
      </c>
      <c r="T197" s="18" t="inlineStr">
        <is>
          <t>-</t>
        </is>
      </c>
      <c r="U197" s="18" t="n">
        <v>0.004411</v>
      </c>
      <c r="V197" s="18" t="n">
        <v>0.004938</v>
      </c>
      <c r="W197" s="18" t="n">
        <v>-0.008181000000000001</v>
      </c>
      <c r="X197" s="18" t="n">
        <v>0.010981</v>
      </c>
      <c r="Y197" s="18" t="n">
        <v>0.049884</v>
      </c>
      <c r="Z197" s="18" t="n">
        <v>0.128949</v>
      </c>
      <c r="AA197" s="18" t="n">
        <v>0.130237</v>
      </c>
      <c r="AB197" s="18" t="n">
        <v>0.115003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183365049.11</v>
      </c>
      <c r="R198" s="17" t="n">
        <v>1434.1</v>
      </c>
      <c r="S198" s="18" t="n">
        <v>0.026902</v>
      </c>
      <c r="T198" s="18" t="inlineStr">
        <is>
          <t>-</t>
        </is>
      </c>
      <c r="U198" s="18" t="n">
        <v>0.000817</v>
      </c>
      <c r="V198" s="18" t="n">
        <v>0.002138</v>
      </c>
      <c r="W198" s="18" t="n">
        <v>0.004307</v>
      </c>
      <c r="X198" s="18" t="n">
        <v>0.011432</v>
      </c>
      <c r="Y198" s="18" t="n">
        <v>0.027322</v>
      </c>
      <c r="Z198" s="18" t="n">
        <v>0.06232</v>
      </c>
      <c r="AA198" s="18" t="n">
        <v>0.09696</v>
      </c>
      <c r="AB198" s="18" t="n">
        <v>0.132137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245429933.31</v>
      </c>
      <c r="R199" s="17" t="n">
        <v>1457.25</v>
      </c>
      <c r="S199" s="18" t="n">
        <v>0.039364</v>
      </c>
      <c r="T199" s="18" t="inlineStr">
        <is>
          <t>-</t>
        </is>
      </c>
      <c r="U199" s="18" t="n">
        <v>0.003111</v>
      </c>
      <c r="V199" s="18" t="n">
        <v>0.002539</v>
      </c>
      <c r="W199" s="18" t="n">
        <v>-0.004223</v>
      </c>
      <c r="X199" s="18" t="n">
        <v>0.006249</v>
      </c>
      <c r="Y199" s="18" t="n">
        <v>0.040113</v>
      </c>
      <c r="Z199" s="18" t="n">
        <v>0.106551</v>
      </c>
      <c r="AA199" s="18" t="n">
        <v>0.139376</v>
      </c>
      <c r="AB199" s="18" t="n">
        <v>0.161303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150663063.29</v>
      </c>
      <c r="R200" s="17" t="n">
        <v>1265.2</v>
      </c>
      <c r="S200" s="18" t="n">
        <v>-0.020819</v>
      </c>
      <c r="T200" s="18" t="inlineStr">
        <is>
          <t>-</t>
        </is>
      </c>
      <c r="U200" s="18" t="n">
        <v>0.002218</v>
      </c>
      <c r="V200" s="18" t="n">
        <v>0.003291</v>
      </c>
      <c r="W200" s="18" t="n">
        <v>-0.032063</v>
      </c>
      <c r="X200" s="18" t="n">
        <v>-0.026859</v>
      </c>
      <c r="Y200" s="18" t="n">
        <v>-0.02116</v>
      </c>
      <c r="Z200" s="18" t="n">
        <v>-0.000869</v>
      </c>
      <c r="AA200" s="18" t="n">
        <v>0.009696</v>
      </c>
      <c r="AB200" s="18" t="n">
        <v>0.024379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129447105.07</v>
      </c>
      <c r="R201" s="17" t="n">
        <v>2311555.45</v>
      </c>
      <c r="S201" s="18" t="n">
        <v>0.003669</v>
      </c>
      <c r="T201" s="18" t="inlineStr">
        <is>
          <t>-</t>
        </is>
      </c>
      <c r="U201" s="18" t="n">
        <v>0.000109</v>
      </c>
      <c r="V201" s="18" t="n">
        <v>0.00039</v>
      </c>
      <c r="W201" s="18" t="n">
        <v>0.001154</v>
      </c>
      <c r="X201" s="18" t="n">
        <v>0.002571</v>
      </c>
      <c r="Y201" s="18" t="n">
        <v>0.003708</v>
      </c>
      <c r="Z201" s="18" t="n">
        <v>-0.001196</v>
      </c>
      <c r="AA201" s="18" t="n">
        <v>-0.011735</v>
      </c>
      <c r="AB201" s="18" t="n">
        <v>-0.037266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511151711.94</v>
      </c>
      <c r="R202" s="17" t="n">
        <v>194.88</v>
      </c>
      <c r="S202" s="18" t="n">
        <v>0.240894</v>
      </c>
      <c r="T202" s="18" t="inlineStr">
        <is>
          <t>-</t>
        </is>
      </c>
      <c r="U202" s="18" t="n">
        <v>0.010893</v>
      </c>
      <c r="V202" s="18" t="n">
        <v>0.02617</v>
      </c>
      <c r="W202" s="18" t="n">
        <v>-0.06253599999999999</v>
      </c>
      <c r="X202" s="18" t="n">
        <v>0.041471</v>
      </c>
      <c r="Y202" s="18" t="n">
        <v>0.231212</v>
      </c>
      <c r="Z202" s="18" t="n">
        <v>0.5146269999999999</v>
      </c>
      <c r="AA202" s="18" t="n">
        <v>0.604029</v>
      </c>
      <c r="AB202" s="18" t="n">
        <v>0.600946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1271453650.74</v>
      </c>
      <c r="R203" s="17" t="n">
        <v>1384.42</v>
      </c>
      <c r="S203" s="18" t="n">
        <v>0.024737</v>
      </c>
      <c r="T203" s="18" t="inlineStr">
        <is>
          <t>-</t>
        </is>
      </c>
      <c r="U203" s="18" t="n">
        <v>0.000665</v>
      </c>
      <c r="V203" s="18" t="n">
        <v>0.001882</v>
      </c>
      <c r="W203" s="18" t="n">
        <v>0.004134</v>
      </c>
      <c r="X203" s="18" t="n">
        <v>0.010887</v>
      </c>
      <c r="Y203" s="18" t="n">
        <v>0.024859</v>
      </c>
      <c r="Z203" s="18" t="n">
        <v>0.060346</v>
      </c>
      <c r="AA203" s="18" t="n">
        <v>0.096483</v>
      </c>
      <c r="AB203" s="18" t="n">
        <v>0.125536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28678171.13</v>
      </c>
      <c r="R204" s="17" t="n">
        <v>129180.95</v>
      </c>
      <c r="S204" s="18" t="n">
        <v>0.020491</v>
      </c>
      <c r="T204" s="18" t="inlineStr">
        <is>
          <t>-</t>
        </is>
      </c>
      <c r="U204" s="18" t="n">
        <v>0.000532</v>
      </c>
      <c r="V204" s="18" t="n">
        <v>0.001621</v>
      </c>
      <c r="W204" s="18" t="n">
        <v>0.004199</v>
      </c>
      <c r="X204" s="18" t="n">
        <v>0.009276</v>
      </c>
      <c r="Y204" s="18" t="n">
        <v>0.02096</v>
      </c>
      <c r="Z204" s="18" t="n">
        <v>0.051636</v>
      </c>
      <c r="AA204" s="18" t="n">
        <v>0.085649</v>
      </c>
      <c r="AB204" s="18" t="n">
        <v>0.11524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2633195599.55</v>
      </c>
      <c r="R205" s="17" t="n">
        <v>1665.74</v>
      </c>
      <c r="S205" s="18" t="n">
        <v>0.066381</v>
      </c>
      <c r="T205" s="18" t="inlineStr">
        <is>
          <t>-</t>
        </is>
      </c>
      <c r="U205" s="18" t="n">
        <v>0.004517</v>
      </c>
      <c r="V205" s="18" t="n">
        <v>0.008037000000000001</v>
      </c>
      <c r="W205" s="18" t="n">
        <v>-0.005701</v>
      </c>
      <c r="X205" s="18" t="n">
        <v>0.014427</v>
      </c>
      <c r="Y205" s="18" t="n">
        <v>0.06265900000000001</v>
      </c>
      <c r="Z205" s="18" t="n">
        <v>0.159082</v>
      </c>
      <c r="AA205" s="18" t="n">
        <v>0.210734</v>
      </c>
      <c r="AB205" s="18" t="n">
        <v>0.246224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3626515931.54</v>
      </c>
      <c r="R206" s="17" t="n">
        <v>1700.96</v>
      </c>
      <c r="S206" s="18" t="n">
        <v>0.071046</v>
      </c>
      <c r="T206" s="18" t="inlineStr">
        <is>
          <t>-</t>
        </is>
      </c>
      <c r="U206" s="18" t="n">
        <v>0.005896</v>
      </c>
      <c r="V206" s="18" t="n">
        <v>0.009364000000000001</v>
      </c>
      <c r="W206" s="18" t="n">
        <v>-0.005397</v>
      </c>
      <c r="X206" s="18" t="n">
        <v>0.021739</v>
      </c>
      <c r="Y206" s="18" t="n">
        <v>0.066914</v>
      </c>
      <c r="Z206" s="18" t="n">
        <v>0.164802</v>
      </c>
      <c r="AA206" s="18" t="n">
        <v>0.22432</v>
      </c>
      <c r="AB206" s="18" t="n">
        <v>0.258321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2864451819.64</v>
      </c>
      <c r="R207" s="17" t="n">
        <v>1609.57</v>
      </c>
      <c r="S207" s="18" t="n">
        <v>0.059178</v>
      </c>
      <c r="T207" s="18" t="inlineStr">
        <is>
          <t>-</t>
        </is>
      </c>
      <c r="U207" s="18" t="n">
        <v>0.005504</v>
      </c>
      <c r="V207" s="18" t="n">
        <v>0.009344</v>
      </c>
      <c r="W207" s="18" t="n">
        <v>-0.00729</v>
      </c>
      <c r="X207" s="18" t="n">
        <v>0.014196</v>
      </c>
      <c r="Y207" s="18" t="n">
        <v>0.05529</v>
      </c>
      <c r="Z207" s="18" t="n">
        <v>0.14672</v>
      </c>
      <c r="AA207" s="18" t="n">
        <v>0.205201</v>
      </c>
      <c r="AB207" s="18" t="n">
        <v>0.245469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3765830833.77</v>
      </c>
      <c r="R208" s="17" t="n">
        <v>1410.22</v>
      </c>
      <c r="S208" s="18" t="n">
        <v>0.031685</v>
      </c>
      <c r="T208" s="18" t="inlineStr">
        <is>
          <t>-</t>
        </is>
      </c>
      <c r="U208" s="18" t="n">
        <v>0.0009940000000000001</v>
      </c>
      <c r="V208" s="18" t="n">
        <v>0.002566</v>
      </c>
      <c r="W208" s="18" t="n">
        <v>0.00577</v>
      </c>
      <c r="X208" s="18" t="n">
        <v>0.013606</v>
      </c>
      <c r="Y208" s="18" t="n">
        <v>0.032032</v>
      </c>
      <c r="Z208" s="18" t="n">
        <v>0.075363</v>
      </c>
      <c r="AA208" s="18" t="n">
        <v>0.114922</v>
      </c>
      <c r="AB208" s="18" t="n">
        <v>0.154971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2592095529.07</v>
      </c>
      <c r="R209" s="17" t="n">
        <v>1344.72</v>
      </c>
      <c r="S209" s="18" t="n">
        <v>0.031243</v>
      </c>
      <c r="T209" s="18" t="inlineStr">
        <is>
          <t>-</t>
        </is>
      </c>
      <c r="U209" s="18" t="n">
        <v>0.000923</v>
      </c>
      <c r="V209" s="18" t="n">
        <v>0.002415</v>
      </c>
      <c r="W209" s="18" t="n">
        <v>0.004962</v>
      </c>
      <c r="X209" s="18" t="n">
        <v>0.013422</v>
      </c>
      <c r="Y209" s="18" t="n">
        <v>0.031852</v>
      </c>
      <c r="Z209" s="18" t="n">
        <v>0.07611999999999999</v>
      </c>
      <c r="AA209" s="18" t="n">
        <v>0.109139</v>
      </c>
      <c r="AB209" s="18" t="n">
        <v>0.147901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442649370.35</v>
      </c>
      <c r="R210" s="17" t="n">
        <v>1280.95</v>
      </c>
      <c r="S210" s="18" t="n">
        <v>0.027044</v>
      </c>
      <c r="T210" s="18" t="inlineStr">
        <is>
          <t>-</t>
        </is>
      </c>
      <c r="U210" s="18" t="n">
        <v>0.000508</v>
      </c>
      <c r="V210" s="18" t="n">
        <v>0.001838</v>
      </c>
      <c r="W210" s="18" t="n">
        <v>0.00525</v>
      </c>
      <c r="X210" s="18" t="n">
        <v>0.012977</v>
      </c>
      <c r="Y210" s="18" t="n">
        <v>0.027505</v>
      </c>
      <c r="Z210" s="18" t="n">
        <v>0.062289</v>
      </c>
      <c r="AA210" s="18" t="n">
        <v>0.096066</v>
      </c>
      <c r="AB210" s="18" t="n">
        <v>0.127607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1484356493.07</v>
      </c>
      <c r="R211" s="17" t="n">
        <v>1452.99</v>
      </c>
      <c r="S211" s="18" t="n">
        <v>0.181994</v>
      </c>
      <c r="T211" s="18" t="inlineStr">
        <is>
          <t>-</t>
        </is>
      </c>
      <c r="U211" s="18" t="n">
        <v>0.009391999999999999</v>
      </c>
      <c r="V211" s="18" t="n">
        <v>0.026</v>
      </c>
      <c r="W211" s="18" t="n">
        <v>-0.058279</v>
      </c>
      <c r="X211" s="18" t="n">
        <v>0.031191</v>
      </c>
      <c r="Y211" s="18" t="n">
        <v>0.177177</v>
      </c>
      <c r="Z211" s="18" t="n">
        <v>0.444985</v>
      </c>
      <c r="AA211" s="18" t="n">
        <v>0.535135</v>
      </c>
      <c r="AB211" s="18" t="n">
        <v>0.442732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1567776270.26</v>
      </c>
      <c r="R212" s="17" t="n">
        <v>2523.88</v>
      </c>
      <c r="S212" s="18" t="n">
        <v>0.26333</v>
      </c>
      <c r="T212" s="18" t="inlineStr">
        <is>
          <t>-</t>
        </is>
      </c>
      <c r="U212" s="18" t="n">
        <v>0.012277</v>
      </c>
      <c r="V212" s="18" t="n">
        <v>0.030559</v>
      </c>
      <c r="W212" s="18" t="n">
        <v>-0.07438599999999999</v>
      </c>
      <c r="X212" s="18" t="n">
        <v>0.03778</v>
      </c>
      <c r="Y212" s="18" t="n">
        <v>0.255256</v>
      </c>
      <c r="Z212" s="18" t="n">
        <v>0.589125</v>
      </c>
      <c r="AA212" s="18" t="n">
        <v>0.802166</v>
      </c>
      <c r="AB212" s="18" t="n">
        <v>0.71521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632355629.46</v>
      </c>
      <c r="R213" s="17" t="n">
        <v>1733.45</v>
      </c>
      <c r="S213" s="18" t="n">
        <v>0.184981</v>
      </c>
      <c r="T213" s="18" t="inlineStr">
        <is>
          <t>-</t>
        </is>
      </c>
      <c r="U213" s="18" t="n">
        <v>0.013157</v>
      </c>
      <c r="V213" s="18" t="n">
        <v>0.016478</v>
      </c>
      <c r="W213" s="18" t="n">
        <v>-0.029037</v>
      </c>
      <c r="X213" s="18" t="n">
        <v>0.044757</v>
      </c>
      <c r="Y213" s="18" t="n">
        <v>0.181806</v>
      </c>
      <c r="Z213" s="18" t="n">
        <v>0.359921</v>
      </c>
      <c r="AA213" s="18" t="n">
        <v>0.477351</v>
      </c>
      <c r="AB213" s="18" t="n">
        <v>0.465226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260529659.86</v>
      </c>
      <c r="R214" s="17" t="n">
        <v>1273.04</v>
      </c>
      <c r="S214" s="18" t="n">
        <v>0.021283</v>
      </c>
      <c r="T214" s="18" t="inlineStr">
        <is>
          <t>-</t>
        </is>
      </c>
      <c r="U214" s="18" t="n">
        <v>0.000424</v>
      </c>
      <c r="V214" s="18" t="n">
        <v>0.00151</v>
      </c>
      <c r="W214" s="18" t="n">
        <v>0.004545</v>
      </c>
      <c r="X214" s="18" t="n">
        <v>0.009612000000000001</v>
      </c>
      <c r="Y214" s="18" t="n">
        <v>0.021701</v>
      </c>
      <c r="Z214" s="18" t="n">
        <v>0.049965</v>
      </c>
      <c r="AA214" s="18" t="n">
        <v>0.07926800000000001</v>
      </c>
      <c r="AB214" s="18" t="n">
        <v>0.112156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207029121.25</v>
      </c>
      <c r="R215" s="17" t="n">
        <v>1412.91</v>
      </c>
      <c r="S215" s="18" t="n">
        <v>0.074556</v>
      </c>
      <c r="T215" s="18" t="inlineStr">
        <is>
          <t>-</t>
        </is>
      </c>
      <c r="U215" s="18" t="n">
        <v>0.005852</v>
      </c>
      <c r="V215" s="18" t="n">
        <v>0.0073</v>
      </c>
      <c r="W215" s="18" t="n">
        <v>-0.005007</v>
      </c>
      <c r="X215" s="18" t="n">
        <v>0.018526</v>
      </c>
      <c r="Y215" s="18" t="n">
        <v>0.06906</v>
      </c>
      <c r="Z215" s="18" t="n">
        <v>0.19556</v>
      </c>
      <c r="AA215" s="18" t="n">
        <v>0.207795</v>
      </c>
      <c r="AB215" s="18" t="n">
        <v>0.216164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1289426.79</v>
      </c>
      <c r="R216" s="17" t="n">
        <v>128.94</v>
      </c>
      <c r="S216" s="18" t="n">
        <v>0.09661500000000001</v>
      </c>
      <c r="T216" s="18" t="inlineStr">
        <is>
          <t>-</t>
        </is>
      </c>
      <c r="U216" s="18" t="n">
        <v>0.008762000000000001</v>
      </c>
      <c r="V216" s="18" t="n">
        <v>0.015196</v>
      </c>
      <c r="W216" s="18" t="n">
        <v>-0.020064</v>
      </c>
      <c r="X216" s="18" t="n">
        <v>0.025694</v>
      </c>
      <c r="Y216" s="18" t="n">
        <v>0.096056</v>
      </c>
      <c r="Z216" s="18" t="n">
        <v>0.130458</v>
      </c>
      <c r="AA216" s="18" t="n">
        <v>0.170161</v>
      </c>
      <c r="AB216" s="18" t="n">
        <v>0.16857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6180813019.91</v>
      </c>
      <c r="R217" s="17" t="n">
        <v>2534.32</v>
      </c>
      <c r="S217" s="18" t="n">
        <v>0.032347</v>
      </c>
      <c r="T217" s="18" t="inlineStr">
        <is>
          <t>-</t>
        </is>
      </c>
      <c r="U217" s="18" t="n">
        <v>0.001023</v>
      </c>
      <c r="V217" s="18" t="n">
        <v>0.002548</v>
      </c>
      <c r="W217" s="18" t="n">
        <v>0.005068</v>
      </c>
      <c r="X217" s="18" t="n">
        <v>0.013327</v>
      </c>
      <c r="Y217" s="18" t="n">
        <v>0.03292</v>
      </c>
      <c r="Z217" s="18" t="n">
        <v>0.074461</v>
      </c>
      <c r="AA217" s="18" t="n">
        <v>0.108709</v>
      </c>
      <c r="AB217" s="18" t="n">
        <v>0.147016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921177953.1799999</v>
      </c>
      <c r="R218" s="17" t="n">
        <v>151834.17</v>
      </c>
      <c r="S218" s="18" t="n">
        <v>0.066982</v>
      </c>
      <c r="T218" s="18" t="inlineStr">
        <is>
          <t>-</t>
        </is>
      </c>
      <c r="U218" s="18" t="n">
        <v>0.004322</v>
      </c>
      <c r="V218" s="18" t="n">
        <v>0.008152</v>
      </c>
      <c r="W218" s="18" t="n">
        <v>-0.004866</v>
      </c>
      <c r="X218" s="18" t="n">
        <v>0.017679</v>
      </c>
      <c r="Y218" s="18" t="n">
        <v>0.06657200000000001</v>
      </c>
      <c r="Z218" s="18" t="n">
        <v>0.149206</v>
      </c>
      <c r="AA218" s="18" t="n">
        <v>0.196122</v>
      </c>
      <c r="AB218" s="18" t="n">
        <v>0.194562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30383260.3</v>
      </c>
      <c r="R219" s="17" t="n">
        <v>164233.83</v>
      </c>
      <c r="S219" s="18" t="n">
        <v>0.101831</v>
      </c>
      <c r="T219" s="18" t="inlineStr">
        <is>
          <t>-</t>
        </is>
      </c>
      <c r="U219" s="18" t="n">
        <v>0.007016</v>
      </c>
      <c r="V219" s="18" t="n">
        <v>0.012579</v>
      </c>
      <c r="W219" s="18" t="n">
        <v>-0.022662</v>
      </c>
      <c r="X219" s="18" t="n">
        <v>0.016293</v>
      </c>
      <c r="Y219" s="18" t="n">
        <v>0.101493</v>
      </c>
      <c r="Z219" s="18" t="n">
        <v>0.228867</v>
      </c>
      <c r="AA219" s="18" t="n">
        <v>0.248922</v>
      </c>
      <c r="AB219" s="18" t="n">
        <v>0.22958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4655450.85</v>
      </c>
      <c r="R220" s="17" t="n">
        <v>2204.28</v>
      </c>
      <c r="S220" s="18" t="n">
        <v>0.309935</v>
      </c>
      <c r="T220" s="18" t="inlineStr">
        <is>
          <t>-</t>
        </is>
      </c>
      <c r="U220" s="18" t="n">
        <v>0.016195</v>
      </c>
      <c r="V220" s="18" t="n">
        <v>0.032155</v>
      </c>
      <c r="W220" s="18" t="n">
        <v>-0.045539</v>
      </c>
      <c r="X220" s="18" t="n">
        <v>0.07784000000000001</v>
      </c>
      <c r="Y220" s="18" t="n">
        <v>0.304925</v>
      </c>
      <c r="Z220" s="18" t="n">
        <v>0.808343</v>
      </c>
      <c r="AA220" s="18" t="n">
        <v>0.955761</v>
      </c>
      <c r="AB220" s="18" t="n">
        <v>0.928487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2530278513.33</v>
      </c>
      <c r="R221" s="17" t="n">
        <v>2742.88</v>
      </c>
      <c r="S221" s="18" t="n">
        <v>0.027816</v>
      </c>
      <c r="T221" s="18" t="inlineStr">
        <is>
          <t>-</t>
        </is>
      </c>
      <c r="U221" s="18" t="n">
        <v>0.000898</v>
      </c>
      <c r="V221" s="18" t="n">
        <v>0.002383</v>
      </c>
      <c r="W221" s="18" t="n">
        <v>0.004979</v>
      </c>
      <c r="X221" s="18" t="n">
        <v>0.012791</v>
      </c>
      <c r="Y221" s="18" t="n">
        <v>0.028124</v>
      </c>
      <c r="Z221" s="18" t="n">
        <v>0.067302</v>
      </c>
      <c r="AA221" s="18" t="n">
        <v>0.107232</v>
      </c>
      <c r="AB221" s="18" t="n">
        <v>0.141734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653935086.77</v>
      </c>
      <c r="R222" s="17" t="n">
        <v>1356.87</v>
      </c>
      <c r="S222" s="18" t="n">
        <v>0.06711300000000001</v>
      </c>
      <c r="T222" s="18" t="inlineStr">
        <is>
          <t>-</t>
        </is>
      </c>
      <c r="U222" s="18" t="n">
        <v>0.004929</v>
      </c>
      <c r="V222" s="18" t="n">
        <v>0.007767</v>
      </c>
      <c r="W222" s="18" t="n">
        <v>-0.006295</v>
      </c>
      <c r="X222" s="18" t="n">
        <v>0.015459</v>
      </c>
      <c r="Y222" s="18" t="n">
        <v>0.064933</v>
      </c>
      <c r="Z222" s="18" t="n">
        <v>0.165803</v>
      </c>
      <c r="AA222" s="18" t="n">
        <v>0.193826</v>
      </c>
      <c r="AB222" s="18" t="n">
        <v>0.208053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20099702.82</v>
      </c>
      <c r="R223" s="17" t="n">
        <v>1237.82</v>
      </c>
      <c r="S223" s="18" t="n">
        <v>0.022662</v>
      </c>
      <c r="T223" s="18" t="inlineStr">
        <is>
          <t>-</t>
        </is>
      </c>
      <c r="U223" s="18" t="n">
        <v>0.000606</v>
      </c>
      <c r="V223" s="18" t="n">
        <v>0.001716</v>
      </c>
      <c r="W223" s="18" t="n">
        <v>0.004642</v>
      </c>
      <c r="X223" s="18" t="n">
        <v>0.009764999999999999</v>
      </c>
      <c r="Y223" s="18" t="n">
        <v>0.023161</v>
      </c>
      <c r="Z223" s="18" t="n">
        <v>0.053894</v>
      </c>
      <c r="AA223" s="18" t="n">
        <v>0.08672199999999999</v>
      </c>
      <c r="AB223" s="18" t="n">
        <v>0.112947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53622801.06</v>
      </c>
      <c r="R224" s="17" t="n">
        <v>1038.14</v>
      </c>
      <c r="S224" s="18" t="n">
        <v>0.006506</v>
      </c>
      <c r="T224" s="18" t="inlineStr">
        <is>
          <t>-</t>
        </is>
      </c>
      <c r="U224" s="18" t="n">
        <v>0.000829</v>
      </c>
      <c r="V224" s="18" t="n">
        <v>0.000829</v>
      </c>
      <c r="W224" s="18" t="n">
        <v>-0.004058</v>
      </c>
      <c r="X224" s="18" t="n">
        <v>-0.000876</v>
      </c>
      <c r="Y224" s="18" t="n">
        <v>0.006184</v>
      </c>
      <c r="Z224" s="18" t="n">
        <v>0.035355</v>
      </c>
      <c r="AA224" s="18" t="n">
        <v>0.045869</v>
      </c>
      <c r="AB224" s="18" t="n">
        <v>0.023887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1559733558.77</v>
      </c>
      <c r="R225" s="17" t="n">
        <v>1260.22</v>
      </c>
      <c r="S225" s="18" t="n">
        <v>0.036212</v>
      </c>
      <c r="T225" s="18" t="inlineStr">
        <is>
          <t>-</t>
        </is>
      </c>
      <c r="U225" s="18" t="n">
        <v>0.00448</v>
      </c>
      <c r="V225" s="18" t="n">
        <v>0.004207</v>
      </c>
      <c r="W225" s="18" t="n">
        <v>-0.014313</v>
      </c>
      <c r="X225" s="18" t="n">
        <v>0.002657</v>
      </c>
      <c r="Y225" s="18" t="n">
        <v>0.036919</v>
      </c>
      <c r="Z225" s="18" t="n">
        <v>0.098911</v>
      </c>
      <c r="AA225" s="18" t="n">
        <v>0.08101</v>
      </c>
      <c r="AB225" s="18" t="n">
        <v>0.06969599999999999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742382543.9</v>
      </c>
      <c r="R226" s="17" t="n">
        <v>127.08</v>
      </c>
      <c r="S226" s="18" t="n">
        <v>0.034685</v>
      </c>
      <c r="T226" s="18" t="inlineStr">
        <is>
          <t>-</t>
        </is>
      </c>
      <c r="U226" s="18" t="n">
        <v>0.003395</v>
      </c>
      <c r="V226" s="18" t="n">
        <v>0.003237</v>
      </c>
      <c r="W226" s="18" t="n">
        <v>-0.006567</v>
      </c>
      <c r="X226" s="18" t="n">
        <v>0.004347</v>
      </c>
      <c r="Y226" s="18" t="n">
        <v>0.035022</v>
      </c>
      <c r="Z226" s="18" t="n">
        <v>0.101404</v>
      </c>
      <c r="AA226" s="18" t="n">
        <v>0.096368</v>
      </c>
      <c r="AB226" s="18" t="n">
        <v>0.063431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1328032028.38</v>
      </c>
      <c r="R227" s="17" t="n">
        <v>130.39</v>
      </c>
      <c r="S227" s="18" t="n">
        <v>0.031322</v>
      </c>
      <c r="T227" s="18" t="inlineStr">
        <is>
          <t>-</t>
        </is>
      </c>
      <c r="U227" s="18" t="n">
        <v>0.001152</v>
      </c>
      <c r="V227" s="18" t="n">
        <v>0.002846</v>
      </c>
      <c r="W227" s="18" t="n">
        <v>0.005553</v>
      </c>
      <c r="X227" s="18" t="n">
        <v>0.014156</v>
      </c>
      <c r="Y227" s="18" t="n">
        <v>0.031893</v>
      </c>
      <c r="Z227" s="18" t="n">
        <v>0.07308000000000001</v>
      </c>
      <c r="AA227" s="18" t="n">
        <v>0.107628</v>
      </c>
      <c r="AB227" s="18" t="n">
        <v>0.141469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406493810.74</v>
      </c>
      <c r="R228" s="17" t="n">
        <v>525865.21</v>
      </c>
      <c r="S228" s="18" t="n">
        <v>0.289529</v>
      </c>
      <c r="T228" s="18" t="inlineStr">
        <is>
          <t>-</t>
        </is>
      </c>
      <c r="U228" s="18" t="n">
        <v>0.014115</v>
      </c>
      <c r="V228" s="18" t="n">
        <v>0.026993</v>
      </c>
      <c r="W228" s="18" t="n">
        <v>-0.02069</v>
      </c>
      <c r="X228" s="18" t="n">
        <v>0.08208799999999999</v>
      </c>
      <c r="Y228" s="18" t="n">
        <v>0.289144</v>
      </c>
      <c r="Z228" s="18" t="n">
        <v>0.523452</v>
      </c>
      <c r="AA228" s="18" t="n">
        <v>0.608894</v>
      </c>
      <c r="AB228" s="18" t="n">
        <v>0.572993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1995074.87</v>
      </c>
      <c r="R229" s="17" t="n">
        <v>1435.3</v>
      </c>
      <c r="S229" s="18" t="n">
        <v>0.101214</v>
      </c>
      <c r="T229" s="18" t="inlineStr">
        <is>
          <t>-</t>
        </is>
      </c>
      <c r="U229" s="18" t="n">
        <v>0.00332</v>
      </c>
      <c r="V229" s="18" t="n">
        <v>0.013372</v>
      </c>
      <c r="W229" s="18" t="n">
        <v>-0.012949</v>
      </c>
      <c r="X229" s="18" t="n">
        <v>0.019867</v>
      </c>
      <c r="Y229" s="18" t="n">
        <v>0.09999</v>
      </c>
      <c r="Z229" s="18" t="n">
        <v>0.204384</v>
      </c>
      <c r="AA229" s="18" t="n">
        <v>0.250817</v>
      </c>
      <c r="AB229" s="18" t="n">
        <v>0.271426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1468383008.8</v>
      </c>
      <c r="R230" s="17" t="n">
        <v>1262.67</v>
      </c>
      <c r="S230" s="18" t="n">
        <v>0.026845</v>
      </c>
      <c r="T230" s="18" t="inlineStr">
        <is>
          <t>-</t>
        </is>
      </c>
      <c r="U230" s="18" t="n">
        <v>0.000547</v>
      </c>
      <c r="V230" s="18" t="n">
        <v>0.001873</v>
      </c>
      <c r="W230" s="18" t="n">
        <v>0.005375</v>
      </c>
      <c r="X230" s="18" t="n">
        <v>0.011641</v>
      </c>
      <c r="Y230" s="18" t="n">
        <v>0.027313</v>
      </c>
      <c r="Z230" s="18" t="n">
        <v>0.06260300000000001</v>
      </c>
      <c r="AA230" s="18" t="n">
        <v>0.108987</v>
      </c>
      <c r="AB230" s="18" t="n">
        <v>0.137664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4850597142.99</v>
      </c>
      <c r="R231" s="17" t="n">
        <v>1282.39</v>
      </c>
      <c r="S231" s="18" t="n">
        <v>0.031764</v>
      </c>
      <c r="T231" s="18" t="inlineStr">
        <is>
          <t>-</t>
        </is>
      </c>
      <c r="U231" s="18" t="n">
        <v>0.000968</v>
      </c>
      <c r="V231" s="18" t="n">
        <v>0.002478</v>
      </c>
      <c r="W231" s="18" t="n">
        <v>0.005599</v>
      </c>
      <c r="X231" s="18" t="n">
        <v>0.013451</v>
      </c>
      <c r="Y231" s="18" t="n">
        <v>0.032213</v>
      </c>
      <c r="Z231" s="18" t="n">
        <v>0.074785</v>
      </c>
      <c r="AA231" s="18" t="n">
        <v>0.103995</v>
      </c>
      <c r="AB231" s="18" t="n">
        <v>0.137344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1042737522.1</v>
      </c>
      <c r="R232" s="17" t="n">
        <v>1459.78</v>
      </c>
      <c r="S232" s="18" t="n">
        <v>0.143365</v>
      </c>
      <c r="T232" s="18" t="inlineStr">
        <is>
          <t>-</t>
        </is>
      </c>
      <c r="U232" s="18" t="n">
        <v>0.010802</v>
      </c>
      <c r="V232" s="18" t="n">
        <v>0.018361</v>
      </c>
      <c r="W232" s="18" t="n">
        <v>-0.053695</v>
      </c>
      <c r="X232" s="18" t="n">
        <v>0.01651</v>
      </c>
      <c r="Y232" s="18" t="n">
        <v>0.139732</v>
      </c>
      <c r="Z232" s="18" t="n">
        <v>0.329853</v>
      </c>
      <c r="AA232" s="18" t="n">
        <v>0.351373</v>
      </c>
      <c r="AB232" s="18" t="n">
        <v>0.287806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1120618.6</v>
      </c>
      <c r="R233" s="17" t="n">
        <v>1197.24</v>
      </c>
      <c r="S233" s="18" t="n">
        <v>0.026132</v>
      </c>
      <c r="T233" s="18" t="inlineStr">
        <is>
          <t>-</t>
        </is>
      </c>
      <c r="U233" s="18" t="n">
        <v>0.002924</v>
      </c>
      <c r="V233" s="18" t="n">
        <v>0.004177</v>
      </c>
      <c r="W233" s="18" t="n">
        <v>-0.003645</v>
      </c>
      <c r="X233" s="18" t="n">
        <v>0.005543</v>
      </c>
      <c r="Y233" s="18" t="n">
        <v>0.026687</v>
      </c>
      <c r="Z233" s="18" t="n">
        <v>0.08784599999999999</v>
      </c>
      <c r="AA233" s="18" t="n">
        <v>0.078293</v>
      </c>
      <c r="AB233" s="18" t="n">
        <v>0.038802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3036398307.66</v>
      </c>
      <c r="R234" s="17" t="n">
        <v>1266221.15</v>
      </c>
      <c r="S234" s="18" t="n">
        <v>0.031739</v>
      </c>
      <c r="T234" s="18" t="inlineStr">
        <is>
          <t>-</t>
        </is>
      </c>
      <c r="U234" s="18" t="n">
        <v>0.000868</v>
      </c>
      <c r="V234" s="18" t="n">
        <v>0.00244</v>
      </c>
      <c r="W234" s="18" t="n">
        <v>0.005287</v>
      </c>
      <c r="X234" s="18" t="n">
        <v>0.014006</v>
      </c>
      <c r="Y234" s="18" t="n">
        <v>0.03339</v>
      </c>
      <c r="Z234" s="18" t="n">
        <v>0.077845</v>
      </c>
      <c r="AA234" s="18" t="n">
        <v>0.115723</v>
      </c>
      <c r="AB234" s="18" t="n">
        <v>0.153598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705653407.28</v>
      </c>
      <c r="R235" s="17" t="n">
        <v>1301.74</v>
      </c>
      <c r="S235" s="18" t="n">
        <v>0.043897</v>
      </c>
      <c r="T235" s="18" t="inlineStr">
        <is>
          <t>-</t>
        </is>
      </c>
      <c r="U235" s="18" t="n">
        <v>0.003098</v>
      </c>
      <c r="V235" s="18" t="n">
        <v>0.005119</v>
      </c>
      <c r="W235" s="18" t="n">
        <v>0.001724</v>
      </c>
      <c r="X235" s="18" t="n">
        <v>0.011602</v>
      </c>
      <c r="Y235" s="18" t="n">
        <v>0.044199</v>
      </c>
      <c r="Z235" s="18" t="n">
        <v>0.177928</v>
      </c>
      <c r="AA235" s="18" t="n">
        <v>0.194662</v>
      </c>
      <c r="AB235" s="18" t="n">
        <v>0.183798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249024809.3</v>
      </c>
      <c r="R236" s="17" t="n">
        <v>1742.79</v>
      </c>
      <c r="S236" s="18" t="n">
        <v>0.301853</v>
      </c>
      <c r="T236" s="18" t="inlineStr">
        <is>
          <t>-</t>
        </is>
      </c>
      <c r="U236" s="18" t="n">
        <v>0.014158</v>
      </c>
      <c r="V236" s="18" t="n">
        <v>0.038933</v>
      </c>
      <c r="W236" s="18" t="n">
        <v>-0.08952300000000001</v>
      </c>
      <c r="X236" s="18" t="n">
        <v>0.021284</v>
      </c>
      <c r="Y236" s="18" t="n">
        <v>0.285993</v>
      </c>
      <c r="Z236" s="18" t="n">
        <v>0.644319</v>
      </c>
      <c r="AA236" s="18" t="n">
        <v>0.93727</v>
      </c>
      <c r="AB236" s="18" t="n">
        <v>0.910988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1399520856.19</v>
      </c>
      <c r="R237" s="17" t="n">
        <v>1294.38</v>
      </c>
      <c r="S237" s="18" t="n">
        <v>0.141751</v>
      </c>
      <c r="T237" s="18" t="inlineStr">
        <is>
          <t>-</t>
        </is>
      </c>
      <c r="U237" s="18" t="n">
        <v>0.00843</v>
      </c>
      <c r="V237" s="18" t="n">
        <v>0.017107</v>
      </c>
      <c r="W237" s="18" t="n">
        <v>-0.049606</v>
      </c>
      <c r="X237" s="18" t="n">
        <v>0.019735</v>
      </c>
      <c r="Y237" s="18" t="n">
        <v>0.138467</v>
      </c>
      <c r="Z237" s="18" t="n">
        <v>0.317502</v>
      </c>
      <c r="AA237" s="18" t="n">
        <v>0.337238</v>
      </c>
      <c r="AB237" s="18" t="n">
        <v>0.273344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994004205.58</v>
      </c>
      <c r="R238" s="17" t="n">
        <v>1345.68</v>
      </c>
      <c r="S238" s="18" t="n">
        <v>0.188338</v>
      </c>
      <c r="T238" s="18" t="inlineStr">
        <is>
          <t>-</t>
        </is>
      </c>
      <c r="U238" s="18" t="n">
        <v>0.009261</v>
      </c>
      <c r="V238" s="18" t="n">
        <v>0.016136</v>
      </c>
      <c r="W238" s="18" t="n">
        <v>-0.028726</v>
      </c>
      <c r="X238" s="18" t="n">
        <v>0.03024</v>
      </c>
      <c r="Y238" s="18" t="n">
        <v>0.171542</v>
      </c>
      <c r="Z238" s="18" t="n">
        <v>0.398438</v>
      </c>
      <c r="AA238" s="18" t="n">
        <v>0.446673</v>
      </c>
      <c r="AB238" s="18" t="n">
        <v>0.460428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3217559774.43</v>
      </c>
      <c r="R239" s="17" t="n">
        <v>1365.3</v>
      </c>
      <c r="S239" s="18" t="n">
        <v>0.050651</v>
      </c>
      <c r="T239" s="18" t="inlineStr">
        <is>
          <t>-</t>
        </is>
      </c>
      <c r="U239" s="18" t="n">
        <v>0.002835</v>
      </c>
      <c r="V239" s="18" t="n">
        <v>0.00562</v>
      </c>
      <c r="W239" s="18" t="n">
        <v>-0.00255</v>
      </c>
      <c r="X239" s="18" t="n">
        <v>0.011895</v>
      </c>
      <c r="Y239" s="18" t="n">
        <v>0.051201</v>
      </c>
      <c r="Z239" s="18" t="n">
        <v>0.14188</v>
      </c>
      <c r="AA239" s="18" t="n">
        <v>0.181342</v>
      </c>
      <c r="AB239" s="18" t="n">
        <v>0.206095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96133440.02</v>
      </c>
      <c r="R240" s="17" t="n">
        <v>1196.16</v>
      </c>
      <c r="S240" s="18" t="n">
        <v>0.023777</v>
      </c>
      <c r="T240" s="18" t="inlineStr">
        <is>
          <t>-</t>
        </is>
      </c>
      <c r="U240" s="18" t="n">
        <v>0.000619</v>
      </c>
      <c r="V240" s="18" t="n">
        <v>0.001826</v>
      </c>
      <c r="W240" s="18" t="n">
        <v>0.003473</v>
      </c>
      <c r="X240" s="18" t="n">
        <v>0.009273</v>
      </c>
      <c r="Y240" s="18" t="n">
        <v>0.023847</v>
      </c>
      <c r="Z240" s="18" t="n">
        <v>0.05474</v>
      </c>
      <c r="AA240" s="18" t="n">
        <v>0.08766500000000001</v>
      </c>
      <c r="AB240" s="18" t="n">
        <v>0.11189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358210374.46</v>
      </c>
      <c r="R241" s="17" t="n">
        <v>1161.82</v>
      </c>
      <c r="S241" s="18" t="n">
        <v>0.021129</v>
      </c>
      <c r="T241" s="18" t="inlineStr">
        <is>
          <t>-</t>
        </is>
      </c>
      <c r="U241" s="18" t="n">
        <v>0.000405</v>
      </c>
      <c r="V241" s="18" t="n">
        <v>0.001509</v>
      </c>
      <c r="W241" s="18" t="n">
        <v>0.004696</v>
      </c>
      <c r="X241" s="18" t="n">
        <v>0.009988</v>
      </c>
      <c r="Y241" s="18" t="n">
        <v>0.021461</v>
      </c>
      <c r="Z241" s="18" t="n">
        <v>0.050451</v>
      </c>
      <c r="AA241" s="18" t="n">
        <v>0.08022</v>
      </c>
      <c r="AB241" s="18" t="n">
        <v>0.106548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644982835.63</v>
      </c>
      <c r="R242" s="17" t="n">
        <v>1440.11</v>
      </c>
      <c r="S242" s="18" t="n">
        <v>0.149169</v>
      </c>
      <c r="T242" s="18" t="inlineStr">
        <is>
          <t>-</t>
        </is>
      </c>
      <c r="U242" s="18" t="n">
        <v>0.008184</v>
      </c>
      <c r="V242" s="18" t="n">
        <v>0.017048</v>
      </c>
      <c r="W242" s="18" t="n">
        <v>-0.026798</v>
      </c>
      <c r="X242" s="18" t="n">
        <v>0.027601</v>
      </c>
      <c r="Y242" s="18" t="n">
        <v>0.143996</v>
      </c>
      <c r="Z242" s="18" t="n">
        <v>0.335971</v>
      </c>
      <c r="AA242" s="18" t="n">
        <v>0.394346</v>
      </c>
      <c r="AB242" s="18" t="n">
        <v>0.369422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39645820.62</v>
      </c>
      <c r="R243" s="17" t="n">
        <v>1393.97</v>
      </c>
      <c r="S243" s="18" t="n">
        <v>0.107688</v>
      </c>
      <c r="T243" s="18" t="inlineStr">
        <is>
          <t>-</t>
        </is>
      </c>
      <c r="U243" s="18" t="n">
        <v>0.006411</v>
      </c>
      <c r="V243" s="18" t="n">
        <v>0.012412</v>
      </c>
      <c r="W243" s="18" t="n">
        <v>-0.016946</v>
      </c>
      <c r="X243" s="18" t="n">
        <v>0.027085</v>
      </c>
      <c r="Y243" s="18" t="n">
        <v>0.105764</v>
      </c>
      <c r="Z243" s="18" t="n">
        <v>0.209833</v>
      </c>
      <c r="AA243" s="18" t="n">
        <v>0.278027</v>
      </c>
      <c r="AB243" s="18" t="n">
        <v>0.317191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39762157.51</v>
      </c>
      <c r="R244" s="17" t="n">
        <v>1787.79</v>
      </c>
      <c r="S244" s="18" t="n">
        <v>0.269314</v>
      </c>
      <c r="T244" s="18" t="inlineStr">
        <is>
          <t>-</t>
        </is>
      </c>
      <c r="U244" s="18" t="n">
        <v>0.014781</v>
      </c>
      <c r="V244" s="18" t="n">
        <v>0.039588</v>
      </c>
      <c r="W244" s="18" t="n">
        <v>-0.058904</v>
      </c>
      <c r="X244" s="18" t="n">
        <v>0.054252</v>
      </c>
      <c r="Y244" s="18" t="n">
        <v>0.259575</v>
      </c>
      <c r="Z244" s="18" t="n">
        <v>0.546892</v>
      </c>
      <c r="AA244" s="18" t="n">
        <v>0.690006</v>
      </c>
      <c r="AB244" s="18" t="n">
        <v>0.779267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38501070</v>
      </c>
      <c r="R245" s="17" t="n">
        <v>1177.83</v>
      </c>
      <c r="S245" s="18" t="n">
        <v>0.036676</v>
      </c>
      <c r="T245" s="18" t="inlineStr">
        <is>
          <t>-</t>
        </is>
      </c>
      <c r="U245" s="18" t="n">
        <v>0.002707</v>
      </c>
      <c r="V245" s="18" t="n">
        <v>0.005764</v>
      </c>
      <c r="W245" s="18" t="n">
        <v>-0.009919000000000001</v>
      </c>
      <c r="X245" s="18" t="n">
        <v>0.00915</v>
      </c>
      <c r="Y245" s="18" t="n">
        <v>0.036749</v>
      </c>
      <c r="Z245" s="18" t="n">
        <v>0.09557400000000001</v>
      </c>
      <c r="AA245" s="18" t="n">
        <v>0.113692</v>
      </c>
      <c r="AB245" s="18" t="n">
        <v>0.124613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115551370.06</v>
      </c>
      <c r="R246" s="17" t="n">
        <v>1160.91</v>
      </c>
      <c r="S246" s="18" t="n">
        <v>0.022702</v>
      </c>
      <c r="T246" s="18" t="inlineStr">
        <is>
          <t>-</t>
        </is>
      </c>
      <c r="U246" s="18" t="n">
        <v>0.00081</v>
      </c>
      <c r="V246" s="18" t="n">
        <v>0.001916</v>
      </c>
      <c r="W246" s="18" t="n">
        <v>0.002617</v>
      </c>
      <c r="X246" s="18" t="n">
        <v>0.008925000000000001</v>
      </c>
      <c r="Y246" s="18" t="n">
        <v>0.022711</v>
      </c>
      <c r="Z246" s="18" t="n">
        <v>0.057526</v>
      </c>
      <c r="AA246" s="18" t="n">
        <v>0.087127</v>
      </c>
      <c r="AB246" s="18" t="n">
        <v>0.103443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19868852.84</v>
      </c>
      <c r="R247" s="17" t="n">
        <v>1459.23</v>
      </c>
      <c r="S247" s="18" t="n">
        <v>0.174837</v>
      </c>
      <c r="T247" s="18" t="inlineStr">
        <is>
          <t>-</t>
        </is>
      </c>
      <c r="U247" s="18" t="n">
        <v>0.007345</v>
      </c>
      <c r="V247" s="18" t="n">
        <v>0.012405</v>
      </c>
      <c r="W247" s="18" t="n">
        <v>-0.019822</v>
      </c>
      <c r="X247" s="18" t="n">
        <v>0.015795</v>
      </c>
      <c r="Y247" s="18" t="n">
        <v>0.171066</v>
      </c>
      <c r="Z247" s="18" t="n">
        <v>0.331147</v>
      </c>
      <c r="AA247" s="18" t="n">
        <v>0.38714</v>
      </c>
      <c r="AB247" s="18" t="n">
        <v>0.408197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2445061481.61</v>
      </c>
      <c r="R248" s="17" t="n">
        <v>1208.55</v>
      </c>
      <c r="S248" s="18" t="n">
        <v>0.044401</v>
      </c>
      <c r="T248" s="18" t="inlineStr">
        <is>
          <t>-</t>
        </is>
      </c>
      <c r="U248" s="18" t="n">
        <v>0.004446</v>
      </c>
      <c r="V248" s="18" t="n">
        <v>0.004547</v>
      </c>
      <c r="W248" s="18" t="n">
        <v>-0.00958</v>
      </c>
      <c r="X248" s="18" t="n">
        <v>0.007108</v>
      </c>
      <c r="Y248" s="18" t="n">
        <v>0.044772</v>
      </c>
      <c r="Z248" s="18" t="n">
        <v>0.121062</v>
      </c>
      <c r="AA248" s="18" t="n">
        <v>0.120792</v>
      </c>
      <c r="AB248" s="18" t="n">
        <v>0.11761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1885035197.69</v>
      </c>
      <c r="R249" s="17" t="n">
        <v>2126.54</v>
      </c>
      <c r="S249" s="18" t="n">
        <v>0.340313</v>
      </c>
      <c r="T249" s="18" t="inlineStr">
        <is>
          <t>-</t>
        </is>
      </c>
      <c r="U249" s="18" t="n">
        <v>0.01603</v>
      </c>
      <c r="V249" s="18" t="n">
        <v>0.034289</v>
      </c>
      <c r="W249" s="18" t="n">
        <v>-0.056117</v>
      </c>
      <c r="X249" s="18" t="n">
        <v>0.061042</v>
      </c>
      <c r="Y249" s="18" t="n">
        <v>0.329727</v>
      </c>
      <c r="Z249" s="18" t="n">
        <v>0.768212</v>
      </c>
      <c r="AA249" s="18" t="n">
        <v>0.9990790000000001</v>
      </c>
      <c r="AB249" s="18" t="n">
        <v>1.071319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296283950.67</v>
      </c>
      <c r="R250" s="17" t="n">
        <v>1512.71</v>
      </c>
      <c r="S250" s="18" t="n">
        <v>0.096946</v>
      </c>
      <c r="T250" s="18" t="inlineStr">
        <is>
          <t>-</t>
        </is>
      </c>
      <c r="U250" s="18" t="n">
        <v>0.004929</v>
      </c>
      <c r="V250" s="18" t="n">
        <v>0.00756</v>
      </c>
      <c r="W250" s="18" t="n">
        <v>-0.007252</v>
      </c>
      <c r="X250" s="18" t="n">
        <v>0.017803</v>
      </c>
      <c r="Y250" s="18" t="n">
        <v>0.09658799999999999</v>
      </c>
      <c r="Z250" s="18" t="n">
        <v>0.227231</v>
      </c>
      <c r="AA250" s="18" t="n">
        <v>0.280341</v>
      </c>
      <c r="AB250" s="18" t="n">
        <v>0.313698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2846108108.24</v>
      </c>
      <c r="R251" s="17" t="n">
        <v>1314.43</v>
      </c>
      <c r="S251" s="18" t="n">
        <v>0.051544</v>
      </c>
      <c r="T251" s="18" t="inlineStr">
        <is>
          <t>-</t>
        </is>
      </c>
      <c r="U251" s="18" t="n">
        <v>0.003512</v>
      </c>
      <c r="V251" s="18" t="n">
        <v>0.0058</v>
      </c>
      <c r="W251" s="18" t="n">
        <v>-0.002671</v>
      </c>
      <c r="X251" s="18" t="n">
        <v>0.011941</v>
      </c>
      <c r="Y251" s="18" t="n">
        <v>0.052369</v>
      </c>
      <c r="Z251" s="18" t="n">
        <v>0.14191</v>
      </c>
      <c r="AA251" s="18" t="n">
        <v>0.180863</v>
      </c>
      <c r="AB251" s="18" t="n">
        <v>0.199232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301115610.06</v>
      </c>
      <c r="R252" s="17" t="n">
        <v>1535.02</v>
      </c>
      <c r="S252" s="18" t="n">
        <v>0.103815</v>
      </c>
      <c r="T252" s="18" t="inlineStr">
        <is>
          <t>-</t>
        </is>
      </c>
      <c r="U252" s="18" t="n">
        <v>0.004325</v>
      </c>
      <c r="V252" s="18" t="n">
        <v>0.009403</v>
      </c>
      <c r="W252" s="18" t="n">
        <v>-0.009371000000000001</v>
      </c>
      <c r="X252" s="18" t="n">
        <v>0.018695</v>
      </c>
      <c r="Y252" s="18" t="n">
        <v>0.103545</v>
      </c>
      <c r="Z252" s="18" t="n">
        <v>0.246373</v>
      </c>
      <c r="AA252" s="18" t="n">
        <v>0.30408</v>
      </c>
      <c r="AB252" s="18" t="n">
        <v>0.331258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1782446931.72</v>
      </c>
      <c r="R253" s="17" t="n">
        <v>1363</v>
      </c>
      <c r="S253" s="18" t="n">
        <v>0.136222</v>
      </c>
      <c r="T253" s="18" t="inlineStr">
        <is>
          <t>-</t>
        </is>
      </c>
      <c r="U253" s="18" t="n">
        <v>0.008815</v>
      </c>
      <c r="V253" s="18" t="n">
        <v>0.015051</v>
      </c>
      <c r="W253" s="18" t="n">
        <v>-0.043999</v>
      </c>
      <c r="X253" s="18" t="n">
        <v>0.017962</v>
      </c>
      <c r="Y253" s="18" t="n">
        <v>0.13317</v>
      </c>
      <c r="Z253" s="18" t="n">
        <v>0.303296</v>
      </c>
      <c r="AA253" s="18" t="n">
        <v>0.317927</v>
      </c>
      <c r="AB253" s="18" t="n">
        <v>0.259413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2874697936.22</v>
      </c>
      <c r="R254" s="17" t="n">
        <v>1202.65</v>
      </c>
      <c r="S254" s="18" t="n">
        <v>0.036919</v>
      </c>
      <c r="T254" s="18" t="inlineStr">
        <is>
          <t>-</t>
        </is>
      </c>
      <c r="U254" s="18" t="n">
        <v>0.005283</v>
      </c>
      <c r="V254" s="18" t="n">
        <v>0.00673</v>
      </c>
      <c r="W254" s="18" t="n">
        <v>-0.014221</v>
      </c>
      <c r="X254" s="18" t="n">
        <v>0.002618</v>
      </c>
      <c r="Y254" s="18" t="n">
        <v>0.037179</v>
      </c>
      <c r="Z254" s="18" t="n">
        <v>0.111897</v>
      </c>
      <c r="AA254" s="18" t="n">
        <v>0.119838</v>
      </c>
      <c r="AB254" s="18" t="n">
        <v>0.105224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446248832.85</v>
      </c>
      <c r="R255" s="17" t="n">
        <v>1341.7</v>
      </c>
      <c r="S255" s="18" t="n">
        <v>0.167406</v>
      </c>
      <c r="T255" s="18" t="inlineStr">
        <is>
          <t>-</t>
        </is>
      </c>
      <c r="U255" s="18" t="n">
        <v>0.008364999999999999</v>
      </c>
      <c r="V255" s="18" t="n">
        <v>0.017519</v>
      </c>
      <c r="W255" s="18" t="n">
        <v>-0.04043</v>
      </c>
      <c r="X255" s="18" t="n">
        <v>0.024097</v>
      </c>
      <c r="Y255" s="18" t="n">
        <v>0.151881</v>
      </c>
      <c r="Z255" s="18" t="n">
        <v>0.359308</v>
      </c>
      <c r="AA255" s="18" t="n">
        <v>0.42457</v>
      </c>
      <c r="AB255" s="18" t="n">
        <v>0.414602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1134389.74</v>
      </c>
      <c r="R256" s="17" t="n">
        <v>1085.54</v>
      </c>
      <c r="S256" s="18" t="n">
        <v>0.022975</v>
      </c>
      <c r="T256" s="18" t="inlineStr">
        <is>
          <t>-</t>
        </is>
      </c>
      <c r="U256" s="18" t="n">
        <v>0.001735</v>
      </c>
      <c r="V256" s="18" t="n">
        <v>0.00317</v>
      </c>
      <c r="W256" s="18" t="n">
        <v>-0.002353</v>
      </c>
      <c r="X256" s="18" t="n">
        <v>0.005241</v>
      </c>
      <c r="Y256" s="18" t="n">
        <v>0.023438</v>
      </c>
      <c r="Z256" s="18" t="n">
        <v>0.07072100000000001</v>
      </c>
      <c r="AA256" s="18" t="n">
        <v>0.070478</v>
      </c>
      <c r="AB256" s="18" t="n">
        <v>0.003021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712840.35</v>
      </c>
      <c r="R257" s="17" t="n">
        <v>1224.81</v>
      </c>
      <c r="S257" s="18" t="n">
        <v>0.111221</v>
      </c>
      <c r="T257" s="18" t="inlineStr">
        <is>
          <t>-</t>
        </is>
      </c>
      <c r="U257" s="18" t="n">
        <v>0.006608</v>
      </c>
      <c r="V257" s="18" t="n">
        <v>0.015926</v>
      </c>
      <c r="W257" s="18" t="n">
        <v>-0.024196</v>
      </c>
      <c r="X257" s="18" t="n">
        <v>0.041532</v>
      </c>
      <c r="Y257" s="18" t="n">
        <v>0.108285</v>
      </c>
      <c r="Z257" s="18" t="n">
        <v>0.243828</v>
      </c>
      <c r="AA257" s="18" t="n">
        <v>0.311865</v>
      </c>
      <c r="AB257" s="18" t="n">
        <v>0.303003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2264899524.79</v>
      </c>
      <c r="R258" s="17" t="n">
        <v>1673.29</v>
      </c>
      <c r="S258" s="18" t="n">
        <v>0.047856</v>
      </c>
      <c r="T258" s="18" t="inlineStr">
        <is>
          <t>-</t>
        </is>
      </c>
      <c r="U258" s="18" t="n">
        <v>0.004352</v>
      </c>
      <c r="V258" s="18" t="n">
        <v>0.005504</v>
      </c>
      <c r="W258" s="18" t="n">
        <v>-0.010151</v>
      </c>
      <c r="X258" s="18" t="n">
        <v>0.005486</v>
      </c>
      <c r="Y258" s="18" t="n">
        <v>0.048546</v>
      </c>
      <c r="Z258" s="18" t="n">
        <v>0.141056</v>
      </c>
      <c r="AA258" s="18" t="n">
        <v>0.258624</v>
      </c>
      <c r="AB258" s="18" t="n">
        <v>0.241157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190262639.03</v>
      </c>
      <c r="R259" s="17" t="n">
        <v>1497.53</v>
      </c>
      <c r="S259" s="18" t="n">
        <v>0.057309</v>
      </c>
      <c r="T259" s="18" t="inlineStr">
        <is>
          <t>-</t>
        </is>
      </c>
      <c r="U259" s="18" t="n">
        <v>0.001304</v>
      </c>
      <c r="V259" s="18" t="n">
        <v>0.001746</v>
      </c>
      <c r="W259" s="18" t="n">
        <v>-0.005519</v>
      </c>
      <c r="X259" s="18" t="n">
        <v>0.010418</v>
      </c>
      <c r="Y259" s="18" t="n">
        <v>0.058288</v>
      </c>
      <c r="Z259" s="18" t="n">
        <v>0.152407</v>
      </c>
      <c r="AA259" s="18" t="n">
        <v>0.144201</v>
      </c>
      <c r="AB259" s="18" t="n">
        <v>0.142394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298834686.98</v>
      </c>
      <c r="R260" s="17" t="n">
        <v>117.52</v>
      </c>
      <c r="S260" s="18" t="n">
        <v>0.042029</v>
      </c>
      <c r="T260" s="18" t="inlineStr">
        <is>
          <t>-</t>
        </is>
      </c>
      <c r="U260" s="18" t="n">
        <v>0.000596</v>
      </c>
      <c r="V260" s="18" t="n">
        <v>0.001705</v>
      </c>
      <c r="W260" s="18" t="n">
        <v>0.005304</v>
      </c>
      <c r="X260" s="18" t="n">
        <v>0.011795</v>
      </c>
      <c r="Y260" s="18" t="n">
        <v>0.042953</v>
      </c>
      <c r="Z260" s="18" t="n">
        <v>0.088551</v>
      </c>
      <c r="AA260" s="18" t="n">
        <v>0.140085</v>
      </c>
      <c r="AB260" s="18" t="n">
        <v>0.132723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955478.5</v>
      </c>
      <c r="R261" s="17" t="n">
        <v>128.03</v>
      </c>
      <c r="S261" s="18" t="n">
        <v>0.027776</v>
      </c>
      <c r="T261" s="18" t="inlineStr">
        <is>
          <t>-</t>
        </is>
      </c>
      <c r="U261" s="18" t="n">
        <v>0.002192</v>
      </c>
      <c r="V261" s="18" t="n">
        <v>0.004314</v>
      </c>
      <c r="W261" s="18" t="n">
        <v>-0.005978</v>
      </c>
      <c r="X261" s="18" t="n">
        <v>0.004078</v>
      </c>
      <c r="Y261" s="18" t="n">
        <v>0.028436</v>
      </c>
      <c r="Z261" s="18" t="n">
        <v>0.11573</v>
      </c>
      <c r="AA261" s="18" t="n">
        <v>0.206464</v>
      </c>
      <c r="AB261" s="18" t="n">
        <v>0.228813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2440920993.51</v>
      </c>
      <c r="R262" s="17" t="n">
        <v>128.85</v>
      </c>
      <c r="S262" s="18" t="n">
        <v>0.166169</v>
      </c>
      <c r="T262" s="18" t="inlineStr">
        <is>
          <t>-</t>
        </is>
      </c>
      <c r="U262" s="18" t="n">
        <v>0.009717</v>
      </c>
      <c r="V262" s="18" t="n">
        <v>0.019786</v>
      </c>
      <c r="W262" s="18" t="n">
        <v>-0.04732</v>
      </c>
      <c r="X262" s="18" t="n">
        <v>0.025386</v>
      </c>
      <c r="Y262" s="18" t="n">
        <v>0.163011</v>
      </c>
      <c r="Z262" s="18" t="n">
        <v>0.360469</v>
      </c>
      <c r="AA262" s="18" t="n">
        <v>0.373375</v>
      </c>
      <c r="AB262" s="18" t="n">
        <v>0.273725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3950847466.21</v>
      </c>
      <c r="R263" s="17" t="n">
        <v>1241.47</v>
      </c>
      <c r="S263" s="18" t="n">
        <v>0.05345</v>
      </c>
      <c r="T263" s="18" t="inlineStr">
        <is>
          <t>-</t>
        </is>
      </c>
      <c r="U263" s="18" t="n">
        <v>0.002989</v>
      </c>
      <c r="V263" s="18" t="n">
        <v>0.003403</v>
      </c>
      <c r="W263" s="18" t="n">
        <v>-0.005161</v>
      </c>
      <c r="X263" s="18" t="n">
        <v>0.009178</v>
      </c>
      <c r="Y263" s="18" t="n">
        <v>0.054372</v>
      </c>
      <c r="Z263" s="18" t="n">
        <v>0.148435</v>
      </c>
      <c r="AA263" s="18" t="n">
        <v>0.162817</v>
      </c>
      <c r="AB263" s="18" t="n">
        <v>0.16465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1327005.89</v>
      </c>
      <c r="R264" s="17" t="n">
        <v>1344.48</v>
      </c>
      <c r="S264" s="18" t="n">
        <v>0.107169</v>
      </c>
      <c r="T264" s="18" t="inlineStr">
        <is>
          <t>-</t>
        </is>
      </c>
      <c r="U264" s="18" t="n">
        <v>0.003021</v>
      </c>
      <c r="V264" s="18" t="n">
        <v>0.012593</v>
      </c>
      <c r="W264" s="18" t="n">
        <v>-0.018226</v>
      </c>
      <c r="X264" s="18" t="n">
        <v>0.020122</v>
      </c>
      <c r="Y264" s="18" t="n">
        <v>0.105158</v>
      </c>
      <c r="Z264" s="18" t="n">
        <v>0.249784</v>
      </c>
      <c r="AA264" s="18" t="n">
        <v>0.322227</v>
      </c>
      <c r="AB264" s="18" t="n">
        <v>0.278205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1619362716.35</v>
      </c>
      <c r="R265" s="17" t="n">
        <v>1212.66</v>
      </c>
      <c r="S265" s="18" t="n">
        <v>0.033969</v>
      </c>
      <c r="T265" s="18" t="inlineStr">
        <is>
          <t>-</t>
        </is>
      </c>
      <c r="U265" s="18" t="n">
        <v>0.0009990000000000001</v>
      </c>
      <c r="V265" s="18" t="n">
        <v>0.00253</v>
      </c>
      <c r="W265" s="18" t="n">
        <v>0.005589</v>
      </c>
      <c r="X265" s="18" t="n">
        <v>0.014634</v>
      </c>
      <c r="Y265" s="18" t="n">
        <v>0.034331</v>
      </c>
      <c r="Z265" s="18" t="n">
        <v>0.073416</v>
      </c>
      <c r="AA265" s="18" t="n">
        <v>0.117113</v>
      </c>
      <c r="AB265" s="18" t="n">
        <v>0.16575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1148385.82</v>
      </c>
      <c r="R266" s="17" t="n">
        <v>1148.38</v>
      </c>
      <c r="S266" s="18" t="n">
        <v>0.058044</v>
      </c>
      <c r="T266" s="18" t="inlineStr">
        <is>
          <t>-</t>
        </is>
      </c>
      <c r="U266" s="18" t="n">
        <v>0.002462</v>
      </c>
      <c r="V266" s="18" t="n">
        <v>0.011592</v>
      </c>
      <c r="W266" s="18" t="n">
        <v>-0.019392</v>
      </c>
      <c r="X266" s="18" t="n">
        <v>0.011103</v>
      </c>
      <c r="Y266" s="18" t="n">
        <v>0.056331</v>
      </c>
      <c r="Z266" s="18" t="n">
        <v>0.113257</v>
      </c>
      <c r="AA266" s="18" t="n">
        <v>0.138622</v>
      </c>
      <c r="AB266" s="18" t="n">
        <v>0.133251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2931072836.96</v>
      </c>
      <c r="R267" s="17" t="n">
        <v>1386.67</v>
      </c>
      <c r="S267" s="18" t="n">
        <v>0.140054</v>
      </c>
      <c r="T267" s="18" t="inlineStr">
        <is>
          <t>-</t>
        </is>
      </c>
      <c r="U267" s="18" t="n">
        <v>0.007571</v>
      </c>
      <c r="V267" s="18" t="n">
        <v>0.015451</v>
      </c>
      <c r="W267" s="18" t="n">
        <v>-0.042064</v>
      </c>
      <c r="X267" s="18" t="n">
        <v>0.015414</v>
      </c>
      <c r="Y267" s="18" t="n">
        <v>0.136941</v>
      </c>
      <c r="Z267" s="18" t="n">
        <v>0.337245</v>
      </c>
      <c r="AA267" s="18" t="n">
        <v>0.392477</v>
      </c>
      <c r="AB267" s="18" t="n">
        <v>0.357564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2059523353.26</v>
      </c>
      <c r="R268" s="17" t="n">
        <v>1170.12</v>
      </c>
      <c r="S268" s="18" t="n">
        <v>0.027945</v>
      </c>
      <c r="T268" s="18" t="inlineStr">
        <is>
          <t>-</t>
        </is>
      </c>
      <c r="U268" s="18" t="n">
        <v>0.000915</v>
      </c>
      <c r="V268" s="18" t="n">
        <v>0.002287</v>
      </c>
      <c r="W268" s="18" t="n">
        <v>0.004291</v>
      </c>
      <c r="X268" s="18" t="n">
        <v>0.011952</v>
      </c>
      <c r="Y268" s="18" t="n">
        <v>0.028243</v>
      </c>
      <c r="Z268" s="18" t="n">
        <v>0.0687</v>
      </c>
      <c r="AA268" s="18" t="n">
        <v>0.103294</v>
      </c>
      <c r="AB268" s="18" t="n">
        <v>0.132257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355766058.02</v>
      </c>
      <c r="R269" s="17" t="n">
        <v>1225.57</v>
      </c>
      <c r="S269" s="18" t="n">
        <v>0.182216</v>
      </c>
      <c r="T269" s="18" t="inlineStr">
        <is>
          <t>-</t>
        </is>
      </c>
      <c r="U269" s="18" t="n">
        <v>0.011134</v>
      </c>
      <c r="V269" s="18" t="n">
        <v>0.020961</v>
      </c>
      <c r="W269" s="18" t="n">
        <v>-0.033115</v>
      </c>
      <c r="X269" s="18" t="n">
        <v>0.035616</v>
      </c>
      <c r="Y269" s="18" t="n">
        <v>0.163798</v>
      </c>
      <c r="Z269" s="18" t="n">
        <v>0.37442</v>
      </c>
      <c r="AA269" s="18" t="n">
        <v>0.440045</v>
      </c>
      <c r="AB269" s="18" t="n">
        <v>0.327951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1438237147.01</v>
      </c>
      <c r="R270" s="17" t="n">
        <v>117955.97</v>
      </c>
      <c r="S270" s="18" t="n">
        <v>0.02781</v>
      </c>
      <c r="T270" s="18" t="inlineStr">
        <is>
          <t>-</t>
        </is>
      </c>
      <c r="U270" s="18" t="n">
        <v>0.0009120000000000001</v>
      </c>
      <c r="V270" s="18" t="n">
        <v>0.002332</v>
      </c>
      <c r="W270" s="18" t="n">
        <v>0.004274</v>
      </c>
      <c r="X270" s="18" t="n">
        <v>0.011565</v>
      </c>
      <c r="Y270" s="18" t="n">
        <v>0.02806</v>
      </c>
      <c r="Z270" s="18" t="n">
        <v>0.07051399999999999</v>
      </c>
      <c r="AA270" s="18" t="n">
        <v>0.109147</v>
      </c>
      <c r="AB270" s="18" t="n">
        <v>0.139504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1992868714.86</v>
      </c>
      <c r="R271" s="17" t="n">
        <v>1153.65</v>
      </c>
      <c r="S271" s="18" t="n">
        <v>0.027577</v>
      </c>
      <c r="T271" s="18" t="inlineStr">
        <is>
          <t>-</t>
        </is>
      </c>
      <c r="U271" s="18" t="n">
        <v>0.000607</v>
      </c>
      <c r="V271" s="18" t="n">
        <v>0.002032</v>
      </c>
      <c r="W271" s="18" t="n">
        <v>0.005973</v>
      </c>
      <c r="X271" s="18" t="n">
        <v>0.012791</v>
      </c>
      <c r="Y271" s="18" t="n">
        <v>0.028144</v>
      </c>
      <c r="Z271" s="18" t="n">
        <v>0.06357599999999999</v>
      </c>
      <c r="AA271" s="18" t="n">
        <v>0.099887</v>
      </c>
      <c r="AB271" s="18" t="n">
        <v>0.127019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2609647701.01</v>
      </c>
      <c r="R272" s="17" t="n">
        <v>1164.62</v>
      </c>
      <c r="S272" s="18" t="n">
        <v>0.039598</v>
      </c>
      <c r="T272" s="18" t="inlineStr">
        <is>
          <t>-</t>
        </is>
      </c>
      <c r="U272" s="18" t="n">
        <v>0.003153</v>
      </c>
      <c r="V272" s="18" t="n">
        <v>0.003749</v>
      </c>
      <c r="W272" s="18" t="n">
        <v>-0.001329</v>
      </c>
      <c r="X272" s="18" t="n">
        <v>0.009885</v>
      </c>
      <c r="Y272" s="18" t="n">
        <v>0.040192</v>
      </c>
      <c r="Z272" s="18" t="n">
        <v>0.114458</v>
      </c>
      <c r="AA272" s="18" t="n">
        <v>0.116071</v>
      </c>
      <c r="AB272" s="18" t="n">
        <v>0.12389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1185687554.8</v>
      </c>
      <c r="R273" s="17" t="n">
        <v>1137.83</v>
      </c>
      <c r="S273" s="18" t="n">
        <v>0.02379</v>
      </c>
      <c r="T273" s="18" t="inlineStr">
        <is>
          <t>-</t>
        </is>
      </c>
      <c r="U273" s="18" t="n">
        <v>0.000712</v>
      </c>
      <c r="V273" s="18" t="n">
        <v>0.001787</v>
      </c>
      <c r="W273" s="18" t="n">
        <v>0.003324</v>
      </c>
      <c r="X273" s="18" t="n">
        <v>0.010461</v>
      </c>
      <c r="Y273" s="18" t="n">
        <v>0.024039</v>
      </c>
      <c r="Z273" s="18" t="n">
        <v>0.057561</v>
      </c>
      <c r="AA273" s="18" t="n">
        <v>0.091559</v>
      </c>
      <c r="AB273" s="18" t="n">
        <v>0.118579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1484700419.81</v>
      </c>
      <c r="R274" s="17" t="n">
        <v>1157.37</v>
      </c>
      <c r="S274" s="18" t="n">
        <v>0.030074</v>
      </c>
      <c r="T274" s="18" t="inlineStr">
        <is>
          <t>-</t>
        </is>
      </c>
      <c r="U274" s="18" t="n">
        <v>0.001081</v>
      </c>
      <c r="V274" s="18" t="n">
        <v>0.002799</v>
      </c>
      <c r="W274" s="18" t="n">
        <v>0.0057</v>
      </c>
      <c r="X274" s="18" t="n">
        <v>0.014098</v>
      </c>
      <c r="Y274" s="18" t="n">
        <v>0.030413</v>
      </c>
      <c r="Z274" s="18" t="n">
        <v>0.06884800000000001</v>
      </c>
      <c r="AA274" s="18" t="n">
        <v>0.106663</v>
      </c>
      <c r="AB274" s="18" t="n">
        <v>0.135523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1339577405.18</v>
      </c>
      <c r="R275" s="17" t="n">
        <v>1204.78</v>
      </c>
      <c r="S275" s="18" t="n">
        <v>0.031587</v>
      </c>
      <c r="T275" s="18" t="inlineStr">
        <is>
          <t>-</t>
        </is>
      </c>
      <c r="U275" s="18" t="n">
        <v>0.002229</v>
      </c>
      <c r="V275" s="18" t="n">
        <v>0.003791</v>
      </c>
      <c r="W275" s="18" t="n">
        <v>-0.005218</v>
      </c>
      <c r="X275" s="18" t="n">
        <v>0.007282</v>
      </c>
      <c r="Y275" s="18" t="n">
        <v>0.032259</v>
      </c>
      <c r="Z275" s="18" t="n">
        <v>0.093316</v>
      </c>
      <c r="AA275" s="18" t="n">
        <v>0.18022</v>
      </c>
      <c r="AB275" s="18" t="n">
        <v>0.167762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1047891.75</v>
      </c>
      <c r="R276" s="17" t="n">
        <v>1131.63</v>
      </c>
      <c r="S276" s="18" t="n">
        <v>0.016866</v>
      </c>
      <c r="T276" s="18" t="inlineStr">
        <is>
          <t>-</t>
        </is>
      </c>
      <c r="U276" s="18" t="n">
        <v>0.000566</v>
      </c>
      <c r="V276" s="18" t="n">
        <v>0.001363</v>
      </c>
      <c r="W276" s="18" t="n">
        <v>0.0017</v>
      </c>
      <c r="X276" s="18" t="n">
        <v>0.006654</v>
      </c>
      <c r="Y276" s="18" t="n">
        <v>0.017013</v>
      </c>
      <c r="Z276" s="18" t="n">
        <v>0.041892</v>
      </c>
      <c r="AA276" s="18" t="n">
        <v>0.089919</v>
      </c>
      <c r="AB276" s="18" t="n">
        <v>0.11149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914625140.5700001</v>
      </c>
      <c r="R277" s="17" t="n">
        <v>1245.77</v>
      </c>
      <c r="S277" s="18" t="n">
        <v>0.099215</v>
      </c>
      <c r="T277" s="18" t="inlineStr">
        <is>
          <t>-</t>
        </is>
      </c>
      <c r="U277" s="18" t="n">
        <v>0.005959</v>
      </c>
      <c r="V277" s="18" t="n">
        <v>0.008533000000000001</v>
      </c>
      <c r="W277" s="18" t="n">
        <v>-0.011882</v>
      </c>
      <c r="X277" s="18" t="n">
        <v>0.01562</v>
      </c>
      <c r="Y277" s="18" t="n">
        <v>0.087954</v>
      </c>
      <c r="Z277" s="18" t="n">
        <v>0.229448</v>
      </c>
      <c r="AA277" s="18" t="n">
        <v>0.242993</v>
      </c>
      <c r="AB277" s="18" t="n">
        <v>0.246314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1249277967.96</v>
      </c>
      <c r="R278" s="17" t="n">
        <v>1298.08</v>
      </c>
      <c r="S278" s="18" t="n">
        <v>0.148873</v>
      </c>
      <c r="T278" s="18" t="inlineStr">
        <is>
          <t>-</t>
        </is>
      </c>
      <c r="U278" s="18" t="n">
        <v>0.007537</v>
      </c>
      <c r="V278" s="18" t="n">
        <v>0.01522</v>
      </c>
      <c r="W278" s="18" t="n">
        <v>-0.026292</v>
      </c>
      <c r="X278" s="18" t="n">
        <v>0.02642</v>
      </c>
      <c r="Y278" s="18" t="n">
        <v>0.149051</v>
      </c>
      <c r="Z278" s="18" t="n">
        <v>0.3462</v>
      </c>
      <c r="AA278" s="18" t="n">
        <v>0.410167</v>
      </c>
      <c r="AB278" s="18" t="n">
        <v>0.446635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368013933.93</v>
      </c>
      <c r="R279" s="17" t="n">
        <v>2023.7</v>
      </c>
      <c r="S279" s="18" t="n">
        <v>0.338757</v>
      </c>
      <c r="T279" s="18" t="inlineStr">
        <is>
          <t>-</t>
        </is>
      </c>
      <c r="U279" s="18" t="n">
        <v>0.015465</v>
      </c>
      <c r="V279" s="18" t="n">
        <v>0.032384</v>
      </c>
      <c r="W279" s="18" t="n">
        <v>-0.055423</v>
      </c>
      <c r="X279" s="18" t="n">
        <v>0.055246</v>
      </c>
      <c r="Y279" s="18" t="n">
        <v>0.320391</v>
      </c>
      <c r="Z279" s="18" t="n">
        <v>0.731527</v>
      </c>
      <c r="AA279" s="18" t="n">
        <v>0.956822</v>
      </c>
      <c r="AB279" s="18" t="n">
        <v>0.983176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1168072615.53</v>
      </c>
      <c r="R280" s="17" t="n">
        <v>1268</v>
      </c>
      <c r="S280" s="18" t="n">
        <v>0.171995</v>
      </c>
      <c r="T280" s="18" t="inlineStr">
        <is>
          <t>-</t>
        </is>
      </c>
      <c r="U280" s="18" t="n">
        <v>0.00318</v>
      </c>
      <c r="V280" s="18" t="n">
        <v>0.006989</v>
      </c>
      <c r="W280" s="18" t="n">
        <v>-0.044627</v>
      </c>
      <c r="X280" s="18" t="n">
        <v>0.002823</v>
      </c>
      <c r="Y280" s="18" t="n">
        <v>0.157006</v>
      </c>
      <c r="Z280" s="18" t="n">
        <v>0.280873</v>
      </c>
      <c r="AA280" s="18" t="n">
        <v>0.251887</v>
      </c>
      <c r="AB280" s="18" t="n">
        <v>0.238489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1295261720.83</v>
      </c>
      <c r="R281" s="17" t="n">
        <v>1485.59</v>
      </c>
      <c r="S281" s="18" t="n">
        <v>0.169914</v>
      </c>
      <c r="T281" s="18" t="inlineStr">
        <is>
          <t>-</t>
        </is>
      </c>
      <c r="U281" s="18" t="n">
        <v>0.018113</v>
      </c>
      <c r="V281" s="18" t="n">
        <v>0.032513</v>
      </c>
      <c r="W281" s="18" t="n">
        <v>-0.025485</v>
      </c>
      <c r="X281" s="18" t="n">
        <v>0.043237</v>
      </c>
      <c r="Y281" s="18" t="n">
        <v>0.15887</v>
      </c>
      <c r="Z281" s="18" t="n">
        <v>0.368968</v>
      </c>
      <c r="AA281" s="18" t="n">
        <v>0.512668</v>
      </c>
      <c r="AB281" s="18" t="n">
        <v>0.514185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3162810975.96</v>
      </c>
      <c r="R282" s="17" t="n">
        <v>1223.99</v>
      </c>
      <c r="S282" s="18" t="n">
        <v>0.056216</v>
      </c>
      <c r="T282" s="18" t="inlineStr">
        <is>
          <t>-</t>
        </is>
      </c>
      <c r="U282" s="18" t="n">
        <v>0.003221</v>
      </c>
      <c r="V282" s="18" t="n">
        <v>0.003106</v>
      </c>
      <c r="W282" s="18" t="n">
        <v>-0.002266</v>
      </c>
      <c r="X282" s="18" t="n">
        <v>0.011802</v>
      </c>
      <c r="Y282" s="18" t="n">
        <v>0.056022</v>
      </c>
      <c r="Z282" s="18" t="n">
        <v>0.15009</v>
      </c>
      <c r="AA282" s="18" t="n">
        <v>0.191412</v>
      </c>
      <c r="AB282" s="18" t="n">
        <v>0.212386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396658154.13</v>
      </c>
      <c r="R283" s="17" t="n">
        <v>1146.48</v>
      </c>
      <c r="S283" s="18" t="n">
        <v>0.027395</v>
      </c>
      <c r="T283" s="18" t="inlineStr">
        <is>
          <t>-</t>
        </is>
      </c>
      <c r="U283" s="18" t="n">
        <v>0.000742</v>
      </c>
      <c r="V283" s="18" t="n">
        <v>0.002326</v>
      </c>
      <c r="W283" s="18" t="n">
        <v>0.005746</v>
      </c>
      <c r="X283" s="18" t="n">
        <v>0.012335</v>
      </c>
      <c r="Y283" s="18" t="n">
        <v>0.027846</v>
      </c>
      <c r="Z283" s="18" t="n">
        <v>0.064374</v>
      </c>
      <c r="AA283" s="18" t="n">
        <v>0.097404</v>
      </c>
      <c r="AB283" s="18" t="n">
        <v>0.134758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153890565.53</v>
      </c>
      <c r="R284" s="17" t="n">
        <v>1164.38</v>
      </c>
      <c r="S284" s="18" t="n">
        <v>0.01777</v>
      </c>
      <c r="T284" s="18" t="inlineStr">
        <is>
          <t>-</t>
        </is>
      </c>
      <c r="U284" s="18" t="n">
        <v>0.003214</v>
      </c>
      <c r="V284" s="18" t="n">
        <v>0.002583</v>
      </c>
      <c r="W284" s="18" t="n">
        <v>-0.013413</v>
      </c>
      <c r="X284" s="18" t="n">
        <v>0.001393</v>
      </c>
      <c r="Y284" s="18" t="n">
        <v>0.01761</v>
      </c>
      <c r="Z284" s="18" t="n">
        <v>0.050695</v>
      </c>
      <c r="AA284" s="18" t="n">
        <v>0.079129</v>
      </c>
      <c r="AB284" s="18" t="n">
        <v>0.148383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3125280261.8</v>
      </c>
      <c r="R285" s="17" t="n">
        <v>121322.99</v>
      </c>
      <c r="S285" s="18" t="n">
        <v>0.070782</v>
      </c>
      <c r="T285" s="18" t="inlineStr">
        <is>
          <t>-</t>
        </is>
      </c>
      <c r="U285" s="18" t="n">
        <v>0.004592</v>
      </c>
      <c r="V285" s="18" t="n">
        <v>0.005791</v>
      </c>
      <c r="W285" s="18" t="n">
        <v>-0.010358</v>
      </c>
      <c r="X285" s="18" t="n">
        <v>0.010943</v>
      </c>
      <c r="Y285" s="18" t="n">
        <v>0.068018</v>
      </c>
      <c r="Z285" s="18" t="n">
        <v>0.182312</v>
      </c>
      <c r="AA285" s="18" t="n">
        <v>0.187346</v>
      </c>
      <c r="AB285" s="18" t="n">
        <v>0.197465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3127293180.22</v>
      </c>
      <c r="R286" s="17" t="n">
        <v>1222.77</v>
      </c>
      <c r="S286" s="18" t="n">
        <v>0.06893000000000001</v>
      </c>
      <c r="T286" s="18" t="inlineStr">
        <is>
          <t>-</t>
        </is>
      </c>
      <c r="U286" s="18" t="n">
        <v>0.008104</v>
      </c>
      <c r="V286" s="18" t="n">
        <v>0.008354</v>
      </c>
      <c r="W286" s="18" t="n">
        <v>-0.008096000000000001</v>
      </c>
      <c r="X286" s="18" t="n">
        <v>0.01383</v>
      </c>
      <c r="Y286" s="18" t="n">
        <v>0.067166</v>
      </c>
      <c r="Z286" s="18" t="n">
        <v>0.17888</v>
      </c>
      <c r="AA286" s="18" t="n">
        <v>0.189997</v>
      </c>
      <c r="AB286" s="18" t="n">
        <v>0.209645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3035582277.81</v>
      </c>
      <c r="R287" s="17" t="n">
        <v>123739.69</v>
      </c>
      <c r="S287" s="18" t="n">
        <v>0.06973799999999999</v>
      </c>
      <c r="T287" s="18" t="inlineStr">
        <is>
          <t>-</t>
        </is>
      </c>
      <c r="U287" s="18" t="n">
        <v>0.005006</v>
      </c>
      <c r="V287" s="18" t="n">
        <v>0.006443</v>
      </c>
      <c r="W287" s="18" t="n">
        <v>-0.008629</v>
      </c>
      <c r="X287" s="18" t="n">
        <v>0.011895</v>
      </c>
      <c r="Y287" s="18" t="n">
        <v>0.067481</v>
      </c>
      <c r="Z287" s="18" t="n">
        <v>0.177448</v>
      </c>
      <c r="AA287" s="18" t="n">
        <v>0.206922</v>
      </c>
      <c r="AB287" s="18" t="n">
        <v>0.222942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1939539682.64</v>
      </c>
      <c r="R288" s="17" t="n">
        <v>1166.03</v>
      </c>
      <c r="S288" s="18" t="n">
        <v>0.034292</v>
      </c>
      <c r="T288" s="18" t="inlineStr">
        <is>
          <t>-</t>
        </is>
      </c>
      <c r="U288" s="18" t="n">
        <v>0.0009700000000000001</v>
      </c>
      <c r="V288" s="18" t="n">
        <v>0.002562</v>
      </c>
      <c r="W288" s="18" t="n">
        <v>0.004791</v>
      </c>
      <c r="X288" s="18" t="n">
        <v>0.013428</v>
      </c>
      <c r="Y288" s="18" t="n">
        <v>0.034659</v>
      </c>
      <c r="Z288" s="18" t="n">
        <v>0.07538599999999999</v>
      </c>
      <c r="AA288" s="18" t="n">
        <v>0.113176</v>
      </c>
      <c r="AB288" s="18" t="n">
        <v>0.15085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3668144192.04</v>
      </c>
      <c r="R289" s="17" t="n">
        <v>120.3</v>
      </c>
      <c r="S289" s="18" t="n">
        <v>0.065262</v>
      </c>
      <c r="T289" s="18" t="inlineStr">
        <is>
          <t>-</t>
        </is>
      </c>
      <c r="U289" s="18" t="n">
        <v>0.005348</v>
      </c>
      <c r="V289" s="18" t="n">
        <v>0.005937</v>
      </c>
      <c r="W289" s="18" t="n">
        <v>-0.011016</v>
      </c>
      <c r="X289" s="18" t="n">
        <v>0.011264</v>
      </c>
      <c r="Y289" s="18" t="n">
        <v>0.063097</v>
      </c>
      <c r="Z289" s="18" t="n">
        <v>0.172629</v>
      </c>
      <c r="AA289" s="18" t="n">
        <v>0.183822</v>
      </c>
      <c r="AB289" s="18" t="n">
        <v>0.18604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11182355964.04</v>
      </c>
      <c r="R290" s="17" t="n">
        <v>1852.68</v>
      </c>
      <c r="S290" s="18" t="n">
        <v>0.032784</v>
      </c>
      <c r="T290" s="18" t="inlineStr">
        <is>
          <t>-</t>
        </is>
      </c>
      <c r="U290" s="18" t="n">
        <v>0.002663</v>
      </c>
      <c r="V290" s="18" t="n">
        <v>0.003564</v>
      </c>
      <c r="W290" s="18" t="n">
        <v>-8.6e-05</v>
      </c>
      <c r="X290" s="18" t="n">
        <v>0.01034</v>
      </c>
      <c r="Y290" s="18" t="n">
        <v>0.032047</v>
      </c>
      <c r="Z290" s="18" t="n">
        <v>0.084117</v>
      </c>
      <c r="AA290" s="18" t="n">
        <v>0.118039</v>
      </c>
      <c r="AB290" s="18" t="n">
        <v>0.135248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1150672407.08</v>
      </c>
      <c r="R291" s="17" t="n">
        <v>29.01</v>
      </c>
      <c r="S291" s="18" t="n">
        <v>0.035702</v>
      </c>
      <c r="T291" s="18" t="inlineStr">
        <is>
          <t>-</t>
        </is>
      </c>
      <c r="U291" s="18" t="n">
        <v>0.001727</v>
      </c>
      <c r="V291" s="18" t="n">
        <v>0.004154</v>
      </c>
      <c r="W291" s="18" t="n">
        <v>-0.001377</v>
      </c>
      <c r="X291" s="18" t="n">
        <v>0.009745999999999999</v>
      </c>
      <c r="Y291" s="18" t="n">
        <v>0.035332</v>
      </c>
      <c r="Z291" s="18" t="n">
        <v>0.08937299999999999</v>
      </c>
      <c r="AA291" s="18" t="n">
        <v>0.124855</v>
      </c>
      <c r="AB291" s="18" t="n">
        <v>0.146187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1624692045.04</v>
      </c>
      <c r="R292" s="17" t="n">
        <v>1579.4</v>
      </c>
      <c r="S292" s="18" t="n">
        <v>0.036739</v>
      </c>
      <c r="T292" s="18" t="inlineStr">
        <is>
          <t>-</t>
        </is>
      </c>
      <c r="U292" s="18" t="n">
        <v>0.002851</v>
      </c>
      <c r="V292" s="18" t="n">
        <v>0.005891</v>
      </c>
      <c r="W292" s="18" t="n">
        <v>-0.000544</v>
      </c>
      <c r="X292" s="18" t="n">
        <v>0.011172</v>
      </c>
      <c r="Y292" s="18" t="n">
        <v>0.036236</v>
      </c>
      <c r="Z292" s="18" t="n">
        <v>0.090512</v>
      </c>
      <c r="AA292" s="18" t="n">
        <v>0.122076</v>
      </c>
      <c r="AB292" s="18" t="n">
        <v>0.129086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76519076.97</v>
      </c>
      <c r="R293" s="17" t="n">
        <v>627205.55</v>
      </c>
      <c r="S293" s="18" t="n">
        <v>0.099899</v>
      </c>
      <c r="T293" s="18" t="inlineStr">
        <is>
          <t>-</t>
        </is>
      </c>
      <c r="U293" s="18" t="n">
        <v>0.010713</v>
      </c>
      <c r="V293" s="18" t="n">
        <v>0.019292</v>
      </c>
      <c r="W293" s="18" t="n">
        <v>-0.0127</v>
      </c>
      <c r="X293" s="18" t="n">
        <v>0.036788</v>
      </c>
      <c r="Y293" s="18" t="n">
        <v>0.097219</v>
      </c>
      <c r="Z293" s="18" t="n">
        <v>0.20797</v>
      </c>
      <c r="AA293" s="18" t="n">
        <v>0.28623</v>
      </c>
      <c r="AB293" s="18" t="n">
        <v>0.288368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92408798.45</v>
      </c>
      <c r="R294" s="17" t="n">
        <v>146.89</v>
      </c>
      <c r="S294" s="18" t="n">
        <v>0.120955</v>
      </c>
      <c r="T294" s="18" t="inlineStr">
        <is>
          <t>-</t>
        </is>
      </c>
      <c r="U294" s="18" t="n">
        <v>0.003141</v>
      </c>
      <c r="V294" s="18" t="n">
        <v>0.004033</v>
      </c>
      <c r="W294" s="18" t="n">
        <v>0.000204</v>
      </c>
      <c r="X294" s="18" t="n">
        <v>0.012965</v>
      </c>
      <c r="Y294" s="18" t="n">
        <v>0.121897</v>
      </c>
      <c r="Z294" s="18" t="n">
        <v>0.191322</v>
      </c>
      <c r="AA294" s="18" t="n">
        <v>0.200572</v>
      </c>
      <c r="AB294" s="18" t="n">
        <v>0.191129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611767582.88</v>
      </c>
      <c r="R295" s="17" t="n">
        <v>2027.83</v>
      </c>
      <c r="S295" s="18" t="n">
        <v>0.251515</v>
      </c>
      <c r="T295" s="18" t="inlineStr">
        <is>
          <t>-</t>
        </is>
      </c>
      <c r="U295" s="18" t="n">
        <v>0.014925</v>
      </c>
      <c r="V295" s="18" t="n">
        <v>0.034122</v>
      </c>
      <c r="W295" s="18" t="n">
        <v>-0.063397</v>
      </c>
      <c r="X295" s="18" t="n">
        <v>0.060558</v>
      </c>
      <c r="Y295" s="18" t="n">
        <v>0.24765</v>
      </c>
      <c r="Z295" s="18" t="n">
        <v>0.671183</v>
      </c>
      <c r="AA295" s="18" t="n">
        <v>0.854576</v>
      </c>
      <c r="AB295" s="18" t="n">
        <v>0.896923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1618808412.33</v>
      </c>
      <c r="R296" s="17" t="n">
        <v>1237.44</v>
      </c>
      <c r="S296" s="18" t="n">
        <v>0.050218</v>
      </c>
      <c r="T296" s="18" t="inlineStr">
        <is>
          <t>-</t>
        </is>
      </c>
      <c r="U296" s="18" t="n">
        <v>0.002771</v>
      </c>
      <c r="V296" s="18" t="n">
        <v>0.006433</v>
      </c>
      <c r="W296" s="18" t="n">
        <v>-0.0005330000000000001</v>
      </c>
      <c r="X296" s="18" t="n">
        <v>0.012726</v>
      </c>
      <c r="Y296" s="18" t="n">
        <v>0.051119</v>
      </c>
      <c r="Z296" s="18" t="n">
        <v>0.138127</v>
      </c>
      <c r="AA296" s="18" t="n">
        <v>0.177046</v>
      </c>
      <c r="AB296" s="18" t="n">
        <v>0.202566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3750453145.73</v>
      </c>
      <c r="R297" s="17" t="n">
        <v>1147.83</v>
      </c>
      <c r="S297" s="18" t="n">
        <v>0.030877</v>
      </c>
      <c r="T297" s="18" t="inlineStr">
        <is>
          <t>-</t>
        </is>
      </c>
      <c r="U297" s="18" t="n">
        <v>0.001116</v>
      </c>
      <c r="V297" s="18" t="n">
        <v>0.002498</v>
      </c>
      <c r="W297" s="18" t="n">
        <v>0.005413</v>
      </c>
      <c r="X297" s="18" t="n">
        <v>0.012982</v>
      </c>
      <c r="Y297" s="18" t="n">
        <v>0.031173</v>
      </c>
      <c r="Z297" s="18" t="n">
        <v>0.07206700000000001</v>
      </c>
      <c r="AA297" s="18" t="n">
        <v>0.10679</v>
      </c>
      <c r="AB297" s="18" t="n">
        <v>0.148818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1351567702.06</v>
      </c>
      <c r="R298" s="17" t="n">
        <v>1135.77</v>
      </c>
      <c r="S298" s="18" t="n">
        <v>0.028097</v>
      </c>
      <c r="T298" s="18" t="inlineStr">
        <is>
          <t>-</t>
        </is>
      </c>
      <c r="U298" s="18" t="n">
        <v>0.000555</v>
      </c>
      <c r="V298" s="18" t="n">
        <v>0.001941</v>
      </c>
      <c r="W298" s="18" t="n">
        <v>0.006157</v>
      </c>
      <c r="X298" s="18" t="n">
        <v>0.012724</v>
      </c>
      <c r="Y298" s="18" t="n">
        <v>0.028516</v>
      </c>
      <c r="Z298" s="18" t="n">
        <v>0.06569999999999999</v>
      </c>
      <c r="AA298" s="18" t="n">
        <v>0.101342</v>
      </c>
      <c r="AB298" s="18" t="n">
        <v>0.136384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1303816114.83</v>
      </c>
      <c r="R299" s="17" t="n">
        <v>1163.41</v>
      </c>
      <c r="S299" s="18" t="n">
        <v>0.056896</v>
      </c>
      <c r="T299" s="18" t="inlineStr">
        <is>
          <t>-</t>
        </is>
      </c>
      <c r="U299" s="18" t="n">
        <v>0.005167</v>
      </c>
      <c r="V299" s="18" t="n">
        <v>0.005697</v>
      </c>
      <c r="W299" s="18" t="n">
        <v>-0.008015</v>
      </c>
      <c r="X299" s="18" t="n">
        <v>0.011687</v>
      </c>
      <c r="Y299" s="18" t="n">
        <v>0.057319</v>
      </c>
      <c r="Z299" s="18" t="n">
        <v>0.147891</v>
      </c>
      <c r="AA299" s="18" t="n">
        <v>0.14924</v>
      </c>
      <c r="AB299" s="18" t="n">
        <v>0.164889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148048595.31</v>
      </c>
      <c r="R300" s="17" t="n">
        <v>1203.44</v>
      </c>
      <c r="S300" s="18" t="n">
        <v>0.06923</v>
      </c>
      <c r="T300" s="18" t="inlineStr">
        <is>
          <t>-</t>
        </is>
      </c>
      <c r="U300" s="18" t="n">
        <v>0.004759</v>
      </c>
      <c r="V300" s="18" t="n">
        <v>0.006608</v>
      </c>
      <c r="W300" s="18" t="n">
        <v>-0.005208</v>
      </c>
      <c r="X300" s="18" t="n">
        <v>0.011362</v>
      </c>
      <c r="Y300" s="18" t="n">
        <v>0.065623</v>
      </c>
      <c r="Z300" s="18" t="n">
        <v>0.190123</v>
      </c>
      <c r="AA300" s="18" t="n">
        <v>0.209378</v>
      </c>
      <c r="AB300" s="18" t="n">
        <v>0.203946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714208481.0700001</v>
      </c>
      <c r="R301" s="17" t="n">
        <v>1202.61</v>
      </c>
      <c r="S301" s="18" t="n">
        <v>0.07631499999999999</v>
      </c>
      <c r="T301" s="18" t="inlineStr">
        <is>
          <t>-</t>
        </is>
      </c>
      <c r="U301" s="18" t="n">
        <v>0.004863</v>
      </c>
      <c r="V301" s="18" t="n">
        <v>0.00754</v>
      </c>
      <c r="W301" s="18" t="n">
        <v>-0.0097</v>
      </c>
      <c r="X301" s="18" t="n">
        <v>0.013006</v>
      </c>
      <c r="Y301" s="18" t="n">
        <v>0.074056</v>
      </c>
      <c r="Z301" s="18" t="n">
        <v>0.188221</v>
      </c>
      <c r="AA301" s="18" t="n">
        <v>0.210259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598786548.46</v>
      </c>
      <c r="R302" s="17" t="n">
        <v>3078.59</v>
      </c>
      <c r="S302" s="18" t="n">
        <v>0.045426</v>
      </c>
      <c r="T302" s="18" t="inlineStr">
        <is>
          <t>-</t>
        </is>
      </c>
      <c r="U302" s="18" t="n">
        <v>0.00255</v>
      </c>
      <c r="V302" s="18" t="n">
        <v>0.002876</v>
      </c>
      <c r="W302" s="18" t="n">
        <v>-0.002805</v>
      </c>
      <c r="X302" s="18" t="n">
        <v>0.009757999999999999</v>
      </c>
      <c r="Y302" s="18" t="n">
        <v>0.045798</v>
      </c>
      <c r="Z302" s="18" t="n">
        <v>0.120657</v>
      </c>
      <c r="AA302" s="18" t="n">
        <v>0.148312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1089289.9</v>
      </c>
      <c r="R303" s="17" t="n">
        <v>1089.28</v>
      </c>
      <c r="S303" s="18" t="n">
        <v>0.018961</v>
      </c>
      <c r="T303" s="18" t="inlineStr">
        <is>
          <t>-</t>
        </is>
      </c>
      <c r="U303" s="18" t="n">
        <v>0.000588</v>
      </c>
      <c r="V303" s="18" t="n">
        <v>0.001572</v>
      </c>
      <c r="W303" s="18" t="n">
        <v>0.002854</v>
      </c>
      <c r="X303" s="18" t="n">
        <v>0.007977</v>
      </c>
      <c r="Y303" s="18" t="n">
        <v>0.019009</v>
      </c>
      <c r="Z303" s="18" t="n">
        <v>0.045856</v>
      </c>
      <c r="AA303" s="18" t="n">
        <v>0.07367899999999999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187867104.93</v>
      </c>
      <c r="R304" s="17" t="n">
        <v>1552.18</v>
      </c>
      <c r="S304" s="18" t="n">
        <v>0.2735</v>
      </c>
      <c r="T304" s="18" t="inlineStr">
        <is>
          <t>-</t>
        </is>
      </c>
      <c r="U304" s="18" t="n">
        <v>0.012538</v>
      </c>
      <c r="V304" s="18" t="n">
        <v>0.037186</v>
      </c>
      <c r="W304" s="18" t="n">
        <v>-0.057926</v>
      </c>
      <c r="X304" s="18" t="n">
        <v>0.066109</v>
      </c>
      <c r="Y304" s="18" t="n">
        <v>0.270602</v>
      </c>
      <c r="Z304" s="18" t="n">
        <v>0.53669</v>
      </c>
      <c r="AA304" s="18" t="n">
        <v>0.689595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942156917.58</v>
      </c>
      <c r="R305" s="17" t="n">
        <v>12487.33</v>
      </c>
      <c r="S305" s="18" t="n">
        <v>0.117872</v>
      </c>
      <c r="T305" s="18" t="inlineStr">
        <is>
          <t>-</t>
        </is>
      </c>
      <c r="U305" s="18" t="n">
        <v>0.007111</v>
      </c>
      <c r="V305" s="18" t="n">
        <v>0.011675</v>
      </c>
      <c r="W305" s="18" t="n">
        <v>-0.031287</v>
      </c>
      <c r="X305" s="18" t="n">
        <v>0.022994</v>
      </c>
      <c r="Y305" s="18" t="n">
        <v>0.116255</v>
      </c>
      <c r="Z305" s="18" t="n">
        <v>0.270132</v>
      </c>
      <c r="AA305" s="18" t="n">
        <v>0.313442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5852326070.1</v>
      </c>
      <c r="R306" s="17" t="n">
        <v>1328.98</v>
      </c>
      <c r="S306" s="18" t="n">
        <v>0.135871</v>
      </c>
      <c r="T306" s="18" t="inlineStr">
        <is>
          <t>-</t>
        </is>
      </c>
      <c r="U306" s="18" t="n">
        <v>0.006666</v>
      </c>
      <c r="V306" s="18" t="n">
        <v>0.013746</v>
      </c>
      <c r="W306" s="18" t="n">
        <v>-0.025067</v>
      </c>
      <c r="X306" s="18" t="n">
        <v>0.020973</v>
      </c>
      <c r="Y306" s="18" t="n">
        <v>0.134978</v>
      </c>
      <c r="Z306" s="18" t="n">
        <v>0.291036</v>
      </c>
      <c r="AA306" s="18" t="n">
        <v>0.331163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1872419447.46</v>
      </c>
      <c r="R307" s="17" t="n">
        <v>1340.87</v>
      </c>
      <c r="S307" s="18" t="n">
        <v>0.13042</v>
      </c>
      <c r="T307" s="18" t="inlineStr">
        <is>
          <t>-</t>
        </is>
      </c>
      <c r="U307" s="18" t="n">
        <v>0.009258000000000001</v>
      </c>
      <c r="V307" s="18" t="n">
        <v>0.015718</v>
      </c>
      <c r="W307" s="18" t="n">
        <v>-0.02162</v>
      </c>
      <c r="X307" s="18" t="n">
        <v>0.032129</v>
      </c>
      <c r="Y307" s="18" t="n">
        <v>0.129458</v>
      </c>
      <c r="Z307" s="18" t="n">
        <v>0.280984</v>
      </c>
      <c r="AA307" s="18" t="n">
        <v>0.331959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5847215074.44</v>
      </c>
      <c r="R308" s="17" t="n">
        <v>1333.63</v>
      </c>
      <c r="S308" s="18" t="n">
        <v>0.127777</v>
      </c>
      <c r="T308" s="18" t="inlineStr">
        <is>
          <t>-</t>
        </is>
      </c>
      <c r="U308" s="18" t="n">
        <v>0.007639</v>
      </c>
      <c r="V308" s="18" t="n">
        <v>0.016161</v>
      </c>
      <c r="W308" s="18" t="n">
        <v>-0.022359</v>
      </c>
      <c r="X308" s="18" t="n">
        <v>0.023044</v>
      </c>
      <c r="Y308" s="18" t="n">
        <v>0.127072</v>
      </c>
      <c r="Z308" s="18" t="n">
        <v>0.284127</v>
      </c>
      <c r="AA308" s="18" t="n">
        <v>0.339699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2596593425.94</v>
      </c>
      <c r="R309" s="17" t="n">
        <v>1376.03</v>
      </c>
      <c r="S309" s="18" t="n">
        <v>0.132899</v>
      </c>
      <c r="T309" s="18" t="inlineStr">
        <is>
          <t>-</t>
        </is>
      </c>
      <c r="U309" s="18" t="n">
        <v>0.007055</v>
      </c>
      <c r="V309" s="18" t="n">
        <v>0.015236</v>
      </c>
      <c r="W309" s="18" t="n">
        <v>-0.027582</v>
      </c>
      <c r="X309" s="18" t="n">
        <v>0.02797</v>
      </c>
      <c r="Y309" s="18" t="n">
        <v>0.131874</v>
      </c>
      <c r="Z309" s="18" t="n">
        <v>0.296368</v>
      </c>
      <c r="AA309" s="18" t="n">
        <v>0.367184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232499186.02</v>
      </c>
      <c r="R310" s="17" t="n">
        <v>18122.94</v>
      </c>
      <c r="S310" s="18" t="n">
        <v>0.293232</v>
      </c>
      <c r="T310" s="18" t="inlineStr">
        <is>
          <t>-</t>
        </is>
      </c>
      <c r="U310" s="18" t="n">
        <v>0.017075</v>
      </c>
      <c r="V310" s="18" t="n">
        <v>0.031919</v>
      </c>
      <c r="W310" s="18" t="n">
        <v>-0.048112</v>
      </c>
      <c r="X310" s="18" t="n">
        <v>0.08538999999999999</v>
      </c>
      <c r="Y310" s="18" t="n">
        <v>0.294768</v>
      </c>
      <c r="Z310" s="18" t="n">
        <v>0.673992</v>
      </c>
      <c r="AA310" s="18" t="n">
        <v>0.874013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3237155271.37</v>
      </c>
      <c r="R311" s="17" t="n">
        <v>1495.94</v>
      </c>
      <c r="S311" s="18" t="n">
        <v>0.026437</v>
      </c>
      <c r="T311" s="18" t="inlineStr">
        <is>
          <t>-</t>
        </is>
      </c>
      <c r="U311" s="18" t="n">
        <v>0.000555</v>
      </c>
      <c r="V311" s="18" t="n">
        <v>0.001895</v>
      </c>
      <c r="W311" s="18" t="n">
        <v>0.005383</v>
      </c>
      <c r="X311" s="18" t="n">
        <v>0.01209</v>
      </c>
      <c r="Y311" s="18" t="n">
        <v>0.026888</v>
      </c>
      <c r="Z311" s="18" t="n">
        <v>0.06248</v>
      </c>
      <c r="AA311" s="18" t="n">
        <v>0.100312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1031634161.43</v>
      </c>
      <c r="R312" s="17" t="n">
        <v>1177.36</v>
      </c>
      <c r="S312" s="18" t="n">
        <v>0.053057</v>
      </c>
      <c r="T312" s="18" t="inlineStr">
        <is>
          <t>-</t>
        </is>
      </c>
      <c r="U312" s="18" t="n">
        <v>0.003734</v>
      </c>
      <c r="V312" s="18" t="n">
        <v>0.00538</v>
      </c>
      <c r="W312" s="18" t="n">
        <v>-0.011278</v>
      </c>
      <c r="X312" s="18" t="n">
        <v>0.013489</v>
      </c>
      <c r="Y312" s="18" t="n">
        <v>0.053538</v>
      </c>
      <c r="Z312" s="18" t="n">
        <v>0.141992</v>
      </c>
      <c r="AA312" s="18" t="n">
        <v>0.149395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24577296.92</v>
      </c>
      <c r="R313" s="17" t="n">
        <v>1117.15</v>
      </c>
      <c r="S313" s="18" t="n">
        <v>0.07907</v>
      </c>
      <c r="T313" s="18" t="inlineStr">
        <is>
          <t>-</t>
        </is>
      </c>
      <c r="U313" s="18" t="n">
        <v>0.006741</v>
      </c>
      <c r="V313" s="18" t="n">
        <v>0.00978</v>
      </c>
      <c r="W313" s="18" t="n">
        <v>-0.000107</v>
      </c>
      <c r="X313" s="18" t="n">
        <v>0.032257</v>
      </c>
      <c r="Y313" s="18" t="n">
        <v>0.076678</v>
      </c>
      <c r="Z313" s="18" t="n">
        <v>0.132725</v>
      </c>
      <c r="AA313" s="18" t="n">
        <v>0.153699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1106209.42</v>
      </c>
      <c r="R314" s="17" t="n">
        <v>1106.2</v>
      </c>
      <c r="S314" s="18" t="n">
        <v>0.020009</v>
      </c>
      <c r="T314" s="18" t="inlineStr">
        <is>
          <t>-</t>
        </is>
      </c>
      <c r="U314" s="18" t="n">
        <v>0.000751</v>
      </c>
      <c r="V314" s="18" t="n">
        <v>0.00182</v>
      </c>
      <c r="W314" s="18" t="n">
        <v>0.003138</v>
      </c>
      <c r="X314" s="18" t="n">
        <v>0.008754</v>
      </c>
      <c r="Y314" s="18" t="n">
        <v>0.020329</v>
      </c>
      <c r="Z314" s="18" t="n">
        <v>0.048958</v>
      </c>
      <c r="AA314" s="18" t="n">
        <v>0.08878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532584792.58</v>
      </c>
      <c r="R315" s="17" t="n">
        <v>1086.32</v>
      </c>
      <c r="S315" s="18" t="n">
        <v>0.055592</v>
      </c>
      <c r="T315" s="18" t="inlineStr">
        <is>
          <t>-</t>
        </is>
      </c>
      <c r="U315" s="18" t="n">
        <v>0.003603</v>
      </c>
      <c r="V315" s="18" t="n">
        <v>0.004494</v>
      </c>
      <c r="W315" s="18" t="n">
        <v>-0.008642</v>
      </c>
      <c r="X315" s="18" t="n">
        <v>0.008878</v>
      </c>
      <c r="Y315" s="18" t="n">
        <v>0.05629</v>
      </c>
      <c r="Z315" s="18" t="n">
        <v>0.152069</v>
      </c>
      <c r="AA315" s="18" t="n">
        <v>0.103378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6315998.91</v>
      </c>
      <c r="R316" s="17" t="n">
        <v>1101.49</v>
      </c>
      <c r="S316" s="18" t="n">
        <v>0.021194</v>
      </c>
      <c r="T316" s="18" t="inlineStr">
        <is>
          <t>-</t>
        </is>
      </c>
      <c r="U316" s="18" t="n">
        <v>0.000463</v>
      </c>
      <c r="V316" s="18" t="n">
        <v>0.001664</v>
      </c>
      <c r="W316" s="18" t="n">
        <v>0.004551</v>
      </c>
      <c r="X316" s="18" t="n">
        <v>0.010124</v>
      </c>
      <c r="Y316" s="18" t="n">
        <v>0.02162</v>
      </c>
      <c r="Z316" s="18" t="n">
        <v>0.049488</v>
      </c>
      <c r="AA316" s="18" t="n">
        <v>0.078982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2583273549.23</v>
      </c>
      <c r="R317" s="17" t="n">
        <v>1806.95</v>
      </c>
      <c r="S317" s="18" t="n">
        <v>0.029273</v>
      </c>
      <c r="T317" s="18" t="inlineStr">
        <is>
          <t>-</t>
        </is>
      </c>
      <c r="U317" s="18" t="n">
        <v>0.000565</v>
      </c>
      <c r="V317" s="18" t="n">
        <v>0.001902</v>
      </c>
      <c r="W317" s="18" t="n">
        <v>0.00552</v>
      </c>
      <c r="X317" s="18" t="n">
        <v>0.013387</v>
      </c>
      <c r="Y317" s="18" t="n">
        <v>0.029865</v>
      </c>
      <c r="Z317" s="18" t="n">
        <v>0.067452</v>
      </c>
      <c r="AA317" s="18" t="n">
        <v>0.105486</v>
      </c>
      <c r="AB317" s="18" t="n">
        <v>0.140499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4728151532.22</v>
      </c>
      <c r="R318" s="17" t="n">
        <v>1883.82</v>
      </c>
      <c r="S318" s="18" t="n">
        <v>0.033414</v>
      </c>
      <c r="T318" s="18" t="inlineStr">
        <is>
          <t>-</t>
        </is>
      </c>
      <c r="U318" s="18" t="n">
        <v>0.001068</v>
      </c>
      <c r="V318" s="18" t="n">
        <v>0.002603</v>
      </c>
      <c r="W318" s="18" t="n">
        <v>0.005262</v>
      </c>
      <c r="X318" s="18" t="n">
        <v>0.013935</v>
      </c>
      <c r="Y318" s="18" t="n">
        <v>0.034089</v>
      </c>
      <c r="Z318" s="18" t="n">
        <v>0.07904600000000001</v>
      </c>
      <c r="AA318" s="18" t="n">
        <v>0.123857</v>
      </c>
      <c r="AB318" s="18" t="n">
        <v>0.165319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1358128751.91</v>
      </c>
      <c r="R319" s="17" t="n">
        <v>2453.96</v>
      </c>
      <c r="S319" s="18" t="n">
        <v>0.058846</v>
      </c>
      <c r="T319" s="18" t="inlineStr">
        <is>
          <t>-</t>
        </is>
      </c>
      <c r="U319" s="18" t="n">
        <v>0.005651</v>
      </c>
      <c r="V319" s="18" t="n">
        <v>0.005932</v>
      </c>
      <c r="W319" s="18" t="n">
        <v>-0.013678</v>
      </c>
      <c r="X319" s="18" t="n">
        <v>0.007497</v>
      </c>
      <c r="Y319" s="18" t="n">
        <v>0.059253</v>
      </c>
      <c r="Z319" s="18" t="n">
        <v>0.157676</v>
      </c>
      <c r="AA319" s="18" t="n">
        <v>0.188042</v>
      </c>
      <c r="AB319" s="18" t="n">
        <v>0.242342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2195412579</v>
      </c>
      <c r="R320" s="17" t="n">
        <v>4846.87</v>
      </c>
      <c r="S320" s="18" t="n">
        <v>0.15485</v>
      </c>
      <c r="T320" s="18" t="inlineStr">
        <is>
          <t>-</t>
        </is>
      </c>
      <c r="U320" s="18" t="n">
        <v>0.010084</v>
      </c>
      <c r="V320" s="18" t="n">
        <v>0.016968</v>
      </c>
      <c r="W320" s="18" t="n">
        <v>-0.047369</v>
      </c>
      <c r="X320" s="18" t="n">
        <v>0.016301</v>
      </c>
      <c r="Y320" s="18" t="n">
        <v>0.152275</v>
      </c>
      <c r="Z320" s="18" t="n">
        <v>0.335999</v>
      </c>
      <c r="AA320" s="18" t="n">
        <v>0.379028</v>
      </c>
      <c r="AB320" s="18" t="n">
        <v>0.386087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1226526350.46</v>
      </c>
      <c r="R321" s="17" t="n">
        <v>8888.9</v>
      </c>
      <c r="S321" s="18" t="n">
        <v>0.291719</v>
      </c>
      <c r="T321" s="18" t="inlineStr">
        <is>
          <t>-</t>
        </is>
      </c>
      <c r="U321" s="18" t="n">
        <v>0.01288</v>
      </c>
      <c r="V321" s="18" t="n">
        <v>0.030124</v>
      </c>
      <c r="W321" s="18" t="n">
        <v>-0.071339</v>
      </c>
      <c r="X321" s="18" t="n">
        <v>0.03448</v>
      </c>
      <c r="Y321" s="18" t="n">
        <v>0.282024</v>
      </c>
      <c r="Z321" s="18" t="n">
        <v>0.643503</v>
      </c>
      <c r="AA321" s="18" t="n">
        <v>0.819129</v>
      </c>
      <c r="AB321" s="18" t="n">
        <v>0.837009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1084236.76</v>
      </c>
      <c r="R322" s="17" t="n">
        <v>1074.57</v>
      </c>
      <c r="S322" s="18" t="n">
        <v>0.025461</v>
      </c>
      <c r="T322" s="18" t="inlineStr">
        <is>
          <t>-</t>
        </is>
      </c>
      <c r="U322" s="18" t="n">
        <v>0.001837</v>
      </c>
      <c r="V322" s="18" t="n">
        <v>0.003137</v>
      </c>
      <c r="W322" s="18" t="n">
        <v>0.002136</v>
      </c>
      <c r="X322" s="18" t="n">
        <v>0.009155999999999999</v>
      </c>
      <c r="Y322" s="18" t="n">
        <v>0.025431</v>
      </c>
      <c r="Z322" s="18" t="n">
        <v>0.064363</v>
      </c>
      <c r="AA322" s="18" t="n">
        <v>0.081426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1094541.92</v>
      </c>
      <c r="R323" s="17" t="n">
        <v>1094.54</v>
      </c>
      <c r="S323" s="18" t="n">
        <v>0.021484</v>
      </c>
      <c r="T323" s="18" t="inlineStr">
        <is>
          <t>-</t>
        </is>
      </c>
      <c r="U323" s="18" t="n">
        <v>0.0006310000000000001</v>
      </c>
      <c r="V323" s="18" t="n">
        <v>0.001638</v>
      </c>
      <c r="W323" s="18" t="n">
        <v>0.003061</v>
      </c>
      <c r="X323" s="18" t="n">
        <v>0.00856</v>
      </c>
      <c r="Y323" s="18" t="n">
        <v>0.021798</v>
      </c>
      <c r="Z323" s="18" t="n">
        <v>0.053536</v>
      </c>
      <c r="AA323" s="18" t="n">
        <v>0.08064300000000001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234477771.13</v>
      </c>
      <c r="R324" s="17" t="n">
        <v>246.3</v>
      </c>
      <c r="S324" s="18" t="n">
        <v>0.339055</v>
      </c>
      <c r="T324" s="18" t="inlineStr">
        <is>
          <t>-</t>
        </is>
      </c>
      <c r="U324" s="18" t="n">
        <v>0.015251</v>
      </c>
      <c r="V324" s="18" t="n">
        <v>0.036299</v>
      </c>
      <c r="W324" s="18" t="n">
        <v>-0.062018</v>
      </c>
      <c r="X324" s="18" t="n">
        <v>0.052777</v>
      </c>
      <c r="Y324" s="18" t="n">
        <v>0.332631</v>
      </c>
      <c r="Z324" s="18" t="n">
        <v>0.751093</v>
      </c>
      <c r="AA324" s="18" t="n">
        <v>0.993127</v>
      </c>
      <c r="AB324" s="18" t="n">
        <v>0.948089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1367905882.04</v>
      </c>
      <c r="R325" s="17" t="n">
        <v>1850.58</v>
      </c>
      <c r="S325" s="18" t="n">
        <v>0.334434</v>
      </c>
      <c r="T325" s="18" t="inlineStr">
        <is>
          <t>-</t>
        </is>
      </c>
      <c r="U325" s="18" t="n">
        <v>0.014611</v>
      </c>
      <c r="V325" s="18" t="n">
        <v>0.038089</v>
      </c>
      <c r="W325" s="18" t="n">
        <v>-0.060977</v>
      </c>
      <c r="X325" s="18" t="n">
        <v>0.055291</v>
      </c>
      <c r="Y325" s="18" t="n">
        <v>0.327723</v>
      </c>
      <c r="Z325" s="18" t="n">
        <v>0.734832</v>
      </c>
      <c r="AA325" s="18" t="n">
        <v>0.983048</v>
      </c>
      <c r="AB325" s="18" t="n">
        <v>0.933569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200593348.83</v>
      </c>
      <c r="R326" s="17" t="n">
        <v>1507.48</v>
      </c>
      <c r="S326" s="18" t="n">
        <v>0.307215</v>
      </c>
      <c r="T326" s="18" t="inlineStr">
        <is>
          <t>-</t>
        </is>
      </c>
      <c r="U326" s="18" t="n">
        <v>0.021169</v>
      </c>
      <c r="V326" s="18" t="n">
        <v>0.035613</v>
      </c>
      <c r="W326" s="18" t="n">
        <v>-0.035095</v>
      </c>
      <c r="X326" s="18" t="n">
        <v>0.089361</v>
      </c>
      <c r="Y326" s="18" t="n">
        <v>0.306003</v>
      </c>
      <c r="Z326" s="18" t="n">
        <v>0.56423</v>
      </c>
      <c r="AA326" s="18" t="n">
        <v>0.740598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160662379.67</v>
      </c>
      <c r="R327" s="17" t="n">
        <v>1411.73</v>
      </c>
      <c r="S327" s="18" t="n">
        <v>0.293042</v>
      </c>
      <c r="T327" s="18" t="inlineStr">
        <is>
          <t>-</t>
        </is>
      </c>
      <c r="U327" s="18" t="n">
        <v>0.00149</v>
      </c>
      <c r="V327" s="18" t="n">
        <v>0.011848</v>
      </c>
      <c r="W327" s="18" t="n">
        <v>-0.076214</v>
      </c>
      <c r="X327" s="18" t="n">
        <v>0.02415</v>
      </c>
      <c r="Y327" s="18" t="n">
        <v>0.286983</v>
      </c>
      <c r="Z327" s="18" t="n">
        <v>0.565545</v>
      </c>
      <c r="AA327" s="18" t="n">
        <v>0.610094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492352418.17</v>
      </c>
      <c r="R328" s="17" t="n">
        <v>105.02</v>
      </c>
      <c r="S328" s="18" t="n">
        <v>0.033255</v>
      </c>
      <c r="T328" s="18" t="inlineStr">
        <is>
          <t>-</t>
        </is>
      </c>
      <c r="U328" s="18" t="n">
        <v>0.003823</v>
      </c>
      <c r="V328" s="18" t="n">
        <v>0.004784</v>
      </c>
      <c r="W328" s="18" t="n">
        <v>-0.008029</v>
      </c>
      <c r="X328" s="18" t="n">
        <v>0.004976</v>
      </c>
      <c r="Y328" s="18" t="n">
        <v>0.03356</v>
      </c>
      <c r="Z328" s="18" t="n">
        <v>0.090777</v>
      </c>
      <c r="AA328" s="18" t="n">
        <v>0.071961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123187040.5</v>
      </c>
      <c r="R329" s="17" t="n">
        <v>114.85</v>
      </c>
      <c r="S329" s="18" t="n">
        <v>0.038051</v>
      </c>
      <c r="T329" s="18" t="inlineStr">
        <is>
          <t>-</t>
        </is>
      </c>
      <c r="U329" s="18" t="n">
        <v>0.003934</v>
      </c>
      <c r="V329" s="18" t="n">
        <v>0.001657</v>
      </c>
      <c r="W329" s="18" t="n">
        <v>-0.008717000000000001</v>
      </c>
      <c r="X329" s="18" t="n">
        <v>-0.00087</v>
      </c>
      <c r="Y329" s="18" t="n">
        <v>0.038802</v>
      </c>
      <c r="Z329" s="18" t="n">
        <v>0.113859</v>
      </c>
      <c r="AA329" s="18" t="n">
        <v>0.18917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1205524554.29</v>
      </c>
      <c r="R330" s="17" t="n">
        <v>1558.43</v>
      </c>
      <c r="S330" s="18" t="n">
        <v>0.264918</v>
      </c>
      <c r="T330" s="18" t="inlineStr">
        <is>
          <t>-</t>
        </is>
      </c>
      <c r="U330" s="18" t="n">
        <v>0.010878</v>
      </c>
      <c r="V330" s="18" t="n">
        <v>0.030558</v>
      </c>
      <c r="W330" s="18" t="n">
        <v>-0.07917100000000001</v>
      </c>
      <c r="X330" s="18" t="n">
        <v>0.03208</v>
      </c>
      <c r="Y330" s="18" t="n">
        <v>0.257569</v>
      </c>
      <c r="Z330" s="18" t="n">
        <v>0.625922</v>
      </c>
      <c r="AA330" s="18" t="n">
        <v>0.866093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1176014.63</v>
      </c>
      <c r="R331" s="17" t="n">
        <v>1176.01</v>
      </c>
      <c r="S331" s="18" t="n">
        <v>0.09217500000000001</v>
      </c>
      <c r="T331" s="18" t="inlineStr">
        <is>
          <t>-</t>
        </is>
      </c>
      <c r="U331" s="18" t="n">
        <v>0.004201</v>
      </c>
      <c r="V331" s="18" t="n">
        <v>0.009988</v>
      </c>
      <c r="W331" s="18" t="n">
        <v>-0.012644</v>
      </c>
      <c r="X331" s="18" t="n">
        <v>0.024515</v>
      </c>
      <c r="Y331" s="18" t="n">
        <v>0.090918</v>
      </c>
      <c r="Z331" s="18" t="n">
        <v>0.164978</v>
      </c>
      <c r="AA331" s="18" t="n">
        <v>0.214999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1548345279.55</v>
      </c>
      <c r="R332" s="17" t="n">
        <v>1125.2</v>
      </c>
      <c r="S332" s="18" t="n">
        <v>0.031697</v>
      </c>
      <c r="T332" s="18" t="inlineStr">
        <is>
          <t>-</t>
        </is>
      </c>
      <c r="U332" s="18" t="n">
        <v>0.00105</v>
      </c>
      <c r="V332" s="18" t="n">
        <v>0.003058</v>
      </c>
      <c r="W332" s="18" t="n">
        <v>0.005568</v>
      </c>
      <c r="X332" s="18" t="n">
        <v>0.014132</v>
      </c>
      <c r="Y332" s="18" t="n">
        <v>0.032426</v>
      </c>
      <c r="Z332" s="18" t="n">
        <v>0.0743</v>
      </c>
      <c r="AA332" s="18" t="n">
        <v>0.112385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418247912.3</v>
      </c>
      <c r="R333" s="17" t="n">
        <v>1157.02</v>
      </c>
      <c r="S333" s="18" t="n">
        <v>0.053839</v>
      </c>
      <c r="T333" s="18" t="inlineStr">
        <is>
          <t>-</t>
        </is>
      </c>
      <c r="U333" s="18" t="n">
        <v>0.003739</v>
      </c>
      <c r="V333" s="18" t="n">
        <v>0.008489999999999999</v>
      </c>
      <c r="W333" s="18" t="n">
        <v>-0.005381</v>
      </c>
      <c r="X333" s="18" t="n">
        <v>0.016392</v>
      </c>
      <c r="Y333" s="18" t="n">
        <v>0.054319</v>
      </c>
      <c r="Z333" s="18" t="n">
        <v>0.122024</v>
      </c>
      <c r="AA333" s="18" t="n">
        <v>0.162519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189508785.46</v>
      </c>
      <c r="R334" s="17" t="n">
        <v>985.03</v>
      </c>
      <c r="S334" s="18" t="n">
        <v>0.058455</v>
      </c>
      <c r="T334" s="18" t="inlineStr">
        <is>
          <t>-</t>
        </is>
      </c>
      <c r="U334" s="18" t="n">
        <v>0.013145</v>
      </c>
      <c r="V334" s="18" t="n">
        <v>0.031002</v>
      </c>
      <c r="W334" s="18" t="n">
        <v>-0.056449</v>
      </c>
      <c r="X334" s="18" t="n">
        <v>0.040576</v>
      </c>
      <c r="Y334" s="18" t="n">
        <v>0.050531</v>
      </c>
      <c r="Z334" s="18" t="n">
        <v>0.142899</v>
      </c>
      <c r="AA334" s="18" t="n">
        <v>0.192964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2157884137.16</v>
      </c>
      <c r="R335" s="17" t="n">
        <v>1129.88</v>
      </c>
      <c r="S335" s="18" t="n">
        <v>0.03326</v>
      </c>
      <c r="T335" s="18" t="inlineStr">
        <is>
          <t>-</t>
        </is>
      </c>
      <c r="U335" s="18" t="n">
        <v>0.001116</v>
      </c>
      <c r="V335" s="18" t="n">
        <v>0.002662</v>
      </c>
      <c r="W335" s="18" t="n">
        <v>0.005732</v>
      </c>
      <c r="X335" s="18" t="n">
        <v>0.014446</v>
      </c>
      <c r="Y335" s="18" t="n">
        <v>0.033799</v>
      </c>
      <c r="Z335" s="18" t="n">
        <v>0.078624</v>
      </c>
      <c r="AA335" s="18" t="n">
        <v>0.12069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3278393008.38</v>
      </c>
      <c r="R336" s="17" t="n">
        <v>1174.8</v>
      </c>
      <c r="S336" s="18" t="n">
        <v>0.069965</v>
      </c>
      <c r="T336" s="18" t="inlineStr">
        <is>
          <t>-</t>
        </is>
      </c>
      <c r="U336" s="18" t="n">
        <v>0.004188</v>
      </c>
      <c r="V336" s="18" t="n">
        <v>0.0054</v>
      </c>
      <c r="W336" s="18" t="n">
        <v>-0.012117</v>
      </c>
      <c r="X336" s="18" t="n">
        <v>0.012375</v>
      </c>
      <c r="Y336" s="18" t="n">
        <v>0.070657</v>
      </c>
      <c r="Z336" s="18" t="n">
        <v>0.168723</v>
      </c>
      <c r="AA336" s="18" t="n">
        <v>0.195226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1053638023.75</v>
      </c>
      <c r="R337" s="17" t="n">
        <v>1403.73</v>
      </c>
      <c r="S337" s="18" t="n">
        <v>0.196242</v>
      </c>
      <c r="T337" s="18" t="inlineStr">
        <is>
          <t>-</t>
        </is>
      </c>
      <c r="U337" s="18" t="n">
        <v>0.00724</v>
      </c>
      <c r="V337" s="18" t="n">
        <v>0.014747</v>
      </c>
      <c r="W337" s="18" t="n">
        <v>-0.045186</v>
      </c>
      <c r="X337" s="18" t="n">
        <v>0.0342</v>
      </c>
      <c r="Y337" s="18" t="n">
        <v>0.190833</v>
      </c>
      <c r="Z337" s="18" t="n">
        <v>0.409509</v>
      </c>
      <c r="AA337" s="18" t="n">
        <v>0.433036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1066294.39</v>
      </c>
      <c r="R338" s="17" t="n">
        <v>1066.29</v>
      </c>
      <c r="S338" s="18" t="n">
        <v>0.024353</v>
      </c>
      <c r="T338" s="18" t="inlineStr">
        <is>
          <t>-</t>
        </is>
      </c>
      <c r="U338" s="18" t="n">
        <v>0.002294</v>
      </c>
      <c r="V338" s="18" t="n">
        <v>0.003879</v>
      </c>
      <c r="W338" s="18" t="n">
        <v>-0.002675</v>
      </c>
      <c r="X338" s="18" t="n">
        <v>0.005536</v>
      </c>
      <c r="Y338" s="18" t="n">
        <v>0.024717</v>
      </c>
      <c r="Z338" s="18" t="n">
        <v>0.06981999999999999</v>
      </c>
      <c r="AA338" s="18" t="n">
        <v>0.08605599999999999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3198534194.84</v>
      </c>
      <c r="R339" s="17" t="n">
        <v>1267.29</v>
      </c>
      <c r="S339" s="18" t="n">
        <v>0.075889</v>
      </c>
      <c r="T339" s="18" t="inlineStr">
        <is>
          <t>-</t>
        </is>
      </c>
      <c r="U339" s="18" t="n">
        <v>0.004956</v>
      </c>
      <c r="V339" s="18" t="n">
        <v>0.006793</v>
      </c>
      <c r="W339" s="18" t="n">
        <v>-0.008861000000000001</v>
      </c>
      <c r="X339" s="18" t="n">
        <v>0.0154</v>
      </c>
      <c r="Y339" s="18" t="n">
        <v>0.07240199999999999</v>
      </c>
      <c r="Z339" s="18" t="n">
        <v>0.193586</v>
      </c>
      <c r="AA339" s="18" t="n">
        <v>0.248537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216304142.41</v>
      </c>
      <c r="R340" s="17" t="n">
        <v>1168.27</v>
      </c>
      <c r="S340" s="18" t="n">
        <v>0.048048</v>
      </c>
      <c r="T340" s="18" t="inlineStr">
        <is>
          <t>-</t>
        </is>
      </c>
      <c r="U340" s="18" t="n">
        <v>0.00372</v>
      </c>
      <c r="V340" s="18" t="n">
        <v>0.002618</v>
      </c>
      <c r="W340" s="18" t="n">
        <v>-0.021107</v>
      </c>
      <c r="X340" s="18" t="n">
        <v>0.00279</v>
      </c>
      <c r="Y340" s="18" t="n">
        <v>0.048255</v>
      </c>
      <c r="Z340" s="18" t="n">
        <v>0.132824</v>
      </c>
      <c r="AA340" s="18" t="n">
        <v>0.183658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215528783.11</v>
      </c>
      <c r="R341" s="17" t="n">
        <v>1269.9</v>
      </c>
      <c r="S341" s="18" t="n">
        <v>0.143529</v>
      </c>
      <c r="T341" s="18" t="inlineStr">
        <is>
          <t>-</t>
        </is>
      </c>
      <c r="U341" s="18" t="n">
        <v>0.008985999999999999</v>
      </c>
      <c r="V341" s="18" t="n">
        <v>0.017882</v>
      </c>
      <c r="W341" s="18" t="n">
        <v>-0.055408</v>
      </c>
      <c r="X341" s="18" t="n">
        <v>0.00119</v>
      </c>
      <c r="Y341" s="18" t="n">
        <v>0.142963</v>
      </c>
      <c r="Z341" s="18" t="n">
        <v>0.244012</v>
      </c>
      <c r="AA341" s="18" t="n">
        <v>0.297166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1064852573.86</v>
      </c>
      <c r="R342" s="17" t="n">
        <v>1537.81</v>
      </c>
      <c r="S342" s="18" t="n">
        <v>0.116353</v>
      </c>
      <c r="T342" s="18" t="inlineStr">
        <is>
          <t>-</t>
        </is>
      </c>
      <c r="U342" s="18" t="n">
        <v>0.007601</v>
      </c>
      <c r="V342" s="18" t="n">
        <v>0.014273</v>
      </c>
      <c r="W342" s="18" t="n">
        <v>-0.038448</v>
      </c>
      <c r="X342" s="18" t="n">
        <v>0.004711</v>
      </c>
      <c r="Y342" s="18" t="n">
        <v>0.11383</v>
      </c>
      <c r="Z342" s="18" t="n">
        <v>0.292994</v>
      </c>
      <c r="AA342" s="18" t="n">
        <v>0.334279</v>
      </c>
      <c r="AB342" s="18" t="n">
        <v>0.276307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534479883.17</v>
      </c>
      <c r="R343" s="17" t="n">
        <v>260.26</v>
      </c>
      <c r="S343" s="18" t="n">
        <v>0.188741</v>
      </c>
      <c r="T343" s="18" t="inlineStr">
        <is>
          <t>-</t>
        </is>
      </c>
      <c r="U343" s="18" t="n">
        <v>0.012252</v>
      </c>
      <c r="V343" s="18" t="n">
        <v>0.020347</v>
      </c>
      <c r="W343" s="18" t="n">
        <v>-0.033533</v>
      </c>
      <c r="X343" s="18" t="n">
        <v>0.044717</v>
      </c>
      <c r="Y343" s="18" t="n">
        <v>0.184051</v>
      </c>
      <c r="Z343" s="18" t="n">
        <v>0.403343</v>
      </c>
      <c r="AA343" s="18" t="n">
        <v>0.460671</v>
      </c>
      <c r="AB343" s="18" t="n">
        <v>0.445572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1123020.09</v>
      </c>
      <c r="R344" s="17" t="n">
        <v>1123.02</v>
      </c>
      <c r="S344" s="18" t="n">
        <v>0.027842</v>
      </c>
      <c r="T344" s="18" t="inlineStr">
        <is>
          <t>-</t>
        </is>
      </c>
      <c r="U344" s="18" t="n">
        <v>0.002571</v>
      </c>
      <c r="V344" s="18" t="n">
        <v>0.00132</v>
      </c>
      <c r="W344" s="18" t="n">
        <v>-0.001298</v>
      </c>
      <c r="X344" s="18" t="n">
        <v>0.008522</v>
      </c>
      <c r="Y344" s="18" t="n">
        <v>0.028397</v>
      </c>
      <c r="Z344" s="18" t="n">
        <v>0.081595</v>
      </c>
      <c r="AA344" s="18" t="n">
        <v>0.126083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3144884999.77</v>
      </c>
      <c r="R345" s="17" t="n">
        <v>1264.25</v>
      </c>
      <c r="S345" s="18" t="n">
        <v>0.073828</v>
      </c>
      <c r="T345" s="18" t="inlineStr">
        <is>
          <t>-</t>
        </is>
      </c>
      <c r="U345" s="18" t="n">
        <v>0.005072</v>
      </c>
      <c r="V345" s="18" t="n">
        <v>0.007114</v>
      </c>
      <c r="W345" s="18" t="n">
        <v>-0.010488</v>
      </c>
      <c r="X345" s="18" t="n">
        <v>0.011894</v>
      </c>
      <c r="Y345" s="18" t="n">
        <v>0.07148</v>
      </c>
      <c r="Z345" s="18" t="n">
        <v>0.179305</v>
      </c>
      <c r="AA345" s="18" t="n">
        <v>0.246279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6198168.07</v>
      </c>
      <c r="R346" s="17" t="n">
        <v>132.37</v>
      </c>
      <c r="S346" s="18" t="n">
        <v>0.022952</v>
      </c>
      <c r="T346" s="18" t="inlineStr">
        <is>
          <t>-</t>
        </is>
      </c>
      <c r="U346" s="18" t="n">
        <v>0.000907</v>
      </c>
      <c r="V346" s="18" t="n">
        <v>0.002044</v>
      </c>
      <c r="W346" s="18" t="n">
        <v>0.003183</v>
      </c>
      <c r="X346" s="18" t="n">
        <v>0.009686999999999999</v>
      </c>
      <c r="Y346" s="18" t="n">
        <v>0.023189</v>
      </c>
      <c r="Z346" s="18" t="n">
        <v>0.063803</v>
      </c>
      <c r="AA346" s="18" t="n">
        <v>0.125487</v>
      </c>
      <c r="AB346" s="18" t="n">
        <v>0.121765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2169029221.25</v>
      </c>
      <c r="R347" s="17" t="n">
        <v>1254.02</v>
      </c>
      <c r="S347" s="18" t="n">
        <v>0.06918000000000001</v>
      </c>
      <c r="T347" s="18" t="inlineStr">
        <is>
          <t>-</t>
        </is>
      </c>
      <c r="U347" s="18" t="n">
        <v>0.006332</v>
      </c>
      <c r="V347" s="18" t="n">
        <v>0.007083</v>
      </c>
      <c r="W347" s="18" t="n">
        <v>-0.008562</v>
      </c>
      <c r="X347" s="18" t="n">
        <v>0.014579</v>
      </c>
      <c r="Y347" s="18" t="n">
        <v>0.067733</v>
      </c>
      <c r="Z347" s="18" t="n">
        <v>0.168639</v>
      </c>
      <c r="AA347" s="18" t="n">
        <v>0.242551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1229899.81</v>
      </c>
      <c r="R348" s="17" t="n">
        <v>1229.9</v>
      </c>
      <c r="S348" s="18" t="n">
        <v>0.117471</v>
      </c>
      <c r="T348" s="18" t="inlineStr">
        <is>
          <t>-</t>
        </is>
      </c>
      <c r="U348" s="18" t="n">
        <v>0.008776000000000001</v>
      </c>
      <c r="V348" s="18" t="n">
        <v>0.023671</v>
      </c>
      <c r="W348" s="18" t="n">
        <v>-0.023811</v>
      </c>
      <c r="X348" s="18" t="n">
        <v>0.029162</v>
      </c>
      <c r="Y348" s="18" t="n">
        <v>0.113142</v>
      </c>
      <c r="Z348" s="18" t="n">
        <v>0.177558</v>
      </c>
      <c r="AA348" s="18" t="n">
        <v>0.233873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2660884.01</v>
      </c>
      <c r="R349" s="17" t="n">
        <v>1243.99</v>
      </c>
      <c r="S349" s="18" t="n">
        <v>0.096693</v>
      </c>
      <c r="T349" s="18" t="inlineStr">
        <is>
          <t>-</t>
        </is>
      </c>
      <c r="U349" s="18" t="n">
        <v>0.011892</v>
      </c>
      <c r="V349" s="18" t="n">
        <v>0.013723</v>
      </c>
      <c r="W349" s="18" t="n">
        <v>0.000595</v>
      </c>
      <c r="X349" s="18" t="n">
        <v>0.03312</v>
      </c>
      <c r="Y349" s="18" t="n">
        <v>0.09283</v>
      </c>
      <c r="Z349" s="18" t="n">
        <v>0.171729</v>
      </c>
      <c r="AA349" s="18" t="n">
        <v>0.24551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1113871.79</v>
      </c>
      <c r="R350" s="17" t="n">
        <v>1113.87</v>
      </c>
      <c r="S350" s="18" t="n">
        <v>0.062123</v>
      </c>
      <c r="T350" s="18" t="inlineStr">
        <is>
          <t>-</t>
        </is>
      </c>
      <c r="U350" s="18" t="n">
        <v>0.002538</v>
      </c>
      <c r="V350" s="18" t="n">
        <v>0.006015</v>
      </c>
      <c r="W350" s="18" t="n">
        <v>-0.01079</v>
      </c>
      <c r="X350" s="18" t="n">
        <v>0.021843</v>
      </c>
      <c r="Y350" s="18" t="n">
        <v>0.06258900000000001</v>
      </c>
      <c r="Z350" s="18" t="n">
        <v>0.08985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1103699.44</v>
      </c>
      <c r="R351" s="17" t="n">
        <v>1103.7</v>
      </c>
      <c r="S351" s="18" t="n">
        <v>0.05902</v>
      </c>
      <c r="T351" s="18" t="inlineStr">
        <is>
          <t>-</t>
        </is>
      </c>
      <c r="U351" s="18" t="n">
        <v>0.002498</v>
      </c>
      <c r="V351" s="18" t="n">
        <v>0.005704</v>
      </c>
      <c r="W351" s="18" t="n">
        <v>-0.011827</v>
      </c>
      <c r="X351" s="18" t="n">
        <v>0.020084</v>
      </c>
      <c r="Y351" s="18" t="n">
        <v>0.059416</v>
      </c>
      <c r="Z351" s="18" t="n">
        <v>0.08259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895241.8100000001</v>
      </c>
      <c r="R352" s="17" t="n">
        <v>183.71</v>
      </c>
      <c r="S352" s="18" t="n">
        <v>0.161913</v>
      </c>
      <c r="T352" s="18" t="inlineStr">
        <is>
          <t>-</t>
        </is>
      </c>
      <c r="U352" s="18" t="n">
        <v>0.006961</v>
      </c>
      <c r="V352" s="18" t="n">
        <v>0.014692</v>
      </c>
      <c r="W352" s="18" t="n">
        <v>-0.024272</v>
      </c>
      <c r="X352" s="18" t="n">
        <v>0.031499</v>
      </c>
      <c r="Y352" s="18" t="n">
        <v>0.161986</v>
      </c>
      <c r="Z352" s="18" t="n">
        <v>0.375281</v>
      </c>
      <c r="AA352" s="18" t="n">
        <v>0.440072</v>
      </c>
      <c r="AB352" s="18" t="n">
        <v>0.379308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4620658.73</v>
      </c>
      <c r="R353" s="17" t="n">
        <v>1619.58</v>
      </c>
      <c r="S353" s="18" t="n">
        <v>0.157951</v>
      </c>
      <c r="T353" s="18" t="inlineStr">
        <is>
          <t>-</t>
        </is>
      </c>
      <c r="U353" s="18" t="n">
        <v>0.015837</v>
      </c>
      <c r="V353" s="18" t="n">
        <v>0.024143</v>
      </c>
      <c r="W353" s="18" t="n">
        <v>-0.035557</v>
      </c>
      <c r="X353" s="18" t="n">
        <v>0.049923</v>
      </c>
      <c r="Y353" s="18" t="n">
        <v>0.15511</v>
      </c>
      <c r="Z353" s="18" t="n">
        <v>0.224404</v>
      </c>
      <c r="AA353" s="18" t="n">
        <v>0.216915</v>
      </c>
      <c r="AB353" s="18" t="n">
        <v>0.213441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1182399967.76</v>
      </c>
      <c r="R354" s="17" t="n">
        <v>1215.67</v>
      </c>
      <c r="S354" s="18" t="n">
        <v>0.08590399999999999</v>
      </c>
      <c r="T354" s="18" t="inlineStr">
        <is>
          <t>-</t>
        </is>
      </c>
      <c r="U354" s="18" t="n">
        <v>0.006166</v>
      </c>
      <c r="V354" s="18" t="n">
        <v>0.007317</v>
      </c>
      <c r="W354" s="18" t="n">
        <v>-0.013119</v>
      </c>
      <c r="X354" s="18" t="n">
        <v>0.013548</v>
      </c>
      <c r="Y354" s="18" t="n">
        <v>0.08677799999999999</v>
      </c>
      <c r="Z354" s="18" t="n">
        <v>0.240194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2400454081.05</v>
      </c>
      <c r="R355" s="17" t="n">
        <v>250.13</v>
      </c>
      <c r="S355" s="18" t="n">
        <v>0.052603</v>
      </c>
      <c r="T355" s="18" t="inlineStr">
        <is>
          <t>-</t>
        </is>
      </c>
      <c r="U355" s="18" t="n">
        <v>0.00349</v>
      </c>
      <c r="V355" s="18" t="n">
        <v>0.00341</v>
      </c>
      <c r="W355" s="18" t="n">
        <v>-0.006711</v>
      </c>
      <c r="X355" s="18" t="n">
        <v>0.007695</v>
      </c>
      <c r="Y355" s="18" t="n">
        <v>0.053534</v>
      </c>
      <c r="Z355" s="18" t="n">
        <v>0.144236</v>
      </c>
      <c r="AA355" s="18" t="n">
        <v>0.171844</v>
      </c>
      <c r="AB355" s="18" t="n">
        <v>0.186969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813777267.8099999</v>
      </c>
      <c r="R356" s="17" t="n">
        <v>142.94</v>
      </c>
      <c r="S356" s="18" t="n">
        <v>0.264173</v>
      </c>
      <c r="T356" s="18" t="inlineStr">
        <is>
          <t>-</t>
        </is>
      </c>
      <c r="U356" s="18" t="n">
        <v>0.007897</v>
      </c>
      <c r="V356" s="18" t="n">
        <v>0.009749000000000001</v>
      </c>
      <c r="W356" s="18" t="n">
        <v>-0.024633</v>
      </c>
      <c r="X356" s="18" t="n">
        <v>0.010177</v>
      </c>
      <c r="Y356" s="18" t="n">
        <v>0.261384</v>
      </c>
      <c r="Z356" s="18" t="n">
        <v>0.411893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1750991.05</v>
      </c>
      <c r="R357" s="17" t="n">
        <v>175.1</v>
      </c>
      <c r="S357" s="18" t="n">
        <v>0.385833</v>
      </c>
      <c r="T357" s="18" t="inlineStr">
        <is>
          <t>-</t>
        </is>
      </c>
      <c r="U357" s="18" t="n">
        <v>0.014014</v>
      </c>
      <c r="V357" s="18" t="n">
        <v>0.023079</v>
      </c>
      <c r="W357" s="18" t="n">
        <v>0</v>
      </c>
      <c r="X357" s="18" t="n">
        <v>0.149176</v>
      </c>
      <c r="Y357" s="18" t="n">
        <v>0.379066</v>
      </c>
      <c r="Z357" s="18" t="n">
        <v>0.7048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382515208.77</v>
      </c>
      <c r="R358" s="17" t="n">
        <v>1941.26</v>
      </c>
      <c r="S358" s="18" t="n">
        <v>0.306419</v>
      </c>
      <c r="T358" s="18" t="inlineStr">
        <is>
          <t>-</t>
        </is>
      </c>
      <c r="U358" s="18" t="n">
        <v>0.015314</v>
      </c>
      <c r="V358" s="18" t="n">
        <v>0.033223</v>
      </c>
      <c r="W358" s="18" t="n">
        <v>-0.064503</v>
      </c>
      <c r="X358" s="18" t="n">
        <v>0.048712</v>
      </c>
      <c r="Y358" s="18" t="n">
        <v>0.299571</v>
      </c>
      <c r="Z358" s="18" t="n">
        <v>0.807185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1841419707</v>
      </c>
      <c r="R359" s="17" t="n">
        <v>1315.42</v>
      </c>
      <c r="S359" s="18" t="n">
        <v>0.1143</v>
      </c>
      <c r="T359" s="18" t="inlineStr">
        <is>
          <t>-</t>
        </is>
      </c>
      <c r="U359" s="18" t="n">
        <v>0.003195</v>
      </c>
      <c r="V359" s="18" t="n">
        <v>0.011123</v>
      </c>
      <c r="W359" s="18" t="n">
        <v>-0.017838</v>
      </c>
      <c r="X359" s="18" t="n">
        <v>0.024662</v>
      </c>
      <c r="Y359" s="18" t="n">
        <v>0.114309</v>
      </c>
      <c r="Z359" s="18" t="n">
        <v>0.262036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1222162836.17</v>
      </c>
      <c r="R360" s="17" t="n">
        <v>1302.87</v>
      </c>
      <c r="S360" s="18" t="n">
        <v>0.09128699999999999</v>
      </c>
      <c r="T360" s="18" t="inlineStr">
        <is>
          <t>-</t>
        </is>
      </c>
      <c r="U360" s="18" t="n">
        <v>0.006357</v>
      </c>
      <c r="V360" s="18" t="n">
        <v>0.009797</v>
      </c>
      <c r="W360" s="18" t="n">
        <v>-0.00708</v>
      </c>
      <c r="X360" s="18" t="n">
        <v>0.020666</v>
      </c>
      <c r="Y360" s="18" t="n">
        <v>0.09231300000000001</v>
      </c>
      <c r="Z360" s="18" t="n">
        <v>0.240299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2285841692.91</v>
      </c>
      <c r="R361" s="17" t="n">
        <v>1237.19</v>
      </c>
      <c r="S361" s="18" t="n">
        <v>0.0608</v>
      </c>
      <c r="T361" s="18" t="inlineStr">
        <is>
          <t>-</t>
        </is>
      </c>
      <c r="U361" s="18" t="n">
        <v>0.00623</v>
      </c>
      <c r="V361" s="18" t="n">
        <v>0.005273</v>
      </c>
      <c r="W361" s="18" t="n">
        <v>-0.015908</v>
      </c>
      <c r="X361" s="18" t="n">
        <v>0.005306</v>
      </c>
      <c r="Y361" s="18" t="n">
        <v>0.061583</v>
      </c>
      <c r="Z361" s="18" t="n">
        <v>0.164677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938684529.5</v>
      </c>
      <c r="R362" s="17" t="n">
        <v>1371.21</v>
      </c>
      <c r="S362" s="18" t="n">
        <v>0.149997</v>
      </c>
      <c r="T362" s="18" t="inlineStr">
        <is>
          <t>-</t>
        </is>
      </c>
      <c r="U362" s="18" t="n">
        <v>0.008443000000000001</v>
      </c>
      <c r="V362" s="18" t="n">
        <v>0.016479</v>
      </c>
      <c r="W362" s="18" t="n">
        <v>-0.025727</v>
      </c>
      <c r="X362" s="18" t="n">
        <v>0.022771</v>
      </c>
      <c r="Y362" s="18" t="n">
        <v>0.149002</v>
      </c>
      <c r="Z362" s="18" t="n">
        <v>0.35314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62098568.67</v>
      </c>
      <c r="R363" s="17" t="n">
        <v>145.6</v>
      </c>
      <c r="S363" s="18" t="n">
        <v>0.029121</v>
      </c>
      <c r="T363" s="18" t="inlineStr">
        <is>
          <t>-</t>
        </is>
      </c>
      <c r="U363" s="18" t="n">
        <v>0.001031</v>
      </c>
      <c r="V363" s="18" t="n">
        <v>0.002479</v>
      </c>
      <c r="W363" s="18" t="n">
        <v>0.005108</v>
      </c>
      <c r="X363" s="18" t="n">
        <v>0.013011</v>
      </c>
      <c r="Y363" s="18" t="n">
        <v>0.029412</v>
      </c>
      <c r="Z363" s="18" t="n">
        <v>0.069802</v>
      </c>
      <c r="AA363" s="18" t="n">
        <v>0.105207</v>
      </c>
      <c r="AB363" s="18" t="n">
        <v>0.112469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387372785.47</v>
      </c>
      <c r="R364" s="17" t="n">
        <v>853244.02</v>
      </c>
      <c r="S364" s="18" t="n">
        <v>0.040114</v>
      </c>
      <c r="T364" s="18" t="inlineStr">
        <is>
          <t>-</t>
        </is>
      </c>
      <c r="U364" s="18" t="n">
        <v>0.004182</v>
      </c>
      <c r="V364" s="18" t="n">
        <v>0.001628</v>
      </c>
      <c r="W364" s="18" t="n">
        <v>-0.012574</v>
      </c>
      <c r="X364" s="18" t="n">
        <v>0.004273</v>
      </c>
      <c r="Y364" s="18" t="n">
        <v>0.041401</v>
      </c>
      <c r="Z364" s="18" t="n">
        <v>0.199932</v>
      </c>
      <c r="AA364" s="18" t="n">
        <v>0.172279</v>
      </c>
      <c r="AB364" s="18" t="n">
        <v>0.146211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216029082.63</v>
      </c>
      <c r="R365" s="17" t="n">
        <v>2020.27</v>
      </c>
      <c r="S365" s="18" t="n">
        <v>0.187465</v>
      </c>
      <c r="T365" s="18" t="inlineStr">
        <is>
          <t>-</t>
        </is>
      </c>
      <c r="U365" s="18" t="n">
        <v>0.011247</v>
      </c>
      <c r="V365" s="18" t="n">
        <v>0.020658</v>
      </c>
      <c r="W365" s="18" t="n">
        <v>-0.027342</v>
      </c>
      <c r="X365" s="18" t="n">
        <v>0.05201</v>
      </c>
      <c r="Y365" s="18" t="n">
        <v>0.188122</v>
      </c>
      <c r="Z365" s="18" t="n">
        <v>0.362056</v>
      </c>
      <c r="AA365" s="18" t="n">
        <v>0.433517</v>
      </c>
      <c r="AB365" s="18" t="n">
        <v>0.427268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711071080.09</v>
      </c>
      <c r="R366" s="17" t="n">
        <v>1046.05</v>
      </c>
      <c r="S366" s="18" t="n">
        <v>0.020905</v>
      </c>
      <c r="T366" s="18" t="inlineStr">
        <is>
          <t>-</t>
        </is>
      </c>
      <c r="U366" s="18" t="n">
        <v>0.000392</v>
      </c>
      <c r="V366" s="18" t="n">
        <v>0.00157</v>
      </c>
      <c r="W366" s="18" t="n">
        <v>0.005179</v>
      </c>
      <c r="X366" s="18" t="n">
        <v>0.010335</v>
      </c>
      <c r="Y366" s="18" t="n">
        <v>0.021354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272432594.35</v>
      </c>
      <c r="R367" s="17" t="n">
        <v>1095.97</v>
      </c>
      <c r="S367" s="18" t="n">
        <v>0.048464</v>
      </c>
      <c r="T367" s="18" t="inlineStr">
        <is>
          <t>-</t>
        </is>
      </c>
      <c r="U367" s="18" t="n">
        <v>0.002993</v>
      </c>
      <c r="V367" s="18" t="n">
        <v>0.003002</v>
      </c>
      <c r="W367" s="18" t="n">
        <v>-0.001212</v>
      </c>
      <c r="X367" s="18" t="n">
        <v>0.011761</v>
      </c>
      <c r="Y367" s="18" t="n">
        <v>0.049317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778196688.51</v>
      </c>
      <c r="R368" s="17" t="n">
        <v>1104.2</v>
      </c>
      <c r="S368" s="18" t="n">
        <v>0.060945</v>
      </c>
      <c r="T368" s="18" t="inlineStr">
        <is>
          <t>-</t>
        </is>
      </c>
      <c r="U368" s="18" t="n">
        <v>0.004594</v>
      </c>
      <c r="V368" s="18" t="n">
        <v>0.007408</v>
      </c>
      <c r="W368" s="18" t="n">
        <v>-0.010831</v>
      </c>
      <c r="X368" s="18" t="n">
        <v>0.013353</v>
      </c>
      <c r="Y368" s="18" t="n">
        <v>0.061496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593052329.64</v>
      </c>
      <c r="R369" s="17" t="n">
        <v>1138.13</v>
      </c>
      <c r="S369" s="18" t="n">
        <v>0.07181700000000001</v>
      </c>
      <c r="T369" s="18" t="inlineStr">
        <is>
          <t>-</t>
        </is>
      </c>
      <c r="U369" s="18" t="n">
        <v>0.004351</v>
      </c>
      <c r="V369" s="18" t="n">
        <v>0.007453</v>
      </c>
      <c r="W369" s="18" t="n">
        <v>-0.006911</v>
      </c>
      <c r="X369" s="18" t="n">
        <v>0.015544</v>
      </c>
      <c r="Y369" s="18" t="n">
        <v>0.07222099999999999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2156362.05</v>
      </c>
      <c r="R370" s="17" t="n">
        <v>1078181.03</v>
      </c>
      <c r="S370" s="18" t="n">
        <v>0.054097</v>
      </c>
      <c r="T370" s="18" t="inlineStr">
        <is>
          <t>-</t>
        </is>
      </c>
      <c r="U370" s="18" t="n">
        <v>0.005053</v>
      </c>
      <c r="V370" s="18" t="n">
        <v>0.007808</v>
      </c>
      <c r="W370" s="18" t="n">
        <v>-0.009201000000000001</v>
      </c>
      <c r="X370" s="18" t="n">
        <v>0.019965</v>
      </c>
      <c r="Y370" s="18" t="n">
        <v>0.052339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2321600221.01</v>
      </c>
      <c r="R371" s="17" t="n">
        <v>1207.84</v>
      </c>
      <c r="S371" s="18" t="n">
        <v>0.052162</v>
      </c>
      <c r="T371" s="18" t="inlineStr">
        <is>
          <t>-</t>
        </is>
      </c>
      <c r="U371" s="18" t="n">
        <v>0.003056</v>
      </c>
      <c r="V371" s="18" t="n">
        <v>0.003098</v>
      </c>
      <c r="W371" s="18" t="n">
        <v>-0.005304</v>
      </c>
      <c r="X371" s="18" t="n">
        <v>0.007482</v>
      </c>
      <c r="Y371" s="18" t="n">
        <v>0.053153</v>
      </c>
      <c r="Z371" s="18" t="n">
        <v>0.139708</v>
      </c>
      <c r="AA371" s="18" t="n">
        <v>0.189334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376889495.58</v>
      </c>
      <c r="R372" s="17" t="n">
        <v>1212.55</v>
      </c>
      <c r="S372" s="18" t="n">
        <v>0.180074</v>
      </c>
      <c r="T372" s="18" t="inlineStr">
        <is>
          <t>-</t>
        </is>
      </c>
      <c r="U372" s="18" t="n">
        <v>0.014873</v>
      </c>
      <c r="V372" s="18" t="n">
        <v>0.038195</v>
      </c>
      <c r="W372" s="18" t="n">
        <v>-0.023806</v>
      </c>
      <c r="X372" s="18" t="n">
        <v>0.060496</v>
      </c>
      <c r="Y372" s="18" t="n">
        <v>0.180913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1747769125.19</v>
      </c>
      <c r="R373" s="17" t="n">
        <v>1115.33</v>
      </c>
      <c r="S373" s="18" t="n">
        <v>0.08183600000000001</v>
      </c>
      <c r="T373" s="18" t="inlineStr">
        <is>
          <t>-</t>
        </is>
      </c>
      <c r="U373" s="18" t="n">
        <v>0.005218</v>
      </c>
      <c r="V373" s="18" t="n">
        <v>0.006334</v>
      </c>
      <c r="W373" s="18" t="n">
        <v>-0.010952</v>
      </c>
      <c r="X373" s="18" t="n">
        <v>0.012684</v>
      </c>
      <c r="Y373" s="18" t="n">
        <v>0.082025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1606947476.84</v>
      </c>
      <c r="R374" s="17" t="n">
        <v>1230.19</v>
      </c>
      <c r="S374" s="18" t="n">
        <v>0.058119</v>
      </c>
      <c r="T374" s="18" t="inlineStr">
        <is>
          <t>-</t>
        </is>
      </c>
      <c r="U374" s="18" t="n">
        <v>0.003614</v>
      </c>
      <c r="V374" s="18" t="n">
        <v>0.004409</v>
      </c>
      <c r="W374" s="18" t="n">
        <v>-0.003306</v>
      </c>
      <c r="X374" s="18" t="n">
        <v>0.010921</v>
      </c>
      <c r="Y374" s="18" t="n">
        <v>0.058957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1007611196.94</v>
      </c>
      <c r="R375" s="17" t="n">
        <v>1221.79</v>
      </c>
      <c r="S375" s="18" t="n">
        <v>0.170398</v>
      </c>
      <c r="T375" s="18" t="inlineStr">
        <is>
          <t>-</t>
        </is>
      </c>
      <c r="U375" s="18" t="n">
        <v>0.009259999999999999</v>
      </c>
      <c r="V375" s="18" t="n">
        <v>0.019918</v>
      </c>
      <c r="W375" s="18" t="n">
        <v>-0.03001</v>
      </c>
      <c r="X375" s="18" t="n">
        <v>0.029587</v>
      </c>
      <c r="Y375" s="18" t="n">
        <v>0.169804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567435275.42</v>
      </c>
      <c r="R376" s="17" t="n">
        <v>1133.75</v>
      </c>
      <c r="S376" s="18" t="n">
        <v>0.06926300000000001</v>
      </c>
      <c r="T376" s="18" t="inlineStr">
        <is>
          <t>-</t>
        </is>
      </c>
      <c r="U376" s="18" t="n">
        <v>0.004848</v>
      </c>
      <c r="V376" s="18" t="n">
        <v>0.008522</v>
      </c>
      <c r="W376" s="18" t="n">
        <v>-0.00902</v>
      </c>
      <c r="X376" s="18" t="n">
        <v>0.01049</v>
      </c>
      <c r="Y376" s="18" t="n">
        <v>0.128233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772973698.02</v>
      </c>
      <c r="R377" s="17" t="n">
        <v>1058.78</v>
      </c>
      <c r="S377" s="18" t="inlineStr">
        <is>
          <t>-</t>
        </is>
      </c>
      <c r="T377" s="18" t="inlineStr">
        <is>
          <t>-</t>
        </is>
      </c>
      <c r="U377" s="18" t="n">
        <v>0.0025</v>
      </c>
      <c r="V377" s="18" t="n">
        <v>0.003878</v>
      </c>
      <c r="W377" s="18" t="n">
        <v>0.001296</v>
      </c>
      <c r="X377" s="18" t="n">
        <v>0.013381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564344583.0599999</v>
      </c>
      <c r="R378" s="17" t="n">
        <v>1040.74</v>
      </c>
      <c r="S378" s="18" t="inlineStr">
        <is>
          <t>-</t>
        </is>
      </c>
      <c r="T378" s="18" t="inlineStr">
        <is>
          <t>-</t>
        </is>
      </c>
      <c r="U378" s="18" t="n">
        <v>0.006119</v>
      </c>
      <c r="V378" s="18" t="n">
        <v>0.006606</v>
      </c>
      <c r="W378" s="18" t="n">
        <v>-0.01107</v>
      </c>
      <c r="X378" s="18" t="n">
        <v>0.011566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1122249.88</v>
      </c>
      <c r="R379" s="17" t="n">
        <v>1122.24</v>
      </c>
      <c r="S379" s="18" t="n">
        <v>0.0459</v>
      </c>
      <c r="T379" s="18" t="inlineStr">
        <is>
          <t>-</t>
        </is>
      </c>
      <c r="U379" s="18" t="n">
        <v>0.002707</v>
      </c>
      <c r="V379" s="18" t="n">
        <v>0.006638</v>
      </c>
      <c r="W379" s="18" t="n">
        <v>-0.006621</v>
      </c>
      <c r="X379" s="18" t="n">
        <v>0.0089</v>
      </c>
      <c r="Y379" s="18" t="n">
        <v>0.046924</v>
      </c>
      <c r="Z379" s="18" t="n">
        <v>0.125448</v>
      </c>
      <c r="AA379" s="18" t="n">
        <v>0.141288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27301802.56</v>
      </c>
      <c r="R380" s="17" t="n">
        <v>1337.99</v>
      </c>
      <c r="S380" s="18" t="n">
        <v>0.052938</v>
      </c>
      <c r="T380" s="18" t="inlineStr">
        <is>
          <t>-</t>
        </is>
      </c>
      <c r="U380" s="18" t="n">
        <v>0.005856</v>
      </c>
      <c r="V380" s="18" t="n">
        <v>0.00348</v>
      </c>
      <c r="W380" s="18" t="n">
        <v>-0.003864</v>
      </c>
      <c r="X380" s="18" t="n">
        <v>0.005486</v>
      </c>
      <c r="Y380" s="18" t="n">
        <v>0.053129</v>
      </c>
      <c r="Z380" s="18" t="n">
        <v>0.183015</v>
      </c>
      <c r="AA380" s="18" t="n">
        <v>0.264378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262316860.71</v>
      </c>
      <c r="R381" s="17" t="n">
        <v>1021.8</v>
      </c>
      <c r="S381" s="18" t="inlineStr">
        <is>
          <t>-</t>
        </is>
      </c>
      <c r="T381" s="18" t="inlineStr">
        <is>
          <t>-</t>
        </is>
      </c>
      <c r="U381" s="18" t="n">
        <v>0.011623</v>
      </c>
      <c r="V381" s="18" t="n">
        <v>0.020504</v>
      </c>
      <c r="W381" s="18" t="n">
        <v>-0.043447</v>
      </c>
      <c r="X381" s="18" t="n">
        <v>0.01612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665617129.95</v>
      </c>
      <c r="R382" s="17" t="n">
        <v>1012.36</v>
      </c>
      <c r="S382" s="18" t="inlineStr">
        <is>
          <t>-</t>
        </is>
      </c>
      <c r="T382" s="18" t="inlineStr">
        <is>
          <t>-</t>
        </is>
      </c>
      <c r="U382" s="18" t="n">
        <v>0.000553</v>
      </c>
      <c r="V382" s="18" t="n">
        <v>0.001781</v>
      </c>
      <c r="W382" s="18" t="n">
        <v>0.005273</v>
      </c>
      <c r="X382" s="18" t="n">
        <v>0.011844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1056427124.89</v>
      </c>
      <c r="R383" s="17" t="n">
        <v>1014.17</v>
      </c>
      <c r="S383" s="18" t="inlineStr">
        <is>
          <t>-</t>
        </is>
      </c>
      <c r="T383" s="18" t="inlineStr">
        <is>
          <t>-</t>
        </is>
      </c>
      <c r="U383" s="18" t="n">
        <v>0.004955</v>
      </c>
      <c r="V383" s="18" t="n">
        <v>0.004915</v>
      </c>
      <c r="W383" s="18" t="n">
        <v>-0.00738</v>
      </c>
      <c r="X383" s="18" t="n">
        <v>0.014028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1011231.24</v>
      </c>
      <c r="R384" s="17" t="n">
        <v>1011.23</v>
      </c>
      <c r="S384" s="18" t="inlineStr">
        <is>
          <t>-</t>
        </is>
      </c>
      <c r="T384" s="18" t="inlineStr">
        <is>
          <t>-</t>
        </is>
      </c>
      <c r="U384" s="18" t="n">
        <v>0.003822</v>
      </c>
      <c r="V384" s="18" t="n">
        <v>0.009131</v>
      </c>
      <c r="W384" s="18" t="n">
        <v>-0.005047</v>
      </c>
      <c r="X384" s="18" t="n">
        <v>0.011068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1101356852.62</v>
      </c>
      <c r="R385" s="17" t="n">
        <v>1013.12</v>
      </c>
      <c r="S385" s="18" t="inlineStr">
        <is>
          <t>-</t>
        </is>
      </c>
      <c r="T385" s="18" t="inlineStr">
        <is>
          <t>-</t>
        </is>
      </c>
      <c r="U385" s="18" t="n">
        <v>0.000929</v>
      </c>
      <c r="V385" s="18" t="n">
        <v>0.002345</v>
      </c>
      <c r="W385" s="18" t="n">
        <v>0.005149</v>
      </c>
      <c r="X385" s="18" t="n">
        <v>0.012695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90099211.09</v>
      </c>
      <c r="R386" s="17" t="n">
        <v>1007.69</v>
      </c>
      <c r="S386" s="18" t="inlineStr">
        <is>
          <t>-</t>
        </is>
      </c>
      <c r="T386" s="18" t="inlineStr">
        <is>
          <t>-</t>
        </is>
      </c>
      <c r="U386" s="18" t="n">
        <v>0.015029</v>
      </c>
      <c r="V386" s="18" t="n">
        <v>0.032363</v>
      </c>
      <c r="W386" s="18" t="n">
        <v>-0.062152</v>
      </c>
      <c r="X386" s="18" t="n">
        <v>0.036036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258516611.31</v>
      </c>
      <c r="R387" s="17" t="n">
        <v>1473.42</v>
      </c>
      <c r="S387" s="18" t="n">
        <v>0.195511</v>
      </c>
      <c r="T387" s="18" t="inlineStr">
        <is>
          <t>-</t>
        </is>
      </c>
      <c r="U387" s="18" t="n">
        <v>0.006324</v>
      </c>
      <c r="V387" s="18" t="n">
        <v>0.015675</v>
      </c>
      <c r="W387" s="18" t="n">
        <v>-0.036168</v>
      </c>
      <c r="X387" s="18" t="n">
        <v>0.030155</v>
      </c>
      <c r="Y387" s="18" t="n">
        <v>0.191066</v>
      </c>
      <c r="Z387" s="18" t="n">
        <v>0.507829</v>
      </c>
      <c r="AA387" s="18" t="n">
        <v>0.495205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999972.3</v>
      </c>
      <c r="R388" s="17" t="n">
        <v>999.97</v>
      </c>
      <c r="S388" s="18" t="inlineStr">
        <is>
          <t>-</t>
        </is>
      </c>
      <c r="T388" s="18" t="inlineStr">
        <is>
          <t>-</t>
        </is>
      </c>
      <c r="U388" s="18" t="n">
        <v>0.00052</v>
      </c>
      <c r="V388" s="18" t="n">
        <v>0.000791</v>
      </c>
      <c r="W388" s="18" t="n">
        <v>-0.00068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510735602.15</v>
      </c>
      <c r="R389" s="17" t="n">
        <v>964.26</v>
      </c>
      <c r="S389" s="18" t="inlineStr">
        <is>
          <t>-</t>
        </is>
      </c>
      <c r="T389" s="18" t="inlineStr">
        <is>
          <t>-</t>
        </is>
      </c>
      <c r="U389" s="18" t="n">
        <v>0.011667</v>
      </c>
      <c r="V389" s="18" t="n">
        <v>0.023468</v>
      </c>
      <c r="W389" s="18" t="n">
        <v>-0.045542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158228242.96</v>
      </c>
      <c r="R390" s="17" t="n">
        <v>2042.6</v>
      </c>
      <c r="S390" s="18" t="n">
        <v>0.128851</v>
      </c>
      <c r="T390" s="18" t="inlineStr">
        <is>
          <t>-</t>
        </is>
      </c>
      <c r="U390" s="18" t="n">
        <v>0.005989</v>
      </c>
      <c r="V390" s="18" t="n">
        <v>0.008517</v>
      </c>
      <c r="W390" s="18" t="n">
        <v>-0.009802</v>
      </c>
      <c r="X390" s="18" t="n">
        <v>0.01415</v>
      </c>
      <c r="Y390" s="18" t="n">
        <v>0.129238</v>
      </c>
      <c r="Z390" s="18" t="n">
        <v>0.293923</v>
      </c>
      <c r="AA390" s="18" t="n">
        <v>0.285082</v>
      </c>
      <c r="AB390" s="18" t="n">
        <v>0.273068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1002615.05</v>
      </c>
      <c r="R391" s="17" t="n">
        <v>10026.15</v>
      </c>
      <c r="S391" s="18" t="inlineStr">
        <is>
          <t>-</t>
        </is>
      </c>
      <c r="T391" s="18" t="inlineStr">
        <is>
          <t>-</t>
        </is>
      </c>
      <c r="U391" s="18" t="n">
        <v>0.00094</v>
      </c>
      <c r="V391" s="18" t="n">
        <v>0.002055</v>
      </c>
      <c r="W391" s="18" t="n">
        <v>0.001582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19042315.04</v>
      </c>
      <c r="R392" s="17" t="n">
        <v>1002.86</v>
      </c>
      <c r="S392" s="18" t="inlineStr">
        <is>
          <t>-</t>
        </is>
      </c>
      <c r="T392" s="18" t="inlineStr">
        <is>
          <t>-</t>
        </is>
      </c>
      <c r="U392" s="18" t="n">
        <v>0.000289</v>
      </c>
      <c r="V392" s="18" t="n">
        <v>0.001248</v>
      </c>
      <c r="W392" s="18" t="n">
        <v>0.003392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699296111.75</v>
      </c>
      <c r="R393" s="17" t="n">
        <v>858.05</v>
      </c>
      <c r="S393" s="18" t="inlineStr">
        <is>
          <t>-</t>
        </is>
      </c>
      <c r="T393" s="18" t="inlineStr">
        <is>
          <t>-</t>
        </is>
      </c>
      <c r="U393" s="18" t="n">
        <v>0.011315</v>
      </c>
      <c r="V393" s="18" t="n">
        <v>0.008593</v>
      </c>
      <c r="W393" s="18" t="n">
        <v>-0.141504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1335425.26</v>
      </c>
      <c r="R394" s="17" t="n">
        <v>128.41</v>
      </c>
      <c r="S394" s="18" t="n">
        <v>0.034248</v>
      </c>
      <c r="T394" s="18" t="inlineStr">
        <is>
          <t>-</t>
        </is>
      </c>
      <c r="U394" s="18" t="n">
        <v>0.003125</v>
      </c>
      <c r="V394" s="18" t="n">
        <v>0.006821</v>
      </c>
      <c r="W394" s="18" t="n">
        <v>-0.009029000000000001</v>
      </c>
      <c r="X394" s="18" t="n">
        <v>0.004324</v>
      </c>
      <c r="Y394" s="18" t="n">
        <v>0.03552</v>
      </c>
      <c r="Z394" s="18" t="n">
        <v>0.114772</v>
      </c>
      <c r="AA394" s="18" t="n">
        <v>0.125025</v>
      </c>
      <c r="AB394" s="18" t="n">
        <v>0.070088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92604447.02</v>
      </c>
      <c r="R395" s="17" t="n">
        <v>27643.12</v>
      </c>
      <c r="S395" s="18" t="n">
        <v>-0.024556</v>
      </c>
      <c r="T395" s="18" t="inlineStr">
        <is>
          <t>-</t>
        </is>
      </c>
      <c r="U395" s="18" t="n">
        <v>0.007634</v>
      </c>
      <c r="V395" s="18" t="n">
        <v>0.013167</v>
      </c>
      <c r="W395" s="18" t="n">
        <v>-0.030521</v>
      </c>
      <c r="X395" s="18" t="n">
        <v>-0.05499</v>
      </c>
      <c r="Y395" s="18" t="n">
        <v>-0.023426</v>
      </c>
      <c r="Z395" s="18" t="n">
        <v>0.062412</v>
      </c>
      <c r="AA395" s="18" t="n">
        <v>0.035361</v>
      </c>
      <c r="AB395" s="18" t="n">
        <v>0.020123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666102.03</v>
      </c>
      <c r="R396" s="17" t="n">
        <v>166525.51</v>
      </c>
      <c r="S396" s="18" t="n">
        <v>0.048853</v>
      </c>
      <c r="T396" s="18" t="inlineStr">
        <is>
          <t>-</t>
        </is>
      </c>
      <c r="U396" s="18" t="n">
        <v>0.014652</v>
      </c>
      <c r="V396" s="18" t="n">
        <v>0.023241</v>
      </c>
      <c r="W396" s="18" t="n">
        <v>0.006075</v>
      </c>
      <c r="X396" s="18" t="n">
        <v>0.019079</v>
      </c>
      <c r="Y396" s="18" t="n">
        <v>0.049423</v>
      </c>
      <c r="Z396" s="18" t="n">
        <v>0.120393</v>
      </c>
      <c r="AA396" s="18" t="n">
        <v>0.152532</v>
      </c>
      <c r="AB396" s="18" t="n">
        <v>0.168154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201911160.3</v>
      </c>
      <c r="R397" s="17" t="n">
        <v>1005.15</v>
      </c>
      <c r="S397" s="18" t="inlineStr">
        <is>
          <t>-</t>
        </is>
      </c>
      <c r="T397" s="18" t="inlineStr">
        <is>
          <t>-</t>
        </is>
      </c>
      <c r="U397" s="18" t="n">
        <v>0.004537</v>
      </c>
      <c r="V397" s="18" t="n">
        <v>0.006791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379138941.66</v>
      </c>
      <c r="R398" s="17" t="n">
        <v>966.55</v>
      </c>
      <c r="S398" s="18" t="inlineStr">
        <is>
          <t>-</t>
        </is>
      </c>
      <c r="T398" s="18" t="inlineStr">
        <is>
          <t>-</t>
        </is>
      </c>
      <c r="U398" s="18" t="n">
        <v>0.016052</v>
      </c>
      <c r="V398" s="18" t="n">
        <v>0.042417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683627925.51</v>
      </c>
      <c r="R399" s="17" t="n">
        <v>1002.33</v>
      </c>
      <c r="S399" s="18" t="inlineStr">
        <is>
          <t>-</t>
        </is>
      </c>
      <c r="T399" s="18" t="inlineStr">
        <is>
          <t>-</t>
        </is>
      </c>
      <c r="U399" s="18" t="n">
        <v>0.000849</v>
      </c>
      <c r="V399" s="18" t="n">
        <v>0.001999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999888.26</v>
      </c>
      <c r="R400" s="17" t="n">
        <v>999.88</v>
      </c>
      <c r="S400" s="18" t="inlineStr">
        <is>
          <t>-</t>
        </is>
      </c>
      <c r="T400" s="18" t="inlineStr">
        <is>
          <t>-</t>
        </is>
      </c>
      <c r="U400" s="18" t="n">
        <v>-0.00015</v>
      </c>
      <c r="V400" s="18" t="inlineStr">
        <is>
          <t>-</t>
        </is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1000326.61</v>
      </c>
      <c r="R401" s="17" t="n">
        <v>1000.32</v>
      </c>
      <c r="S401" s="18" t="inlineStr">
        <is>
          <t>-</t>
        </is>
      </c>
      <c r="T401" s="18" t="inlineStr">
        <is>
          <t>-</t>
        </is>
      </c>
      <c r="U401" s="18" t="n">
        <v>0.0003</v>
      </c>
      <c r="V401" s="18" t="inlineStr">
        <is>
          <t>-</t>
        </is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1005309.73</v>
      </c>
      <c r="R402" s="17" t="n">
        <v>1005.3</v>
      </c>
      <c r="S402" s="18" t="inlineStr">
        <is>
          <t>-</t>
        </is>
      </c>
      <c r="T402" s="18" t="inlineStr">
        <is>
          <t>-</t>
        </is>
      </c>
      <c r="U402" s="18" t="n">
        <v>0.00537</v>
      </c>
      <c r="V402" s="18" t="inlineStr">
        <is>
          <t>-</t>
        </is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26897472.92</v>
      </c>
      <c r="R403" s="17" t="n">
        <v>302218.79</v>
      </c>
      <c r="S403" s="18" t="n">
        <v>0.083637</v>
      </c>
      <c r="T403" s="18" t="inlineStr">
        <is>
          <t>-</t>
        </is>
      </c>
      <c r="U403" s="18" t="n">
        <v>0.006869</v>
      </c>
      <c r="V403" s="18" t="n">
        <v>0.00773</v>
      </c>
      <c r="W403" s="18" t="n">
        <v>-0.011658</v>
      </c>
      <c r="X403" s="18" t="n">
        <v>0.012171</v>
      </c>
      <c r="Y403" s="18" t="n">
        <v>0.084703</v>
      </c>
      <c r="Z403" s="18" t="n">
        <v>0.196884</v>
      </c>
      <c r="AA403" s="18" t="n">
        <v>0.188978</v>
      </c>
      <c r="AB403" s="18" t="n">
        <v>0.190477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80%MBI MT + 20%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6511454859.08</v>
      </c>
      <c r="R404" s="17" t="n">
        <v>2850.88</v>
      </c>
      <c r="S404" s="18" t="n">
        <v>0.057236</v>
      </c>
      <c r="T404" s="18" t="inlineStr">
        <is>
          <t>-</t>
        </is>
      </c>
      <c r="U404" s="18" t="n">
        <v>0.004096</v>
      </c>
      <c r="V404" s="18" t="n">
        <v>0.006443</v>
      </c>
      <c r="W404" s="18" t="n">
        <v>-0.003241</v>
      </c>
      <c r="X404" s="18" t="n">
        <v>0.015408</v>
      </c>
      <c r="Y404" s="18" t="n">
        <v>0.057672</v>
      </c>
      <c r="Z404" s="18" t="n">
        <v>0.138067</v>
      </c>
      <c r="AA404" s="18" t="n">
        <v>0.14915</v>
      </c>
      <c r="AB404" s="18" t="n">
        <v>0.16507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6699027882.42</v>
      </c>
      <c r="R405" s="17" t="n">
        <v>2119.34</v>
      </c>
      <c r="S405" s="18" t="n">
        <v>0.030116</v>
      </c>
      <c r="T405" s="18" t="inlineStr">
        <is>
          <t>-</t>
        </is>
      </c>
      <c r="U405" s="18" t="n">
        <v>0.0009970000000000001</v>
      </c>
      <c r="V405" s="18" t="n">
        <v>0.002602</v>
      </c>
      <c r="W405" s="18" t="n">
        <v>0.005279</v>
      </c>
      <c r="X405" s="18" t="n">
        <v>0.013127</v>
      </c>
      <c r="Y405" s="18" t="n">
        <v>0.030552</v>
      </c>
      <c r="Z405" s="18" t="n">
        <v>0.071732</v>
      </c>
      <c r="AA405" s="18" t="n">
        <v>0.112719</v>
      </c>
      <c r="AB405" s="18" t="n">
        <v>0.153809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3068707.75</v>
      </c>
      <c r="R406" s="17" t="n">
        <v>5480.09</v>
      </c>
      <c r="S406" s="18" t="n">
        <v>0.307127</v>
      </c>
      <c r="T406" s="18" t="inlineStr">
        <is>
          <t>-</t>
        </is>
      </c>
      <c r="U406" s="18" t="n">
        <v>0.014615</v>
      </c>
      <c r="V406" s="18" t="n">
        <v>0.035087</v>
      </c>
      <c r="W406" s="18" t="n">
        <v>-0.073937</v>
      </c>
      <c r="X406" s="18" t="n">
        <v>0.045328</v>
      </c>
      <c r="Y406" s="18" t="n">
        <v>0.299483</v>
      </c>
      <c r="Z406" s="18" t="n">
        <v>0.58639</v>
      </c>
      <c r="AA406" s="18" t="n">
        <v>0.770038</v>
      </c>
      <c r="AB406" s="18" t="n">
        <v>0.749352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44978967.36</v>
      </c>
      <c r="R407" s="17" t="n">
        <v>5414.73</v>
      </c>
      <c r="S407" s="18" t="n">
        <v>0.186543</v>
      </c>
      <c r="T407" s="18" t="inlineStr">
        <is>
          <t>-</t>
        </is>
      </c>
      <c r="U407" s="18" t="n">
        <v>0.011831</v>
      </c>
      <c r="V407" s="18" t="n">
        <v>0.021774</v>
      </c>
      <c r="W407" s="18" t="n">
        <v>-0.039824</v>
      </c>
      <c r="X407" s="18" t="n">
        <v>0.035424</v>
      </c>
      <c r="Y407" s="18" t="n">
        <v>0.183793</v>
      </c>
      <c r="Z407" s="18" t="n">
        <v>0.384371</v>
      </c>
      <c r="AA407" s="18" t="n">
        <v>0.475886</v>
      </c>
      <c r="AB407" s="18" t="n">
        <v>0.472963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1097482838.9</v>
      </c>
      <c r="R408" s="17" t="n">
        <v>607.35</v>
      </c>
      <c r="S408" s="18" t="n">
        <v>0.213487</v>
      </c>
      <c r="T408" s="18" t="inlineStr">
        <is>
          <t>-</t>
        </is>
      </c>
      <c r="U408" s="18" t="n">
        <v>0.011171</v>
      </c>
      <c r="V408" s="18" t="n">
        <v>0.020568</v>
      </c>
      <c r="W408" s="18" t="n">
        <v>-0.037541</v>
      </c>
      <c r="X408" s="18" t="n">
        <v>0.029878</v>
      </c>
      <c r="Y408" s="18" t="n">
        <v>0.209933</v>
      </c>
      <c r="Z408" s="18" t="n">
        <v>0.422432</v>
      </c>
      <c r="AA408" s="18" t="n">
        <v>0.446485</v>
      </c>
      <c r="AB408" s="18" t="n">
        <v>0.44852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10566342.39</v>
      </c>
      <c r="R409" s="17" t="n">
        <v>65031.25</v>
      </c>
      <c r="S409" s="18" t="n">
        <v>0.311992</v>
      </c>
      <c r="T409" s="18" t="inlineStr">
        <is>
          <t>-</t>
        </is>
      </c>
      <c r="U409" s="18" t="n">
        <v>0.015275</v>
      </c>
      <c r="V409" s="18" t="n">
        <v>0.036063</v>
      </c>
      <c r="W409" s="18" t="n">
        <v>-0.068796</v>
      </c>
      <c r="X409" s="18" t="n">
        <v>0.048515</v>
      </c>
      <c r="Y409" s="18" t="n">
        <v>0.303314</v>
      </c>
      <c r="Z409" s="18" t="n">
        <v>0.583925</v>
      </c>
      <c r="AA409" s="18" t="n">
        <v>0.7637350000000001</v>
      </c>
      <c r="AB409" s="18" t="n">
        <v>0.714122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1556407215.71</v>
      </c>
      <c r="R410" s="17" t="n">
        <v>1233.46</v>
      </c>
      <c r="S410" s="18" t="n">
        <v>0.347204</v>
      </c>
      <c r="T410" s="18" t="inlineStr">
        <is>
          <t>-</t>
        </is>
      </c>
      <c r="U410" s="18" t="n">
        <v>0.014409</v>
      </c>
      <c r="V410" s="18" t="n">
        <v>0.034686</v>
      </c>
      <c r="W410" s="18" t="n">
        <v>-0.069761</v>
      </c>
      <c r="X410" s="18" t="n">
        <v>0.057357</v>
      </c>
      <c r="Y410" s="18" t="n">
        <v>0.33823</v>
      </c>
      <c r="Z410" s="18" t="n">
        <v>0.670585</v>
      </c>
      <c r="AA410" s="18" t="n">
        <v>0.869077</v>
      </c>
      <c r="AB410" s="18" t="n">
        <v>0.912519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MLT+20%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364046176.88</v>
      </c>
      <c r="R411" s="17" t="n">
        <v>4050.73</v>
      </c>
      <c r="S411" s="18" t="n">
        <v>0.068228</v>
      </c>
      <c r="T411" s="18" t="inlineStr">
        <is>
          <t>-</t>
        </is>
      </c>
      <c r="U411" s="18" t="n">
        <v>0.004331</v>
      </c>
      <c r="V411" s="18" t="n">
        <v>0.004618</v>
      </c>
      <c r="W411" s="18" t="n">
        <v>-0.010898</v>
      </c>
      <c r="X411" s="18" t="n">
        <v>0.01021</v>
      </c>
      <c r="Y411" s="18" t="n">
        <v>0.069073</v>
      </c>
      <c r="Z411" s="18" t="n">
        <v>0.208798</v>
      </c>
      <c r="AA411" s="18" t="n">
        <v>0.23388</v>
      </c>
      <c r="AB411" s="18" t="n">
        <v>0.242441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5531052289.72</v>
      </c>
      <c r="R412" s="17" t="n">
        <v>3210.6</v>
      </c>
      <c r="S412" s="18" t="n">
        <v>0.028712</v>
      </c>
      <c r="T412" s="18" t="inlineStr">
        <is>
          <t>-</t>
        </is>
      </c>
      <c r="U412" s="18" t="n">
        <v>0.000926</v>
      </c>
      <c r="V412" s="18" t="n">
        <v>0.002388</v>
      </c>
      <c r="W412" s="18" t="n">
        <v>0.004581</v>
      </c>
      <c r="X412" s="18" t="n">
        <v>0.012067</v>
      </c>
      <c r="Y412" s="18" t="n">
        <v>0.029068</v>
      </c>
      <c r="Z412" s="18" t="n">
        <v>0.069092</v>
      </c>
      <c r="AA412" s="18" t="n">
        <v>0.106684</v>
      </c>
      <c r="AB412" s="18" t="n">
        <v>0.143873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685842884.01</v>
      </c>
      <c r="R413" s="17" t="n">
        <v>276.84</v>
      </c>
      <c r="S413" s="18" t="n">
        <v>0.066328</v>
      </c>
      <c r="T413" s="18" t="inlineStr">
        <is>
          <t>-</t>
        </is>
      </c>
      <c r="U413" s="18" t="n">
        <v>0.004244</v>
      </c>
      <c r="V413" s="18" t="n">
        <v>0.0049</v>
      </c>
      <c r="W413" s="18" t="n">
        <v>-0.009304</v>
      </c>
      <c r="X413" s="18" t="n">
        <v>0.011694</v>
      </c>
      <c r="Y413" s="18" t="n">
        <v>0.067068</v>
      </c>
      <c r="Z413" s="18" t="n">
        <v>0.188563</v>
      </c>
      <c r="AA413" s="18" t="n">
        <v>0.171958</v>
      </c>
      <c r="AB413" s="18" t="n">
        <v>0.174494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204556293.52</v>
      </c>
      <c r="R414" s="17" t="n">
        <v>590721.71</v>
      </c>
      <c r="S414" s="18" t="n">
        <v>0.022173</v>
      </c>
      <c r="T414" s="18" t="inlineStr">
        <is>
          <t>-</t>
        </is>
      </c>
      <c r="U414" s="18" t="n">
        <v>0.000443</v>
      </c>
      <c r="V414" s="18" t="n">
        <v>0.001608</v>
      </c>
      <c r="W414" s="18" t="n">
        <v>0.004985</v>
      </c>
      <c r="X414" s="18" t="n">
        <v>0.010491</v>
      </c>
      <c r="Y414" s="18" t="n">
        <v>0.022611</v>
      </c>
      <c r="Z414" s="18" t="n">
        <v>0.052021</v>
      </c>
      <c r="AA414" s="18" t="n">
        <v>0.08162899999999999</v>
      </c>
      <c r="AB414" s="18" t="n">
        <v>0.109838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70% MBI + 30%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298824514.8</v>
      </c>
      <c r="R415" s="17" t="n">
        <v>280850.11</v>
      </c>
      <c r="S415" s="18" t="n">
        <v>0.15051</v>
      </c>
      <c r="T415" s="18" t="inlineStr">
        <is>
          <t>-</t>
        </is>
      </c>
      <c r="U415" s="18" t="n">
        <v>0.00759</v>
      </c>
      <c r="V415" s="18" t="n">
        <v>0.018847</v>
      </c>
      <c r="W415" s="18" t="n">
        <v>-0.033466</v>
      </c>
      <c r="X415" s="18" t="n">
        <v>0.029063</v>
      </c>
      <c r="Y415" s="18" t="n">
        <v>0.144117</v>
      </c>
      <c r="Z415" s="18" t="n">
        <v>0.285186</v>
      </c>
      <c r="AA415" s="18" t="n">
        <v>0.350191</v>
      </c>
      <c r="AB415" s="18" t="n">
        <v>0.400891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3673182953.31</v>
      </c>
      <c r="R416" s="17" t="n">
        <v>209.58</v>
      </c>
      <c r="S416" s="18" t="n">
        <v>0.02414</v>
      </c>
      <c r="T416" s="18" t="inlineStr">
        <is>
          <t>-</t>
        </is>
      </c>
      <c r="U416" s="18" t="n">
        <v>0.0007159999999999999</v>
      </c>
      <c r="V416" s="18" t="n">
        <v>0.001912</v>
      </c>
      <c r="W416" s="18" t="n">
        <v>0.004939</v>
      </c>
      <c r="X416" s="18" t="n">
        <v>0.011145</v>
      </c>
      <c r="Y416" s="18" t="n">
        <v>0.02454</v>
      </c>
      <c r="Z416" s="18" t="n">
        <v>0.057897</v>
      </c>
      <c r="AA416" s="18" t="n">
        <v>0.09048299999999999</v>
      </c>
      <c r="AB416" s="18" t="n">
        <v>0.12255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569545707.4400001</v>
      </c>
      <c r="R417" s="17" t="n">
        <v>1347.04</v>
      </c>
      <c r="S417" s="18" t="n">
        <v>0.285613</v>
      </c>
      <c r="T417" s="18" t="inlineStr">
        <is>
          <t>-</t>
        </is>
      </c>
      <c r="U417" s="18" t="n">
        <v>0.002575</v>
      </c>
      <c r="V417" s="18" t="n">
        <v>0.014383</v>
      </c>
      <c r="W417" s="18" t="n">
        <v>-0.07618</v>
      </c>
      <c r="X417" s="18" t="n">
        <v>0.036934</v>
      </c>
      <c r="Y417" s="18" t="n">
        <v>0.281662</v>
      </c>
      <c r="Z417" s="18" t="n">
        <v>0.555042</v>
      </c>
      <c r="AA417" s="18" t="n">
        <v>0.5886400000000001</v>
      </c>
      <c r="AB417" s="18" t="n">
        <v>0.59943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1462586327.29</v>
      </c>
      <c r="R418" s="17" t="n">
        <v>308.53</v>
      </c>
      <c r="S418" s="18" t="n">
        <v>0.056139</v>
      </c>
      <c r="T418" s="18" t="inlineStr">
        <is>
          <t>-</t>
        </is>
      </c>
      <c r="U418" s="18" t="n">
        <v>0.003774</v>
      </c>
      <c r="V418" s="18" t="n">
        <v>0.005475</v>
      </c>
      <c r="W418" s="18" t="n">
        <v>-0.006153</v>
      </c>
      <c r="X418" s="18" t="n">
        <v>0.019934</v>
      </c>
      <c r="Y418" s="18" t="n">
        <v>0.056429</v>
      </c>
      <c r="Z418" s="18" t="n">
        <v>0.120298</v>
      </c>
      <c r="AA418" s="18" t="n">
        <v>0.140212</v>
      </c>
      <c r="AB418" s="18" t="n">
        <v>0.139076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1241983970.5</v>
      </c>
      <c r="R419" s="17" t="n">
        <v>624.13</v>
      </c>
      <c r="S419" s="18" t="n">
        <v>0.160999</v>
      </c>
      <c r="T419" s="18" t="inlineStr">
        <is>
          <t>-</t>
        </is>
      </c>
      <c r="U419" s="18" t="n">
        <v>0.008793</v>
      </c>
      <c r="V419" s="18" t="n">
        <v>0.018722</v>
      </c>
      <c r="W419" s="18" t="n">
        <v>-0.039401</v>
      </c>
      <c r="X419" s="18" t="n">
        <v>0.035144</v>
      </c>
      <c r="Y419" s="18" t="n">
        <v>0.161539</v>
      </c>
      <c r="Z419" s="18" t="n">
        <v>0.304429</v>
      </c>
      <c r="AA419" s="18" t="n">
        <v>0.386093</v>
      </c>
      <c r="AB419" s="18" t="n">
        <v>0.387973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2370258664.36</v>
      </c>
      <c r="R420" s="17" t="n">
        <v>207.45</v>
      </c>
      <c r="S420" s="18" t="n">
        <v>0.028151</v>
      </c>
      <c r="T420" s="18" t="inlineStr">
        <is>
          <t>-</t>
        </is>
      </c>
      <c r="U420" s="18" t="n">
        <v>0.00082</v>
      </c>
      <c r="V420" s="18" t="n">
        <v>0.002174</v>
      </c>
      <c r="W420" s="18" t="n">
        <v>0.004503</v>
      </c>
      <c r="X420" s="18" t="n">
        <v>0.012791</v>
      </c>
      <c r="Y420" s="18" t="n">
        <v>0.028508</v>
      </c>
      <c r="Z420" s="18" t="n">
        <v>0.064119</v>
      </c>
      <c r="AA420" s="18" t="n">
        <v>0.09657499999999999</v>
      </c>
      <c r="AB420" s="18" t="n">
        <v>0.12439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137537090.25</v>
      </c>
      <c r="R421" s="17" t="n">
        <v>1297.09</v>
      </c>
      <c r="S421" s="18" t="n">
        <v>0.262473</v>
      </c>
      <c r="T421" s="18" t="inlineStr">
        <is>
          <t>-</t>
        </is>
      </c>
      <c r="U421" s="18" t="n">
        <v>0.001784</v>
      </c>
      <c r="V421" s="18" t="n">
        <v>0.014334</v>
      </c>
      <c r="W421" s="18" t="n">
        <v>-0.078208</v>
      </c>
      <c r="X421" s="18" t="n">
        <v>0.024194</v>
      </c>
      <c r="Y421" s="18" t="n">
        <v>0.258516</v>
      </c>
      <c r="Z421" s="18" t="n">
        <v>0.5583090000000001</v>
      </c>
      <c r="AA421" s="18" t="n">
        <v>0.632545</v>
      </c>
      <c r="AB421" s="18" t="n">
        <v>0.639499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3114733729.9</v>
      </c>
      <c r="R422" s="17" t="n">
        <v>425.56</v>
      </c>
      <c r="S422" s="18" t="n">
        <v>0.051129</v>
      </c>
      <c r="T422" s="18" t="inlineStr">
        <is>
          <t>-</t>
        </is>
      </c>
      <c r="U422" s="18" t="n">
        <v>0.004651</v>
      </c>
      <c r="V422" s="18" t="n">
        <v>0.00579</v>
      </c>
      <c r="W422" s="18" t="n">
        <v>-0.005538</v>
      </c>
      <c r="X422" s="18" t="n">
        <v>0.019135</v>
      </c>
      <c r="Y422" s="18" t="n">
        <v>0.052168</v>
      </c>
      <c r="Z422" s="18" t="n">
        <v>0.120455</v>
      </c>
      <c r="AA422" s="18" t="n">
        <v>0.163877</v>
      </c>
      <c r="AB422" s="18" t="n">
        <v>0.155032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5565146056.77</v>
      </c>
      <c r="R423" s="17" t="n">
        <v>28549.79</v>
      </c>
      <c r="S423" s="18" t="n">
        <v>0.056091</v>
      </c>
      <c r="T423" s="18" t="inlineStr">
        <is>
          <t>-</t>
        </is>
      </c>
      <c r="U423" s="18" t="n">
        <v>0.003621</v>
      </c>
      <c r="V423" s="18" t="n">
        <v>0.004717</v>
      </c>
      <c r="W423" s="18" t="n">
        <v>-0.005798</v>
      </c>
      <c r="X423" s="18" t="n">
        <v>0.011118</v>
      </c>
      <c r="Y423" s="18" t="n">
        <v>0.057379</v>
      </c>
      <c r="Z423" s="18" t="n">
        <v>0.159277</v>
      </c>
      <c r="AA423" s="18" t="n">
        <v>0.193213</v>
      </c>
      <c r="AB423" s="18" t="n">
        <v>0.159808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52885780.01</v>
      </c>
      <c r="R424" s="17" t="n">
        <v>308.51</v>
      </c>
      <c r="S424" s="18" t="n">
        <v>0.024236</v>
      </c>
      <c r="T424" s="18" t="inlineStr">
        <is>
          <t>-</t>
        </is>
      </c>
      <c r="U424" s="18" t="n">
        <v>0.000584</v>
      </c>
      <c r="V424" s="18" t="n">
        <v>0.001721</v>
      </c>
      <c r="W424" s="18" t="n">
        <v>0.004003</v>
      </c>
      <c r="X424" s="18" t="n">
        <v>0.010647</v>
      </c>
      <c r="Y424" s="18" t="n">
        <v>0.02461</v>
      </c>
      <c r="Z424" s="18" t="n">
        <v>0.059262</v>
      </c>
      <c r="AA424" s="18" t="n">
        <v>0.098135</v>
      </c>
      <c r="AB424" s="18" t="n">
        <v>0.099818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419945901.5</v>
      </c>
      <c r="R425" s="17" t="n">
        <v>885.04</v>
      </c>
      <c r="S425" s="18" t="n">
        <v>0.249774</v>
      </c>
      <c r="T425" s="18" t="inlineStr">
        <is>
          <t>-</t>
        </is>
      </c>
      <c r="U425" s="18" t="n">
        <v>0.012215</v>
      </c>
      <c r="V425" s="18" t="n">
        <v>0.024625</v>
      </c>
      <c r="W425" s="18" t="n">
        <v>-0.059179</v>
      </c>
      <c r="X425" s="18" t="n">
        <v>0.042069</v>
      </c>
      <c r="Y425" s="18" t="n">
        <v>0.248698</v>
      </c>
      <c r="Z425" s="18" t="n">
        <v>0.456089</v>
      </c>
      <c r="AA425" s="18" t="n">
        <v>0.555239</v>
      </c>
      <c r="AB425" s="18" t="n">
        <v>0.487512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2012458258.1</v>
      </c>
      <c r="R426" s="17" t="n">
        <v>2329.39</v>
      </c>
      <c r="S426" s="18" t="n">
        <v>0.034921</v>
      </c>
      <c r="T426" s="18" t="inlineStr">
        <is>
          <t>-</t>
        </is>
      </c>
      <c r="U426" s="18" t="n">
        <v>0.002725</v>
      </c>
      <c r="V426" s="18" t="n">
        <v>0.004706</v>
      </c>
      <c r="W426" s="18" t="n">
        <v>-0.001594</v>
      </c>
      <c r="X426" s="18" t="n">
        <v>0.0095</v>
      </c>
      <c r="Y426" s="18" t="n">
        <v>0.035579</v>
      </c>
      <c r="Z426" s="18" t="n">
        <v>0.104029</v>
      </c>
      <c r="AA426" s="18" t="n">
        <v>0.126316</v>
      </c>
      <c r="AB426" s="18" t="n">
        <v>0.125086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23613289640.01</v>
      </c>
      <c r="R427" s="17" t="n">
        <v>210232.32</v>
      </c>
      <c r="S427" s="18" t="n">
        <v>0.024733</v>
      </c>
      <c r="T427" s="18" t="inlineStr">
        <is>
          <t>-</t>
        </is>
      </c>
      <c r="U427" s="18" t="n">
        <v>0.000424</v>
      </c>
      <c r="V427" s="18" t="n">
        <v>0.001673</v>
      </c>
      <c r="W427" s="18" t="n">
        <v>0.005189</v>
      </c>
      <c r="X427" s="18" t="n">
        <v>0.011413</v>
      </c>
      <c r="Y427" s="18" t="n">
        <v>0.025233</v>
      </c>
      <c r="Z427" s="18" t="n">
        <v>0.058544</v>
      </c>
      <c r="AA427" s="18" t="n">
        <v>0.092571</v>
      </c>
      <c r="AB427" s="18" t="n">
        <v>0.12719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1054138795.1</v>
      </c>
      <c r="R428" s="17" t="n">
        <v>26985.69</v>
      </c>
      <c r="S428" s="18" t="n">
        <v>0.051254</v>
      </c>
      <c r="T428" s="18" t="inlineStr">
        <is>
          <t>-</t>
        </is>
      </c>
      <c r="U428" s="18" t="n">
        <v>0.004343</v>
      </c>
      <c r="V428" s="18" t="n">
        <v>0.005728</v>
      </c>
      <c r="W428" s="18" t="n">
        <v>-0.007495</v>
      </c>
      <c r="X428" s="18" t="n">
        <v>0.007796</v>
      </c>
      <c r="Y428" s="18" t="n">
        <v>0.052569</v>
      </c>
      <c r="Z428" s="18" t="n">
        <v>0.158028</v>
      </c>
      <c r="AA428" s="18" t="n">
        <v>0.189549</v>
      </c>
      <c r="AB428" s="18" t="n">
        <v>0.135132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668059662.22</v>
      </c>
      <c r="R429" s="17" t="n">
        <v>424610.5</v>
      </c>
      <c r="S429" s="18" t="n">
        <v>0.291607</v>
      </c>
      <c r="T429" s="18" t="inlineStr">
        <is>
          <t>-</t>
        </is>
      </c>
      <c r="U429" s="18" t="n">
        <v>0.01193</v>
      </c>
      <c r="V429" s="18" t="n">
        <v>0.029085</v>
      </c>
      <c r="W429" s="18" t="n">
        <v>-0.062023</v>
      </c>
      <c r="X429" s="18" t="n">
        <v>0.051338</v>
      </c>
      <c r="Y429" s="18" t="n">
        <v>0.290147</v>
      </c>
      <c r="Z429" s="18" t="n">
        <v>0.53038</v>
      </c>
      <c r="AA429" s="18" t="n">
        <v>0.672484</v>
      </c>
      <c r="AB429" s="18" t="n">
        <v>0.688862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2699589159.9</v>
      </c>
      <c r="R430" s="17" t="n">
        <v>29477.46</v>
      </c>
      <c r="S430" s="18" t="n">
        <v>0.195071</v>
      </c>
      <c r="T430" s="18" t="inlineStr">
        <is>
          <t>-</t>
        </is>
      </c>
      <c r="U430" s="18" t="n">
        <v>0.010201</v>
      </c>
      <c r="V430" s="18" t="n">
        <v>0.02088</v>
      </c>
      <c r="W430" s="18" t="n">
        <v>-0.033629</v>
      </c>
      <c r="X430" s="18" t="n">
        <v>0.046389</v>
      </c>
      <c r="Y430" s="18" t="n">
        <v>0.195118</v>
      </c>
      <c r="Z430" s="18" t="n">
        <v>0.359373</v>
      </c>
      <c r="AA430" s="18" t="n">
        <v>0.460402</v>
      </c>
      <c r="AB430" s="18" t="n">
        <v>0.456536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2446615178.1</v>
      </c>
      <c r="R431" s="17" t="n">
        <v>676789.54</v>
      </c>
      <c r="S431" s="18" t="n">
        <v>0.026867</v>
      </c>
      <c r="T431" s="18" t="inlineStr">
        <is>
          <t>-</t>
        </is>
      </c>
      <c r="U431" s="18" t="n">
        <v>0.000625</v>
      </c>
      <c r="V431" s="18" t="n">
        <v>0.002039</v>
      </c>
      <c r="W431" s="18" t="n">
        <v>0.005296</v>
      </c>
      <c r="X431" s="18" t="n">
        <v>0.01295</v>
      </c>
      <c r="Y431" s="18" t="n">
        <v>0.027078</v>
      </c>
      <c r="Z431" s="18" t="n">
        <v>0.064123</v>
      </c>
      <c r="AA431" s="18" t="n">
        <v>0.102489</v>
      </c>
      <c r="AB431" s="18" t="n">
        <v>0.138062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392477683.9</v>
      </c>
      <c r="R432" s="17" t="n">
        <v>237.28</v>
      </c>
      <c r="S432" s="18" t="n">
        <v>0.018107</v>
      </c>
      <c r="T432" s="18" t="inlineStr">
        <is>
          <t>-</t>
        </is>
      </c>
      <c r="U432" s="18" t="n">
        <v>0.000337</v>
      </c>
      <c r="V432" s="18" t="n">
        <v>0.00135</v>
      </c>
      <c r="W432" s="18" t="n">
        <v>0.004275</v>
      </c>
      <c r="X432" s="18" t="n">
        <v>0.008501</v>
      </c>
      <c r="Y432" s="18" t="n">
        <v>0.0185</v>
      </c>
      <c r="Z432" s="18" t="n">
        <v>0.042943</v>
      </c>
      <c r="AA432" s="18" t="n">
        <v>0.068299</v>
      </c>
      <c r="AB432" s="18" t="n">
        <v>0.09069199999999999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2322721910.61</v>
      </c>
      <c r="R433" s="17" t="n">
        <v>2021.17</v>
      </c>
      <c r="S433" s="18" t="n">
        <v>0.29686</v>
      </c>
      <c r="T433" s="18" t="inlineStr">
        <is>
          <t>-</t>
        </is>
      </c>
      <c r="U433" s="18" t="n">
        <v>0.018488</v>
      </c>
      <c r="V433" s="18" t="n">
        <v>0.030552</v>
      </c>
      <c r="W433" s="18" t="n">
        <v>-0.052033</v>
      </c>
      <c r="X433" s="18" t="n">
        <v>0.060564</v>
      </c>
      <c r="Y433" s="18" t="n">
        <v>0.29441</v>
      </c>
      <c r="Z433" s="18" t="n">
        <v>0.54987</v>
      </c>
      <c r="AA433" s="18" t="n">
        <v>0.704133</v>
      </c>
      <c r="AB433" s="18" t="n">
        <v>0.726227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1820649308.84</v>
      </c>
      <c r="R434" s="17" t="n">
        <v>276464.39</v>
      </c>
      <c r="S434" s="18" t="n">
        <v>0.05272</v>
      </c>
      <c r="T434" s="18" t="inlineStr">
        <is>
          <t>-</t>
        </is>
      </c>
      <c r="U434" s="18" t="n">
        <v>0.003774</v>
      </c>
      <c r="V434" s="18" t="n">
        <v>0.005156</v>
      </c>
      <c r="W434" s="18" t="n">
        <v>-0.006996</v>
      </c>
      <c r="X434" s="18" t="n">
        <v>0.007689</v>
      </c>
      <c r="Y434" s="18" t="n">
        <v>0.054024</v>
      </c>
      <c r="Z434" s="18" t="n">
        <v>0.124866</v>
      </c>
      <c r="AA434" s="18" t="n">
        <v>0.118126</v>
      </c>
      <c r="AB434" s="18" t="n">
        <v>0.116478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979107358.59</v>
      </c>
      <c r="R435" s="17" t="n">
        <v>51485.14</v>
      </c>
      <c r="S435" s="18" t="n">
        <v>0.281015</v>
      </c>
      <c r="T435" s="18" t="inlineStr">
        <is>
          <t>-</t>
        </is>
      </c>
      <c r="U435" s="18" t="n">
        <v>0.01125</v>
      </c>
      <c r="V435" s="18" t="n">
        <v>0.028453</v>
      </c>
      <c r="W435" s="18" t="n">
        <v>-0.060945</v>
      </c>
      <c r="X435" s="18" t="n">
        <v>0.052171</v>
      </c>
      <c r="Y435" s="18" t="n">
        <v>0.281152</v>
      </c>
      <c r="Z435" s="18" t="n">
        <v>0.520404</v>
      </c>
      <c r="AA435" s="18" t="n">
        <v>0.691173</v>
      </c>
      <c r="AB435" s="18" t="n">
        <v>0.67658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634710737.92</v>
      </c>
      <c r="R436" s="17" t="n">
        <v>177.44</v>
      </c>
      <c r="S436" s="18" t="n">
        <v>0.038815</v>
      </c>
      <c r="T436" s="18" t="inlineStr">
        <is>
          <t>-</t>
        </is>
      </c>
      <c r="U436" s="18" t="n">
        <v>0.002656</v>
      </c>
      <c r="V436" s="18" t="n">
        <v>0.004586</v>
      </c>
      <c r="W436" s="18" t="n">
        <v>-0.001182</v>
      </c>
      <c r="X436" s="18" t="n">
        <v>0.017198</v>
      </c>
      <c r="Y436" s="18" t="n">
        <v>0.03918</v>
      </c>
      <c r="Z436" s="18" t="n">
        <v>0.09673</v>
      </c>
      <c r="AA436" s="18" t="n">
        <v>0.055562</v>
      </c>
      <c r="AB436" s="18" t="n">
        <v>0.057575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10815364258.8</v>
      </c>
      <c r="R437" s="17" t="n">
        <v>2352.55</v>
      </c>
      <c r="S437" s="18" t="n">
        <v>0.030293</v>
      </c>
      <c r="T437" s="18" t="inlineStr">
        <is>
          <t>-</t>
        </is>
      </c>
      <c r="U437" s="18" t="n">
        <v>0.00094</v>
      </c>
      <c r="V437" s="18" t="n">
        <v>0.002668</v>
      </c>
      <c r="W437" s="18" t="n">
        <v>0.005724</v>
      </c>
      <c r="X437" s="18" t="n">
        <v>0.014061</v>
      </c>
      <c r="Y437" s="18" t="n">
        <v>0.030717</v>
      </c>
      <c r="Z437" s="18" t="n">
        <v>0.071352</v>
      </c>
      <c r="AA437" s="18" t="n">
        <v>0.10728</v>
      </c>
      <c r="AB437" s="18" t="n">
        <v>0.145155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2037065740.23</v>
      </c>
      <c r="R438" s="17" t="n">
        <v>230.31</v>
      </c>
      <c r="S438" s="18" t="n">
        <v>0.062022</v>
      </c>
      <c r="T438" s="18" t="inlineStr">
        <is>
          <t>-</t>
        </is>
      </c>
      <c r="U438" s="18" t="n">
        <v>0.004098</v>
      </c>
      <c r="V438" s="18" t="n">
        <v>0.005677</v>
      </c>
      <c r="W438" s="18" t="n">
        <v>-0.002944</v>
      </c>
      <c r="X438" s="18" t="n">
        <v>0.015969</v>
      </c>
      <c r="Y438" s="18" t="n">
        <v>0.0631</v>
      </c>
      <c r="Z438" s="18" t="n">
        <v>0.154668</v>
      </c>
      <c r="AA438" s="18" t="n">
        <v>0.179323</v>
      </c>
      <c r="AB438" s="18" t="n">
        <v>0.204739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4357792.52</v>
      </c>
      <c r="R439" s="17" t="n">
        <v>230.51</v>
      </c>
      <c r="S439" s="18" t="n">
        <v>0.044355</v>
      </c>
      <c r="T439" s="18" t="inlineStr">
        <is>
          <t>-</t>
        </is>
      </c>
      <c r="U439" s="18" t="n">
        <v>0.004313</v>
      </c>
      <c r="V439" s="18" t="n">
        <v>0.003439</v>
      </c>
      <c r="W439" s="18" t="n">
        <v>-0.007278</v>
      </c>
      <c r="X439" s="18" t="n">
        <v>0.005891</v>
      </c>
      <c r="Y439" s="18" t="n">
        <v>0.045302</v>
      </c>
      <c r="Z439" s="18" t="n">
        <v>0.119198</v>
      </c>
      <c r="AA439" s="18" t="n">
        <v>0.12984</v>
      </c>
      <c r="AB439" s="18" t="n">
        <v>0.150135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231313787.27</v>
      </c>
      <c r="R440" s="17" t="n">
        <v>209.02</v>
      </c>
      <c r="S440" s="18" t="n">
        <v>0.047614</v>
      </c>
      <c r="T440" s="18" t="inlineStr">
        <is>
          <t>-</t>
        </is>
      </c>
      <c r="U440" s="18" t="n">
        <v>0.001821</v>
      </c>
      <c r="V440" s="18" t="n">
        <v>0.003746</v>
      </c>
      <c r="W440" s="18" t="n">
        <v>-0.001004</v>
      </c>
      <c r="X440" s="18" t="n">
        <v>0.010979</v>
      </c>
      <c r="Y440" s="18" t="n">
        <v>0.048245</v>
      </c>
      <c r="Z440" s="18" t="n">
        <v>0.116441</v>
      </c>
      <c r="AA440" s="18" t="n">
        <v>0.142186</v>
      </c>
      <c r="AB440" s="18" t="n">
        <v>0.196451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509772732.22</v>
      </c>
      <c r="R441" s="17" t="n">
        <v>2278.65</v>
      </c>
      <c r="S441" s="18" t="n">
        <v>0.035943</v>
      </c>
      <c r="T441" s="18" t="inlineStr">
        <is>
          <t>-</t>
        </is>
      </c>
      <c r="U441" s="18" t="n">
        <v>0.000487</v>
      </c>
      <c r="V441" s="18" t="n">
        <v>0.003086</v>
      </c>
      <c r="W441" s="18" t="n">
        <v>0.008618000000000001</v>
      </c>
      <c r="X441" s="18" t="n">
        <v>0.013959</v>
      </c>
      <c r="Y441" s="18" t="n">
        <v>0.036527</v>
      </c>
      <c r="Z441" s="18" t="n">
        <v>0.08004699999999999</v>
      </c>
      <c r="AA441" s="18" t="n">
        <v>0.112052</v>
      </c>
      <c r="AB441" s="18" t="n">
        <v>0.134204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651748159.39</v>
      </c>
      <c r="R442" s="17" t="n">
        <v>2467.81</v>
      </c>
      <c r="S442" s="18" t="n">
        <v>0.066153</v>
      </c>
      <c r="T442" s="18" t="inlineStr">
        <is>
          <t>-</t>
        </is>
      </c>
      <c r="U442" s="18" t="n">
        <v>0.005365</v>
      </c>
      <c r="V442" s="18" t="n">
        <v>0.007134</v>
      </c>
      <c r="W442" s="18" t="n">
        <v>-0.008513</v>
      </c>
      <c r="X442" s="18" t="n">
        <v>0.01315</v>
      </c>
      <c r="Y442" s="18" t="n">
        <v>0.06715699999999999</v>
      </c>
      <c r="Z442" s="18" t="n">
        <v>0.175174</v>
      </c>
      <c r="AA442" s="18" t="n">
        <v>0.190002</v>
      </c>
      <c r="AB442" s="18" t="n">
        <v>0.202613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1159648048.29</v>
      </c>
      <c r="R443" s="17" t="n">
        <v>2557.67</v>
      </c>
      <c r="S443" s="18" t="n">
        <v>0.053076</v>
      </c>
      <c r="T443" s="18" t="inlineStr">
        <is>
          <t>-</t>
        </is>
      </c>
      <c r="U443" s="18" t="n">
        <v>0.005496</v>
      </c>
      <c r="V443" s="18" t="n">
        <v>0.008358000000000001</v>
      </c>
      <c r="W443" s="18" t="n">
        <v>-0.004108</v>
      </c>
      <c r="X443" s="18" t="n">
        <v>0.011677</v>
      </c>
      <c r="Y443" s="18" t="n">
        <v>0.054327</v>
      </c>
      <c r="Z443" s="18" t="n">
        <v>0.152</v>
      </c>
      <c r="AA443" s="18" t="n">
        <v>0.162709</v>
      </c>
      <c r="AB443" s="18" t="n">
        <v>0.183318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1000438077.42</v>
      </c>
      <c r="R444" s="17" t="n">
        <v>164.31</v>
      </c>
      <c r="S444" s="18" t="n">
        <v>0.057051</v>
      </c>
      <c r="T444" s="18" t="inlineStr">
        <is>
          <t>-</t>
        </is>
      </c>
      <c r="U444" s="18" t="n">
        <v>0.005148</v>
      </c>
      <c r="V444" s="18" t="n">
        <v>0.006367</v>
      </c>
      <c r="W444" s="18" t="n">
        <v>-0.004977</v>
      </c>
      <c r="X444" s="18" t="n">
        <v>0.011767</v>
      </c>
      <c r="Y444" s="18" t="n">
        <v>0.058333</v>
      </c>
      <c r="Z444" s="18" t="n">
        <v>0.163457</v>
      </c>
      <c r="AA444" s="18" t="n">
        <v>0.163532</v>
      </c>
      <c r="AB444" s="18" t="n">
        <v>0.153891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1231486538.78</v>
      </c>
      <c r="R445" s="17" t="n">
        <v>2682.93</v>
      </c>
      <c r="S445" s="18" t="n">
        <v>0.063098</v>
      </c>
      <c r="T445" s="18" t="inlineStr">
        <is>
          <t>-</t>
        </is>
      </c>
      <c r="U445" s="18" t="n">
        <v>0.005355</v>
      </c>
      <c r="V445" s="18" t="n">
        <v>0.01001</v>
      </c>
      <c r="W445" s="18" t="n">
        <v>-0.008902999999999999</v>
      </c>
      <c r="X445" s="18" t="n">
        <v>0.014993</v>
      </c>
      <c r="Y445" s="18" t="n">
        <v>0.064473</v>
      </c>
      <c r="Z445" s="18" t="n">
        <v>0.163259</v>
      </c>
      <c r="AA445" s="18" t="n">
        <v>0.168457</v>
      </c>
      <c r="AB445" s="18" t="n">
        <v>0.193161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1597345552.03</v>
      </c>
      <c r="R446" s="17" t="n">
        <v>180.44</v>
      </c>
      <c r="S446" s="18" t="n">
        <v>0.056131</v>
      </c>
      <c r="T446" s="18" t="inlineStr">
        <is>
          <t>-</t>
        </is>
      </c>
      <c r="U446" s="18" t="n">
        <v>0.003671</v>
      </c>
      <c r="V446" s="18" t="n">
        <v>0.004453</v>
      </c>
      <c r="W446" s="18" t="n">
        <v>-0.004524</v>
      </c>
      <c r="X446" s="18" t="n">
        <v>0.009679999999999999</v>
      </c>
      <c r="Y446" s="18" t="n">
        <v>0.057059</v>
      </c>
      <c r="Z446" s="18" t="n">
        <v>0.055822</v>
      </c>
      <c r="AA446" s="18" t="n">
        <v>0.058796</v>
      </c>
      <c r="AB446" s="18" t="n">
        <v>0.051515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2529131.09</v>
      </c>
      <c r="R447" s="17" t="n">
        <v>210760.92</v>
      </c>
      <c r="S447" s="18" t="n">
        <v>0.034953</v>
      </c>
      <c r="T447" s="18" t="inlineStr">
        <is>
          <t>-</t>
        </is>
      </c>
      <c r="U447" s="18" t="n">
        <v>0.002915</v>
      </c>
      <c r="V447" s="18" t="n">
        <v>0.006652</v>
      </c>
      <c r="W447" s="18" t="n">
        <v>-0.004076</v>
      </c>
      <c r="X447" s="18" t="n">
        <v>0.00757</v>
      </c>
      <c r="Y447" s="18" t="n">
        <v>0.035443</v>
      </c>
      <c r="Z447" s="18" t="n">
        <v>0.100167</v>
      </c>
      <c r="AA447" s="18" t="n">
        <v>0.107774</v>
      </c>
      <c r="AB447" s="18" t="n">
        <v>0.123657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1798631.67</v>
      </c>
      <c r="R448" s="17" t="n">
        <v>0.67</v>
      </c>
      <c r="S448" s="18" t="n">
        <v>0.046875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0.046875</v>
      </c>
      <c r="Z448" s="18" t="n">
        <v>0.116667</v>
      </c>
      <c r="AA448" s="18" t="n">
        <v>0.098361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648632280.89</v>
      </c>
      <c r="R449" s="17" t="n">
        <v>2301.53</v>
      </c>
      <c r="S449" s="18" t="n">
        <v>0.051378</v>
      </c>
      <c r="T449" s="18" t="inlineStr">
        <is>
          <t>-</t>
        </is>
      </c>
      <c r="U449" s="18" t="n">
        <v>0.005127</v>
      </c>
      <c r="V449" s="18" t="n">
        <v>0.005751</v>
      </c>
      <c r="W449" s="18" t="n">
        <v>-0.007007</v>
      </c>
      <c r="X449" s="18" t="n">
        <v>0.010068</v>
      </c>
      <c r="Y449" s="18" t="n">
        <v>0.052041</v>
      </c>
      <c r="Z449" s="18" t="n">
        <v>0.131718</v>
      </c>
      <c r="AA449" s="18" t="n">
        <v>0.13794</v>
      </c>
      <c r="AB449" s="18" t="n">
        <v>0.139422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3730858718.38</v>
      </c>
      <c r="R450" s="17" t="n">
        <v>2406.31</v>
      </c>
      <c r="S450" s="18" t="n">
        <v>0.072847</v>
      </c>
      <c r="T450" s="18" t="inlineStr">
        <is>
          <t>-</t>
        </is>
      </c>
      <c r="U450" s="18" t="n">
        <v>0.005612</v>
      </c>
      <c r="V450" s="18" t="n">
        <v>0.00682</v>
      </c>
      <c r="W450" s="18" t="n">
        <v>-0.014005</v>
      </c>
      <c r="X450" s="18" t="n">
        <v>0.01291</v>
      </c>
      <c r="Y450" s="18" t="n">
        <v>0.073589</v>
      </c>
      <c r="Z450" s="18" t="n">
        <v>0.188143</v>
      </c>
      <c r="AA450" s="18" t="n">
        <v>0.190082</v>
      </c>
      <c r="AB450" s="18" t="n">
        <v>0.197723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1205399599.46</v>
      </c>
      <c r="R451" s="17" t="n">
        <v>1179.41</v>
      </c>
      <c r="S451" s="18" t="n">
        <v>0.029738</v>
      </c>
      <c r="T451" s="18" t="inlineStr">
        <is>
          <t>-</t>
        </is>
      </c>
      <c r="U451" s="18" t="n">
        <v>0.000985</v>
      </c>
      <c r="V451" s="18" t="n">
        <v>0.002746</v>
      </c>
      <c r="W451" s="18" t="n">
        <v>0.005473</v>
      </c>
      <c r="X451" s="18" t="n">
        <v>0.012647</v>
      </c>
      <c r="Y451" s="18" t="n">
        <v>0.030322</v>
      </c>
      <c r="Z451" s="18" t="n">
        <v>0.077933</v>
      </c>
      <c r="AA451" s="18" t="n">
        <v>0.105963</v>
      </c>
      <c r="AB451" s="18" t="n">
        <v>0.139229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4101021134.52</v>
      </c>
      <c r="R452" s="17" t="n">
        <v>1918.57</v>
      </c>
      <c r="S452" s="18" t="n">
        <v>0.052696</v>
      </c>
      <c r="T452" s="18" t="inlineStr">
        <is>
          <t>-</t>
        </is>
      </c>
      <c r="U452" s="18" t="n">
        <v>0.003399</v>
      </c>
      <c r="V452" s="18" t="n">
        <v>0.003877</v>
      </c>
      <c r="W452" s="18" t="n">
        <v>-0.005005</v>
      </c>
      <c r="X452" s="18" t="n">
        <v>0.008558</v>
      </c>
      <c r="Y452" s="18" t="n">
        <v>0.052592</v>
      </c>
      <c r="Z452" s="18" t="n">
        <v>0.145292</v>
      </c>
      <c r="AA452" s="18" t="n">
        <v>0.168392</v>
      </c>
      <c r="AB452" s="18" t="n">
        <v>0.186984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997262136.45</v>
      </c>
      <c r="R453" s="17" t="n">
        <v>9222.549999999999</v>
      </c>
      <c r="S453" s="18" t="n">
        <v>0.272197</v>
      </c>
      <c r="T453" s="18" t="inlineStr">
        <is>
          <t>-</t>
        </is>
      </c>
      <c r="U453" s="18" t="n">
        <v>0.011956</v>
      </c>
      <c r="V453" s="18" t="n">
        <v>0.034757</v>
      </c>
      <c r="W453" s="18" t="n">
        <v>-0.065482</v>
      </c>
      <c r="X453" s="18" t="n">
        <v>0.036632</v>
      </c>
      <c r="Y453" s="18" t="n">
        <v>0.268245</v>
      </c>
      <c r="Z453" s="18" t="n">
        <v>0.585966</v>
      </c>
      <c r="AA453" s="18" t="n">
        <v>0.76997</v>
      </c>
      <c r="AB453" s="18" t="n">
        <v>0.748603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4523248558.05</v>
      </c>
      <c r="R454" s="17" t="n">
        <v>1647.26</v>
      </c>
      <c r="S454" s="18" t="n">
        <v>0.02432</v>
      </c>
      <c r="T454" s="18" t="inlineStr">
        <is>
          <t>-</t>
        </is>
      </c>
      <c r="U454" s="18" t="n">
        <v>0.000547</v>
      </c>
      <c r="V454" s="18" t="n">
        <v>0.001837</v>
      </c>
      <c r="W454" s="18" t="n">
        <v>0.005451</v>
      </c>
      <c r="X454" s="18" t="n">
        <v>0.011551</v>
      </c>
      <c r="Y454" s="18" t="n">
        <v>0.024728</v>
      </c>
      <c r="Z454" s="18" t="n">
        <v>0.057332</v>
      </c>
      <c r="AA454" s="18" t="n">
        <v>0.091334</v>
      </c>
      <c r="AB454" s="18" t="n">
        <v>0.123919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272229550.73</v>
      </c>
      <c r="R455" s="17" t="n">
        <v>1937.88</v>
      </c>
      <c r="S455" s="18" t="n">
        <v>0.179637</v>
      </c>
      <c r="T455" s="18" t="inlineStr">
        <is>
          <t>-</t>
        </is>
      </c>
      <c r="U455" s="18" t="n">
        <v>0.006733</v>
      </c>
      <c r="V455" s="18" t="n">
        <v>0.023033</v>
      </c>
      <c r="W455" s="18" t="n">
        <v>-0.037078</v>
      </c>
      <c r="X455" s="18" t="n">
        <v>0.042067</v>
      </c>
      <c r="Y455" s="18" t="n">
        <v>0.179503</v>
      </c>
      <c r="Z455" s="18" t="n">
        <v>0.373565</v>
      </c>
      <c r="AA455" s="18" t="n">
        <v>0.404633</v>
      </c>
      <c r="AB455" s="18" t="n">
        <v>0.394989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701911655.25</v>
      </c>
      <c r="R456" s="17" t="n">
        <v>5891.88</v>
      </c>
      <c r="S456" s="18" t="n">
        <v>0.268833</v>
      </c>
      <c r="T456" s="18" t="inlineStr">
        <is>
          <t>-</t>
        </is>
      </c>
      <c r="U456" s="18" t="n">
        <v>0.011951</v>
      </c>
      <c r="V456" s="18" t="n">
        <v>0.035707</v>
      </c>
      <c r="W456" s="18" t="n">
        <v>-0.060206</v>
      </c>
      <c r="X456" s="18" t="n">
        <v>0.05702</v>
      </c>
      <c r="Y456" s="18" t="n">
        <v>0.26482</v>
      </c>
      <c r="Z456" s="18" t="n">
        <v>0.548588</v>
      </c>
      <c r="AA456" s="18" t="n">
        <v>0.666075</v>
      </c>
      <c r="AB456" s="18" t="n">
        <v>0.6130679999999999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644676.17</v>
      </c>
      <c r="R457" s="17" t="n">
        <v>1062.06</v>
      </c>
      <c r="S457" s="18" t="n">
        <v>0.026681</v>
      </c>
      <c r="T457" s="18" t="inlineStr">
        <is>
          <t>-</t>
        </is>
      </c>
      <c r="U457" s="18" t="n">
        <v>0.000792</v>
      </c>
      <c r="V457" s="18" t="n">
        <v>0.002</v>
      </c>
      <c r="W457" s="18" t="n">
        <v>0.002747</v>
      </c>
      <c r="X457" s="18" t="n">
        <v>0.009611</v>
      </c>
      <c r="Y457" s="18" t="n">
        <v>0.026581</v>
      </c>
      <c r="Z457" s="18" t="n">
        <v>0.070258</v>
      </c>
      <c r="AA457" s="18" t="n">
        <v>0.07083299999999999</v>
      </c>
      <c r="AB457" s="18" t="n">
        <v>0.060211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625194.79</v>
      </c>
      <c r="R458" s="17" t="n">
        <v>1741.48</v>
      </c>
      <c r="S458" s="18" t="n">
        <v>0.021588</v>
      </c>
      <c r="T458" s="18" t="inlineStr">
        <is>
          <t>-</t>
        </is>
      </c>
      <c r="U458" s="18" t="n">
        <v>0.000598</v>
      </c>
      <c r="V458" s="18" t="n">
        <v>0.001564</v>
      </c>
      <c r="W458" s="18" t="n">
        <v>0.003989</v>
      </c>
      <c r="X458" s="18" t="n">
        <v>0.009899</v>
      </c>
      <c r="Y458" s="18" t="n">
        <v>0.021713</v>
      </c>
      <c r="Z458" s="18" t="n">
        <v>0.051885</v>
      </c>
      <c r="AA458" s="18" t="n">
        <v>0.08653</v>
      </c>
      <c r="AB458" s="18" t="n">
        <v>0.125474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123183330.05</v>
      </c>
      <c r="R459" s="17" t="n">
        <v>1999.56</v>
      </c>
      <c r="S459" s="18" t="n">
        <v>0.07162200000000001</v>
      </c>
      <c r="T459" s="18" t="inlineStr">
        <is>
          <t>-</t>
        </is>
      </c>
      <c r="U459" s="18" t="n">
        <v>0.004128</v>
      </c>
      <c r="V459" s="18" t="n">
        <v>0.009103999999999999</v>
      </c>
      <c r="W459" s="18" t="n">
        <v>0.001989</v>
      </c>
      <c r="X459" s="18" t="n">
        <v>0.024554</v>
      </c>
      <c r="Y459" s="18" t="n">
        <v>0.072265</v>
      </c>
      <c r="Z459" s="18" t="n">
        <v>0.163773</v>
      </c>
      <c r="AA459" s="18" t="n">
        <v>0.171505</v>
      </c>
      <c r="AB459" s="18" t="n">
        <v>0.188375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1263613.93</v>
      </c>
      <c r="R460" s="17" t="n">
        <v>3008.6</v>
      </c>
      <c r="S460" s="18" t="n">
        <v>0.197195</v>
      </c>
      <c r="T460" s="18" t="inlineStr">
        <is>
          <t>-</t>
        </is>
      </c>
      <c r="U460" s="18" t="n">
        <v>0.0091</v>
      </c>
      <c r="V460" s="18" t="n">
        <v>0.018939</v>
      </c>
      <c r="W460" s="18" t="n">
        <v>-0.033456</v>
      </c>
      <c r="X460" s="18" t="n">
        <v>0.045066</v>
      </c>
      <c r="Y460" s="18" t="n">
        <v>0.19414</v>
      </c>
      <c r="Z460" s="18" t="n">
        <v>0.380358</v>
      </c>
      <c r="AA460" s="18" t="n">
        <v>0.447834</v>
      </c>
      <c r="AB460" s="18" t="n">
        <v>0.487072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9453535409.68</v>
      </c>
      <c r="R461" s="17" t="n">
        <v>122907.27</v>
      </c>
      <c r="S461" s="18" t="n">
        <v>0.239824</v>
      </c>
      <c r="T461" s="18" t="inlineStr">
        <is>
          <t>-</t>
        </is>
      </c>
      <c r="U461" s="18" t="n">
        <v>0.002295</v>
      </c>
      <c r="V461" s="18" t="n">
        <v>0.016493</v>
      </c>
      <c r="W461" s="18" t="n">
        <v>-0.076457</v>
      </c>
      <c r="X461" s="18" t="n">
        <v>0.015325</v>
      </c>
      <c r="Y461" s="18" t="n">
        <v>0.239232</v>
      </c>
      <c r="Z461" s="18" t="n">
        <v>0.414725</v>
      </c>
      <c r="AA461" s="18" t="n">
        <v>0.527737</v>
      </c>
      <c r="AB461" s="18" t="n">
        <v>0.515194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127258492.33</v>
      </c>
      <c r="R462" s="17" t="n">
        <v>285.97</v>
      </c>
      <c r="S462" s="18" t="n">
        <v>0.332386</v>
      </c>
      <c r="T462" s="18" t="inlineStr">
        <is>
          <t>-</t>
        </is>
      </c>
      <c r="U462" s="18" t="n">
        <v>0.01379</v>
      </c>
      <c r="V462" s="18" t="n">
        <v>0.033203</v>
      </c>
      <c r="W462" s="18" t="n">
        <v>-0.06947200000000001</v>
      </c>
      <c r="X462" s="18" t="n">
        <v>0.053568</v>
      </c>
      <c r="Y462" s="18" t="n">
        <v>0.325715</v>
      </c>
      <c r="Z462" s="18" t="n">
        <v>0.674199</v>
      </c>
      <c r="AA462" s="18" t="n">
        <v>0.774448</v>
      </c>
      <c r="AB462" s="18" t="n">
        <v>0.784524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1575611995.96</v>
      </c>
      <c r="R463" s="17" t="n">
        <v>325405.2</v>
      </c>
      <c r="S463" s="18" t="n">
        <v>0.265147</v>
      </c>
      <c r="T463" s="18" t="inlineStr">
        <is>
          <t>-</t>
        </is>
      </c>
      <c r="U463" s="18" t="n">
        <v>-0.001666</v>
      </c>
      <c r="V463" s="18" t="n">
        <v>0.009131999999999999</v>
      </c>
      <c r="W463" s="18" t="n">
        <v>-0.090298</v>
      </c>
      <c r="X463" s="18" t="n">
        <v>0.032791</v>
      </c>
      <c r="Y463" s="18" t="n">
        <v>0.279355</v>
      </c>
      <c r="Z463" s="18" t="n">
        <v>0.479403</v>
      </c>
      <c r="AA463" s="18" t="n">
        <v>0.471158</v>
      </c>
      <c r="AB463" s="18" t="n">
        <v>0.771666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9928669753.639999</v>
      </c>
      <c r="R464" s="17" t="n">
        <v>397512.5</v>
      </c>
      <c r="S464" s="18" t="n">
        <v>0.056934</v>
      </c>
      <c r="T464" s="18" t="inlineStr">
        <is>
          <t>-</t>
        </is>
      </c>
      <c r="U464" s="18" t="n">
        <v>0.004491</v>
      </c>
      <c r="V464" s="18" t="n">
        <v>0.005411</v>
      </c>
      <c r="W464" s="18" t="n">
        <v>-0.010856</v>
      </c>
      <c r="X464" s="18" t="n">
        <v>0.010099</v>
      </c>
      <c r="Y464" s="18" t="n">
        <v>0.060444</v>
      </c>
      <c r="Z464" s="18" t="n">
        <v>0.1735</v>
      </c>
      <c r="AA464" s="18" t="n">
        <v>0.174431</v>
      </c>
      <c r="AB464" s="18" t="n">
        <v>0.167357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866480339.39</v>
      </c>
      <c r="R465" s="17" t="n">
        <v>3262.85</v>
      </c>
      <c r="S465" s="18" t="n">
        <v>0.282103</v>
      </c>
      <c r="T465" s="18" t="inlineStr">
        <is>
          <t>-</t>
        </is>
      </c>
      <c r="U465" s="18" t="n">
        <v>0.012653</v>
      </c>
      <c r="V465" s="18" t="n">
        <v>0.035806</v>
      </c>
      <c r="W465" s="18" t="n">
        <v>-0.058729</v>
      </c>
      <c r="X465" s="18" t="n">
        <v>0.062876</v>
      </c>
      <c r="Y465" s="18" t="n">
        <v>0.27977</v>
      </c>
      <c r="Z465" s="18" t="n">
        <v>0.586287</v>
      </c>
      <c r="AA465" s="18" t="n">
        <v>0.800034</v>
      </c>
      <c r="AB465" s="18" t="n">
        <v>0.810351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2808364964.71</v>
      </c>
      <c r="R466" s="17" t="n">
        <v>1650.68</v>
      </c>
      <c r="S466" s="18" t="n">
        <v>0.031875</v>
      </c>
      <c r="T466" s="18" t="inlineStr">
        <is>
          <t>-</t>
        </is>
      </c>
      <c r="U466" s="18" t="n">
        <v>0.000958</v>
      </c>
      <c r="V466" s="18" t="n">
        <v>0.002697</v>
      </c>
      <c r="W466" s="18" t="n">
        <v>0.006162</v>
      </c>
      <c r="X466" s="18" t="n">
        <v>0.014561</v>
      </c>
      <c r="Y466" s="18" t="n">
        <v>0.032385</v>
      </c>
      <c r="Z466" s="18" t="n">
        <v>0.073767</v>
      </c>
      <c r="AA466" s="18" t="n">
        <v>0.111711</v>
      </c>
      <c r="AB466" s="18" t="n">
        <v>0.148187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2017134854.13</v>
      </c>
      <c r="R467" s="17" t="n">
        <v>3380.66</v>
      </c>
      <c r="S467" s="18" t="n">
        <v>0.022862</v>
      </c>
      <c r="T467" s="18" t="inlineStr">
        <is>
          <t>-</t>
        </is>
      </c>
      <c r="U467" s="18" t="n">
        <v>0.000512</v>
      </c>
      <c r="V467" s="18" t="n">
        <v>0.001713</v>
      </c>
      <c r="W467" s="18" t="n">
        <v>0.004818</v>
      </c>
      <c r="X467" s="18" t="n">
        <v>0.010658</v>
      </c>
      <c r="Y467" s="18" t="n">
        <v>0.023264</v>
      </c>
      <c r="Z467" s="18" t="n">
        <v>0.053444</v>
      </c>
      <c r="AA467" s="18" t="n">
        <v>0.084657</v>
      </c>
      <c r="AB467" s="18" t="n">
        <v>0.114306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870855648.3099999</v>
      </c>
      <c r="R468" s="17" t="n">
        <v>2082.59</v>
      </c>
      <c r="S468" s="18" t="n">
        <v>0.07638</v>
      </c>
      <c r="T468" s="18" t="inlineStr">
        <is>
          <t>-</t>
        </is>
      </c>
      <c r="U468" s="18" t="n">
        <v>0.005829</v>
      </c>
      <c r="V468" s="18" t="n">
        <v>0.008947999999999999</v>
      </c>
      <c r="W468" s="18" t="n">
        <v>-0.010707</v>
      </c>
      <c r="X468" s="18" t="n">
        <v>0.014665</v>
      </c>
      <c r="Y468" s="18" t="n">
        <v>0.077137</v>
      </c>
      <c r="Z468" s="18" t="n">
        <v>0.196478</v>
      </c>
      <c r="AA468" s="18" t="n">
        <v>0.187371</v>
      </c>
      <c r="AB468" s="18" t="n">
        <v>0.189596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1441136.92</v>
      </c>
      <c r="R469" s="17" t="n">
        <v>1947.48</v>
      </c>
      <c r="S469" s="18" t="n">
        <v>0.06932099999999999</v>
      </c>
      <c r="T469" s="18" t="inlineStr">
        <is>
          <t>-</t>
        </is>
      </c>
      <c r="U469" s="18" t="n">
        <v>0.008566000000000001</v>
      </c>
      <c r="V469" s="18" t="n">
        <v>0.0136</v>
      </c>
      <c r="W469" s="18" t="n">
        <v>-0.003525</v>
      </c>
      <c r="X469" s="18" t="n">
        <v>0.032565</v>
      </c>
      <c r="Y469" s="18" t="n">
        <v>0.06943299999999999</v>
      </c>
      <c r="Z469" s="18" t="n">
        <v>0.116495</v>
      </c>
      <c r="AA469" s="18" t="n">
        <v>0.19366</v>
      </c>
      <c r="AB469" s="18" t="n">
        <v>0.226326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43448605.24</v>
      </c>
      <c r="R470" s="17" t="n">
        <v>339.82</v>
      </c>
      <c r="S470" s="18" t="n">
        <v>0.307704</v>
      </c>
      <c r="T470" s="18" t="inlineStr">
        <is>
          <t>-</t>
        </is>
      </c>
      <c r="U470" s="18" t="n">
        <v>0.014842</v>
      </c>
      <c r="V470" s="18" t="n">
        <v>0.034806</v>
      </c>
      <c r="W470" s="18" t="n">
        <v>-0.073505</v>
      </c>
      <c r="X470" s="18" t="n">
        <v>0.045021</v>
      </c>
      <c r="Y470" s="18" t="n">
        <v>0.300398</v>
      </c>
      <c r="Z470" s="18" t="n">
        <v>0.5724399999999999</v>
      </c>
      <c r="AA470" s="18" t="n">
        <v>0.743919</v>
      </c>
      <c r="AB470" s="18" t="n">
        <v>0.696979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460651089.27</v>
      </c>
      <c r="R471" s="17" t="n">
        <v>4821.14</v>
      </c>
      <c r="S471" s="18" t="n">
        <v>0.350811</v>
      </c>
      <c r="T471" s="18" t="inlineStr">
        <is>
          <t>-</t>
        </is>
      </c>
      <c r="U471" s="18" t="n">
        <v>0.001737</v>
      </c>
      <c r="V471" s="18" t="n">
        <v>0.025225</v>
      </c>
      <c r="W471" s="18" t="n">
        <v>-0.072701</v>
      </c>
      <c r="X471" s="18" t="n">
        <v>0.042388</v>
      </c>
      <c r="Y471" s="18" t="n">
        <v>0.353397</v>
      </c>
      <c r="Z471" s="18" t="n">
        <v>0.737598</v>
      </c>
      <c r="AA471" s="18" t="n">
        <v>0.843253</v>
      </c>
      <c r="AB471" s="18" t="n">
        <v>0.927454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1491329.61</v>
      </c>
      <c r="R472" s="17" t="n">
        <v>2130.47</v>
      </c>
      <c r="S472" s="18" t="n">
        <v>0.094097</v>
      </c>
      <c r="T472" s="18" t="inlineStr">
        <is>
          <t>-</t>
        </is>
      </c>
      <c r="U472" s="18" t="n">
        <v>0.004512</v>
      </c>
      <c r="V472" s="18" t="n">
        <v>0.009797</v>
      </c>
      <c r="W472" s="18" t="n">
        <v>-0.010524</v>
      </c>
      <c r="X472" s="18" t="n">
        <v>0.030991</v>
      </c>
      <c r="Y472" s="18" t="n">
        <v>0.093699</v>
      </c>
      <c r="Z472" s="18" t="n">
        <v>0.18862</v>
      </c>
      <c r="AA472" s="18" t="n">
        <v>0.223656</v>
      </c>
      <c r="AB472" s="18" t="n">
        <v>0.25018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393424687.85</v>
      </c>
      <c r="R473" s="17" t="n">
        <v>1854</v>
      </c>
      <c r="S473" s="18" t="n">
        <v>0.065909</v>
      </c>
      <c r="T473" s="18" t="inlineStr">
        <is>
          <t>-</t>
        </is>
      </c>
      <c r="U473" s="18" t="n">
        <v>0.005118</v>
      </c>
      <c r="V473" s="18" t="n">
        <v>0.00937</v>
      </c>
      <c r="W473" s="18" t="n">
        <v>-0.010857</v>
      </c>
      <c r="X473" s="18" t="n">
        <v>0.012075</v>
      </c>
      <c r="Y473" s="18" t="n">
        <v>0.066222</v>
      </c>
      <c r="Z473" s="18" t="n">
        <v>0.169657</v>
      </c>
      <c r="AA473" s="18" t="n">
        <v>0.164222</v>
      </c>
      <c r="AB473" s="18" t="n">
        <v>0.175203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3715239889.8</v>
      </c>
      <c r="R474" s="17" t="n">
        <v>161.62</v>
      </c>
      <c r="S474" s="18" t="n">
        <v>0.05764</v>
      </c>
      <c r="T474" s="18" t="inlineStr">
        <is>
          <t>-</t>
        </is>
      </c>
      <c r="U474" s="18" t="n">
        <v>0.003228</v>
      </c>
      <c r="V474" s="18" t="n">
        <v>0.008486</v>
      </c>
      <c r="W474" s="18" t="n">
        <v>-0.011196</v>
      </c>
      <c r="X474" s="18" t="n">
        <v>0.017374</v>
      </c>
      <c r="Y474" s="18" t="n">
        <v>0.065427</v>
      </c>
      <c r="Z474" s="18" t="n">
        <v>0.162362</v>
      </c>
      <c r="AA474" s="18" t="n">
        <v>0.174265</v>
      </c>
      <c r="AB474" s="18" t="n">
        <v>0.161291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2338877661.42</v>
      </c>
      <c r="R475" s="17" t="n">
        <v>208.45</v>
      </c>
      <c r="S475" s="18" t="n">
        <v>0.243068</v>
      </c>
      <c r="T475" s="18" t="inlineStr">
        <is>
          <t>-</t>
        </is>
      </c>
      <c r="U475" s="18" t="n">
        <v>0.002163</v>
      </c>
      <c r="V475" s="18" t="n">
        <v>0.019216</v>
      </c>
      <c r="W475" s="18" t="n">
        <v>-0.089062</v>
      </c>
      <c r="X475" s="18" t="n">
        <v>0.00793</v>
      </c>
      <c r="Y475" s="18" t="n">
        <v>0.244924</v>
      </c>
      <c r="Z475" s="18" t="n">
        <v>0.443377</v>
      </c>
      <c r="AA475" s="18" t="n">
        <v>0.552525</v>
      </c>
      <c r="AB475" s="18" t="n">
        <v>0.503434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1275944365.15</v>
      </c>
      <c r="R476" s="17" t="n">
        <v>306.27</v>
      </c>
      <c r="S476" s="18" t="n">
        <v>0.257989</v>
      </c>
      <c r="T476" s="18" t="inlineStr">
        <is>
          <t>-</t>
        </is>
      </c>
      <c r="U476" s="18" t="n">
        <v>0.003342</v>
      </c>
      <c r="V476" s="18" t="n">
        <v>0.019982</v>
      </c>
      <c r="W476" s="18" t="n">
        <v>-0.104264</v>
      </c>
      <c r="X476" s="18" t="n">
        <v>0.002356</v>
      </c>
      <c r="Y476" s="18" t="n">
        <v>0.256132</v>
      </c>
      <c r="Z476" s="18" t="n">
        <v>0.460181</v>
      </c>
      <c r="AA476" s="18" t="n">
        <v>0.543042</v>
      </c>
      <c r="AB476" s="18" t="n">
        <v>0.552186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1744804677.46</v>
      </c>
      <c r="R477" s="17" t="n">
        <v>1637.21</v>
      </c>
      <c r="S477" s="18" t="n">
        <v>0.058689</v>
      </c>
      <c r="T477" s="18" t="inlineStr">
        <is>
          <t>-</t>
        </is>
      </c>
      <c r="U477" s="18" t="n">
        <v>0.005633</v>
      </c>
      <c r="V477" s="18" t="n">
        <v>0.007446</v>
      </c>
      <c r="W477" s="18" t="n">
        <v>-0.008845</v>
      </c>
      <c r="X477" s="18" t="n">
        <v>0.011954</v>
      </c>
      <c r="Y477" s="18" t="n">
        <v>0.059628</v>
      </c>
      <c r="Z477" s="18" t="n">
        <v>0.155724</v>
      </c>
      <c r="AA477" s="18" t="n">
        <v>0.113794</v>
      </c>
      <c r="AB477" s="18" t="n">
        <v>0.063316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1130680.58</v>
      </c>
      <c r="R478" s="17" t="n">
        <v>1468.41</v>
      </c>
      <c r="S478" s="18" t="n">
        <v>0.023361</v>
      </c>
      <c r="T478" s="18" t="inlineStr">
        <is>
          <t>-</t>
        </is>
      </c>
      <c r="U478" s="18" t="n">
        <v>0.001275</v>
      </c>
      <c r="V478" s="18" t="n">
        <v>0.001678</v>
      </c>
      <c r="W478" s="18" t="n">
        <v>-0.002872</v>
      </c>
      <c r="X478" s="18" t="n">
        <v>0.004048</v>
      </c>
      <c r="Y478" s="18" t="n">
        <v>0.02371</v>
      </c>
      <c r="Z478" s="18" t="n">
        <v>0.072482</v>
      </c>
      <c r="AA478" s="18" t="n">
        <v>0.053507</v>
      </c>
      <c r="AB478" s="18" t="n">
        <v>0.039148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239862706.05</v>
      </c>
      <c r="R479" s="17" t="n">
        <v>2052.02</v>
      </c>
      <c r="S479" s="18" t="n">
        <v>0.07226200000000001</v>
      </c>
      <c r="T479" s="18" t="inlineStr">
        <is>
          <t>-</t>
        </is>
      </c>
      <c r="U479" s="18" t="n">
        <v>0.005503</v>
      </c>
      <c r="V479" s="18" t="n">
        <v>0.007863</v>
      </c>
      <c r="W479" s="18" t="n">
        <v>-0.007823</v>
      </c>
      <c r="X479" s="18" t="n">
        <v>0.012378</v>
      </c>
      <c r="Y479" s="18" t="n">
        <v>0.06949</v>
      </c>
      <c r="Z479" s="18" t="n">
        <v>0.186372</v>
      </c>
      <c r="AA479" s="18" t="n">
        <v>0.146322</v>
      </c>
      <c r="AB479" s="18" t="n">
        <v>0.1379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1583011476.74</v>
      </c>
      <c r="R480" s="17" t="n">
        <v>294.58</v>
      </c>
      <c r="S480" s="18" t="n">
        <v>0.306863</v>
      </c>
      <c r="T480" s="18" t="inlineStr">
        <is>
          <t>-</t>
        </is>
      </c>
      <c r="U480" s="18" t="n">
        <v>0.012268</v>
      </c>
      <c r="V480" s="18" t="n">
        <v>0.031515</v>
      </c>
      <c r="W480" s="18" t="n">
        <v>-0.07455000000000001</v>
      </c>
      <c r="X480" s="18" t="n">
        <v>0.03054</v>
      </c>
      <c r="Y480" s="18" t="n">
        <v>0.30023</v>
      </c>
      <c r="Z480" s="18" t="n">
        <v>0.822332</v>
      </c>
      <c r="AA480" s="18" t="n">
        <v>1.084047</v>
      </c>
      <c r="AB480" s="18" t="n">
        <v>1.026973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2467038219.25</v>
      </c>
      <c r="R481" s="17" t="n">
        <v>163.68</v>
      </c>
      <c r="S481" s="18" t="n">
        <v>0.05976</v>
      </c>
      <c r="T481" s="18" t="inlineStr">
        <is>
          <t>-</t>
        </is>
      </c>
      <c r="U481" s="18" t="n">
        <v>0.004603</v>
      </c>
      <c r="V481" s="18" t="n">
        <v>0.006394</v>
      </c>
      <c r="W481" s="18" t="n">
        <v>-0.010578</v>
      </c>
      <c r="X481" s="18" t="n">
        <v>0.01062</v>
      </c>
      <c r="Y481" s="18" t="n">
        <v>0.060378</v>
      </c>
      <c r="Z481" s="18" t="n">
        <v>0.153163</v>
      </c>
      <c r="AA481" s="18" t="n">
        <v>0.164734</v>
      </c>
      <c r="AB481" s="18" t="n">
        <v>0.150731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1920665961.74</v>
      </c>
      <c r="R482" s="17" t="n">
        <v>151.78</v>
      </c>
      <c r="S482" s="18" t="n">
        <v>0.025679</v>
      </c>
      <c r="T482" s="18" t="inlineStr">
        <is>
          <t>-</t>
        </is>
      </c>
      <c r="U482" s="18" t="n">
        <v>0.000527</v>
      </c>
      <c r="V482" s="18" t="n">
        <v>0.001848</v>
      </c>
      <c r="W482" s="18" t="n">
        <v>0.005232</v>
      </c>
      <c r="X482" s="18" t="n">
        <v>0.011597</v>
      </c>
      <c r="Y482" s="18" t="n">
        <v>0.026165</v>
      </c>
      <c r="Z482" s="18" t="n">
        <v>0.059916</v>
      </c>
      <c r="AA482" s="18" t="n">
        <v>0.095331</v>
      </c>
      <c r="AB482" s="18" t="n">
        <v>0.131758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594561.8100000001</v>
      </c>
      <c r="R483" s="17" t="n">
        <v>1840.84</v>
      </c>
      <c r="S483" s="18" t="n">
        <v>0.03364</v>
      </c>
      <c r="T483" s="18" t="inlineStr">
        <is>
          <t>-</t>
        </is>
      </c>
      <c r="U483" s="18" t="n">
        <v>0.00321</v>
      </c>
      <c r="V483" s="18" t="n">
        <v>0.004825</v>
      </c>
      <c r="W483" s="18" t="n">
        <v>-0.001741</v>
      </c>
      <c r="X483" s="18" t="n">
        <v>0.009847</v>
      </c>
      <c r="Y483" s="18" t="n">
        <v>0.03357</v>
      </c>
      <c r="Z483" s="18" t="n">
        <v>0.072726</v>
      </c>
      <c r="AA483" s="18" t="n">
        <v>0.09180000000000001</v>
      </c>
      <c r="AB483" s="18" t="n">
        <v>0.11793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719384920.0700001</v>
      </c>
      <c r="R484" s="17" t="n">
        <v>2869.58</v>
      </c>
      <c r="S484" s="18" t="n">
        <v>0.246375</v>
      </c>
      <c r="T484" s="18" t="inlineStr">
        <is>
          <t>-</t>
        </is>
      </c>
      <c r="U484" s="18" t="n">
        <v>0.010604</v>
      </c>
      <c r="V484" s="18" t="n">
        <v>0.035213</v>
      </c>
      <c r="W484" s="18" t="n">
        <v>-0.067894</v>
      </c>
      <c r="X484" s="18" t="n">
        <v>0.055959</v>
      </c>
      <c r="Y484" s="18" t="n">
        <v>0.245791</v>
      </c>
      <c r="Z484" s="18" t="n">
        <v>0.532101</v>
      </c>
      <c r="AA484" s="18" t="n">
        <v>0.700028</v>
      </c>
      <c r="AB484" s="18" t="n">
        <v>0.667614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511600077.33</v>
      </c>
      <c r="R485" s="17" t="n">
        <v>239.18</v>
      </c>
      <c r="S485" s="18" t="n">
        <v>0.282191</v>
      </c>
      <c r="T485" s="18" t="inlineStr">
        <is>
          <t>-</t>
        </is>
      </c>
      <c r="U485" s="18" t="n">
        <v>0.012917</v>
      </c>
      <c r="V485" s="18" t="n">
        <v>0.031348</v>
      </c>
      <c r="W485" s="18" t="n">
        <v>-0.057604</v>
      </c>
      <c r="X485" s="18" t="n">
        <v>0.067339</v>
      </c>
      <c r="Y485" s="18" t="n">
        <v>0.295596</v>
      </c>
      <c r="Z485" s="18" t="n">
        <v>0.518892</v>
      </c>
      <c r="AA485" s="18" t="n">
        <v>0.590927</v>
      </c>
      <c r="AB485" s="18" t="n">
        <v>0.664787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705750694.8</v>
      </c>
      <c r="R486" s="17" t="n">
        <v>98.90000000000001</v>
      </c>
      <c r="S486" s="18" t="n">
        <v>0.051792</v>
      </c>
      <c r="T486" s="18" t="inlineStr">
        <is>
          <t>-</t>
        </is>
      </c>
      <c r="U486" s="18" t="n">
        <v>0.000506</v>
      </c>
      <c r="V486" s="18" t="n">
        <v>0.00162</v>
      </c>
      <c r="W486" s="18" t="n">
        <v>0.004673</v>
      </c>
      <c r="X486" s="18" t="n">
        <v>0.010008</v>
      </c>
      <c r="Y486" s="18" t="n">
        <v>0.05224</v>
      </c>
      <c r="Z486" s="18" t="n">
        <v>0.132356</v>
      </c>
      <c r="AA486" s="18" t="n">
        <v>0.216632</v>
      </c>
      <c r="AB486" s="18" t="n">
        <v>0.330553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1344492186.22</v>
      </c>
      <c r="R487" s="17" t="n">
        <v>3053.93</v>
      </c>
      <c r="S487" s="18" t="n">
        <v>0.29939</v>
      </c>
      <c r="T487" s="18" t="inlineStr">
        <is>
          <t>-</t>
        </is>
      </c>
      <c r="U487" s="18" t="n">
        <v>0.012214</v>
      </c>
      <c r="V487" s="18" t="n">
        <v>0.034231</v>
      </c>
      <c r="W487" s="18" t="n">
        <v>-0.063726</v>
      </c>
      <c r="X487" s="18" t="n">
        <v>0.058092</v>
      </c>
      <c r="Y487" s="18" t="n">
        <v>0.296263</v>
      </c>
      <c r="Z487" s="18" t="n">
        <v>0.627964</v>
      </c>
      <c r="AA487" s="18" t="n">
        <v>0.836398</v>
      </c>
      <c r="AB487" s="18" t="n">
        <v>0.8792140000000001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327403844.7</v>
      </c>
      <c r="R488" s="17" t="n">
        <v>146.89</v>
      </c>
      <c r="S488" s="18" t="n">
        <v>0.011221</v>
      </c>
      <c r="T488" s="18" t="inlineStr">
        <is>
          <t>-</t>
        </is>
      </c>
      <c r="U488" s="18" t="n">
        <v>0.000545</v>
      </c>
      <c r="V488" s="18" t="n">
        <v>0.00109</v>
      </c>
      <c r="W488" s="18" t="n">
        <v>0.001159</v>
      </c>
      <c r="X488" s="18" t="n">
        <v>0.004239</v>
      </c>
      <c r="Y488" s="18" t="n">
        <v>0.011361</v>
      </c>
      <c r="Z488" s="18" t="n">
        <v>0.040445</v>
      </c>
      <c r="AA488" s="18" t="n">
        <v>0.074543</v>
      </c>
      <c r="AB488" s="18" t="n">
        <v>0.10585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259219315.27</v>
      </c>
      <c r="R489" s="17" t="n">
        <v>2523.6</v>
      </c>
      <c r="S489" s="18" t="n">
        <v>0.504104</v>
      </c>
      <c r="T489" s="18" t="inlineStr">
        <is>
          <t>-</t>
        </is>
      </c>
      <c r="U489" s="18" t="n">
        <v>-0.005517</v>
      </c>
      <c r="V489" s="18" t="n">
        <v>0.051509</v>
      </c>
      <c r="W489" s="18" t="n">
        <v>0.201829</v>
      </c>
      <c r="X489" s="18" t="n">
        <v>0.291313</v>
      </c>
      <c r="Y489" s="18" t="n">
        <v>0.507311</v>
      </c>
      <c r="Z489" s="18" t="n">
        <v>0.955385</v>
      </c>
      <c r="AA489" s="18" t="n">
        <v>1.086551</v>
      </c>
      <c r="AB489" s="18" t="n">
        <v>1.346029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1205330025.07</v>
      </c>
      <c r="R490" s="17" t="n">
        <v>1678.75</v>
      </c>
      <c r="S490" s="18" t="n">
        <v>0.029478</v>
      </c>
      <c r="T490" s="18" t="inlineStr">
        <is>
          <t>-</t>
        </is>
      </c>
      <c r="U490" s="18" t="n">
        <v>0.0009840000000000001</v>
      </c>
      <c r="V490" s="18" t="n">
        <v>0.002754</v>
      </c>
      <c r="W490" s="18" t="n">
        <v>0.005438</v>
      </c>
      <c r="X490" s="18" t="n">
        <v>0.013083</v>
      </c>
      <c r="Y490" s="18" t="n">
        <v>0.029725</v>
      </c>
      <c r="Z490" s="18" t="n">
        <v>0.069697</v>
      </c>
      <c r="AA490" s="18" t="n">
        <v>0.107187</v>
      </c>
      <c r="AB490" s="18" t="n">
        <v>0.135004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645555.86</v>
      </c>
      <c r="R491" s="17" t="n">
        <v>741.61</v>
      </c>
      <c r="S491" s="18" t="n">
        <v>0.017158</v>
      </c>
      <c r="T491" s="18" t="inlineStr">
        <is>
          <t>-</t>
        </is>
      </c>
      <c r="U491" s="18" t="n">
        <v>0.000405</v>
      </c>
      <c r="V491" s="18" t="n">
        <v>0.00131</v>
      </c>
      <c r="W491" s="18" t="n">
        <v>0.003505</v>
      </c>
      <c r="X491" s="18" t="n">
        <v>0.007882</v>
      </c>
      <c r="Y491" s="18" t="n">
        <v>0.017619</v>
      </c>
      <c r="Z491" s="18" t="n">
        <v>0.041821</v>
      </c>
      <c r="AA491" s="18" t="n">
        <v>0.201046</v>
      </c>
      <c r="AB491" s="18" t="n">
        <v>0.230377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2141978673.13</v>
      </c>
      <c r="R492" s="17" t="n">
        <v>150.06</v>
      </c>
      <c r="S492" s="18" t="n">
        <v>0.053348</v>
      </c>
      <c r="T492" s="18" t="inlineStr">
        <is>
          <t>-</t>
        </is>
      </c>
      <c r="U492" s="18" t="n">
        <v>0.00388</v>
      </c>
      <c r="V492" s="18" t="n">
        <v>0.006439</v>
      </c>
      <c r="W492" s="18" t="n">
        <v>-0.000799</v>
      </c>
      <c r="X492" s="18" t="n">
        <v>0.016322</v>
      </c>
      <c r="Y492" s="18" t="n">
        <v>0.053866</v>
      </c>
      <c r="Z492" s="18" t="n">
        <v>0.123708</v>
      </c>
      <c r="AA492" s="18" t="n">
        <v>0.144622</v>
      </c>
      <c r="AB492" s="18" t="n">
        <v>0.164429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220058105.64</v>
      </c>
      <c r="R493" s="17" t="n">
        <v>1081.69</v>
      </c>
      <c r="S493" s="18" t="n">
        <v>0.154624</v>
      </c>
      <c r="T493" s="18" t="inlineStr">
        <is>
          <t>-</t>
        </is>
      </c>
      <c r="U493" s="18" t="n">
        <v>0.008682</v>
      </c>
      <c r="V493" s="18" t="n">
        <v>0.022401</v>
      </c>
      <c r="W493" s="18" t="n">
        <v>-0.035351</v>
      </c>
      <c r="X493" s="18" t="n">
        <v>0.041268</v>
      </c>
      <c r="Y493" s="18" t="n">
        <v>0.154336</v>
      </c>
      <c r="Z493" s="18" t="n">
        <v>0.334624</v>
      </c>
      <c r="AA493" s="18" t="n">
        <v>0.362103</v>
      </c>
      <c r="AB493" s="18" t="n">
        <v>0.323726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540906.51</v>
      </c>
      <c r="R494" s="17" t="n">
        <v>1332.19</v>
      </c>
      <c r="S494" s="18" t="n">
        <v>0.018214</v>
      </c>
      <c r="T494" s="18" t="inlineStr">
        <is>
          <t>-</t>
        </is>
      </c>
      <c r="U494" s="18" t="n">
        <v>0.000413</v>
      </c>
      <c r="V494" s="18" t="n">
        <v>0.001376</v>
      </c>
      <c r="W494" s="18" t="n">
        <v>0.003737</v>
      </c>
      <c r="X494" s="18" t="n">
        <v>0.008173</v>
      </c>
      <c r="Y494" s="18" t="n">
        <v>0.018595</v>
      </c>
      <c r="Z494" s="18" t="n">
        <v>0.044363</v>
      </c>
      <c r="AA494" s="18" t="n">
        <v>0.07008399999999999</v>
      </c>
      <c r="AB494" s="18" t="n">
        <v>0.092819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1215217.5</v>
      </c>
      <c r="R495" s="17" t="n">
        <v>121.52</v>
      </c>
      <c r="S495" s="18" t="n">
        <v>0.019976</v>
      </c>
      <c r="T495" s="18" t="inlineStr">
        <is>
          <t>-</t>
        </is>
      </c>
      <c r="U495" s="18" t="n">
        <v>0.000494</v>
      </c>
      <c r="V495" s="18" t="n">
        <v>0.001401</v>
      </c>
      <c r="W495" s="18" t="n">
        <v>0.003054</v>
      </c>
      <c r="X495" s="18" t="n">
        <v>0.008214000000000001</v>
      </c>
      <c r="Y495" s="18" t="n">
        <v>0.020148</v>
      </c>
      <c r="Z495" s="18" t="n">
        <v>0.047586</v>
      </c>
      <c r="AA495" s="18" t="n">
        <v>0.076637</v>
      </c>
      <c r="AB495" s="18" t="n">
        <v>0.092707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120626423.71</v>
      </c>
      <c r="R496" s="17" t="n">
        <v>134.97</v>
      </c>
      <c r="S496" s="18" t="n">
        <v>0.033224</v>
      </c>
      <c r="T496" s="18" t="inlineStr">
        <is>
          <t>-</t>
        </is>
      </c>
      <c r="U496" s="18" t="n">
        <v>0.002972</v>
      </c>
      <c r="V496" s="18" t="n">
        <v>0.004839</v>
      </c>
      <c r="W496" s="18" t="n">
        <v>0.000222</v>
      </c>
      <c r="X496" s="18" t="n">
        <v>0.011542</v>
      </c>
      <c r="Y496" s="18" t="n">
        <v>0.033461</v>
      </c>
      <c r="Z496" s="18" t="n">
        <v>0.091196</v>
      </c>
      <c r="AA496" s="18" t="n">
        <v>0.125688</v>
      </c>
      <c r="AB496" s="18" t="n">
        <v>0.137356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3156009.35</v>
      </c>
      <c r="R497" s="17" t="n">
        <v>1474.08</v>
      </c>
      <c r="S497" s="18" t="n">
        <v>0.04781</v>
      </c>
      <c r="T497" s="18" t="inlineStr">
        <is>
          <t>-</t>
        </is>
      </c>
      <c r="U497" s="18" t="n">
        <v>0.000577</v>
      </c>
      <c r="V497" s="18" t="n">
        <v>0.001563</v>
      </c>
      <c r="W497" s="18" t="n">
        <v>0.003424</v>
      </c>
      <c r="X497" s="18" t="n">
        <v>0.009153</v>
      </c>
      <c r="Y497" s="18" t="n">
        <v>0.048048</v>
      </c>
      <c r="Z497" s="18" t="n">
        <v>0.129321</v>
      </c>
      <c r="AA497" s="18" t="n">
        <v>0.2198</v>
      </c>
      <c r="AB497" s="18" t="n">
        <v>0.364674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2901685683.11</v>
      </c>
      <c r="R498" s="17" t="n">
        <v>1457.79</v>
      </c>
      <c r="S498" s="18" t="n">
        <v>0.051622</v>
      </c>
      <c r="T498" s="18" t="inlineStr">
        <is>
          <t>-</t>
        </is>
      </c>
      <c r="U498" s="18" t="n">
        <v>0.003801</v>
      </c>
      <c r="V498" s="18" t="n">
        <v>0.003932</v>
      </c>
      <c r="W498" s="18" t="n">
        <v>-0.00753</v>
      </c>
      <c r="X498" s="18" t="n">
        <v>0.008467000000000001</v>
      </c>
      <c r="Y498" s="18" t="n">
        <v>0.052351</v>
      </c>
      <c r="Z498" s="18" t="n">
        <v>0.138347</v>
      </c>
      <c r="AA498" s="18" t="n">
        <v>0.324337</v>
      </c>
      <c r="AB498" s="18" t="n">
        <v>0.201122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1196259549.1</v>
      </c>
      <c r="R499" s="17" t="n">
        <v>179.46</v>
      </c>
      <c r="S499" s="18" t="n">
        <v>0.023264</v>
      </c>
      <c r="T499" s="18" t="inlineStr">
        <is>
          <t>-</t>
        </is>
      </c>
      <c r="U499" s="18" t="n">
        <v>0.000446</v>
      </c>
      <c r="V499" s="18" t="n">
        <v>0.001619</v>
      </c>
      <c r="W499" s="18" t="n">
        <v>0.004815</v>
      </c>
      <c r="X499" s="18" t="n">
        <v>0.01053</v>
      </c>
      <c r="Y499" s="18" t="n">
        <v>0.023672</v>
      </c>
      <c r="Z499" s="18" t="n">
        <v>0.054345</v>
      </c>
      <c r="AA499" s="18" t="n">
        <v>0.08343399999999999</v>
      </c>
      <c r="AB499" s="18" t="n">
        <v>0.11224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CLOBAL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1389868083.98</v>
      </c>
      <c r="R500" s="17" t="n">
        <v>22045.14</v>
      </c>
      <c r="S500" s="18" t="n">
        <v>0.0614</v>
      </c>
      <c r="T500" s="18" t="inlineStr">
        <is>
          <t>-</t>
        </is>
      </c>
      <c r="U500" s="18" t="n">
        <v>0.004724</v>
      </c>
      <c r="V500" s="18" t="n">
        <v>0.007034</v>
      </c>
      <c r="W500" s="18" t="n">
        <v>-0.005874</v>
      </c>
      <c r="X500" s="18" t="n">
        <v>0.01144</v>
      </c>
      <c r="Y500" s="18" t="n">
        <v>0.05818</v>
      </c>
      <c r="Z500" s="18" t="n">
        <v>0.160886</v>
      </c>
      <c r="AA500" s="18" t="n">
        <v>0.169811</v>
      </c>
      <c r="AB500" s="18" t="n">
        <v>0.183308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33666970.38</v>
      </c>
      <c r="R501" s="17" t="n">
        <v>3022.98</v>
      </c>
      <c r="S501" s="18" t="n">
        <v>0.02306</v>
      </c>
      <c r="T501" s="18" t="inlineStr">
        <is>
          <t>-</t>
        </is>
      </c>
      <c r="U501" s="18" t="n">
        <v>0.000437</v>
      </c>
      <c r="V501" s="18" t="n">
        <v>0.001627</v>
      </c>
      <c r="W501" s="18" t="n">
        <v>0.004853</v>
      </c>
      <c r="X501" s="18" t="n">
        <v>0.010483</v>
      </c>
      <c r="Y501" s="18" t="n">
        <v>0.023414</v>
      </c>
      <c r="Z501" s="18" t="n">
        <v>0.054122</v>
      </c>
      <c r="AA501" s="18" t="n">
        <v>0.084948</v>
      </c>
      <c r="AB501" s="18" t="n">
        <v>0.110496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2238114083.94</v>
      </c>
      <c r="R502" s="17" t="n">
        <v>1262.49</v>
      </c>
      <c r="S502" s="18" t="n">
        <v>0.024773</v>
      </c>
      <c r="T502" s="18" t="inlineStr">
        <is>
          <t>-</t>
        </is>
      </c>
      <c r="U502" s="18" t="n">
        <v>0.000555</v>
      </c>
      <c r="V502" s="18" t="n">
        <v>0.001809</v>
      </c>
      <c r="W502" s="18" t="n">
        <v>0.005207</v>
      </c>
      <c r="X502" s="18" t="n">
        <v>0.011376</v>
      </c>
      <c r="Y502" s="18" t="n">
        <v>0.025273</v>
      </c>
      <c r="Z502" s="18" t="n">
        <v>0.060283</v>
      </c>
      <c r="AA502" s="18" t="n">
        <v>0.095997</v>
      </c>
      <c r="AB502" s="18" t="n">
        <v>0.130514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881698270.1</v>
      </c>
      <c r="R503" s="17" t="n">
        <v>140.19</v>
      </c>
      <c r="S503" s="18" t="n">
        <v>0.025305</v>
      </c>
      <c r="T503" s="18" t="inlineStr">
        <is>
          <t>-</t>
        </is>
      </c>
      <c r="U503" s="18" t="n">
        <v>0.000571</v>
      </c>
      <c r="V503" s="18" t="n">
        <v>0.002001</v>
      </c>
      <c r="W503" s="18" t="n">
        <v>0.005379</v>
      </c>
      <c r="X503" s="18" t="n">
        <v>0.011764</v>
      </c>
      <c r="Y503" s="18" t="n">
        <v>0.025831</v>
      </c>
      <c r="Z503" s="18" t="n">
        <v>0.059237</v>
      </c>
      <c r="AA503" s="18" t="n">
        <v>0.092503</v>
      </c>
      <c r="AB503" s="18" t="n">
        <v>0.12711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1426436126.43</v>
      </c>
      <c r="R504" s="17" t="n">
        <v>141.48</v>
      </c>
      <c r="S504" s="18" t="n">
        <v>0.057715</v>
      </c>
      <c r="T504" s="18" t="inlineStr">
        <is>
          <t>-</t>
        </is>
      </c>
      <c r="U504" s="18" t="n">
        <v>0.003974</v>
      </c>
      <c r="V504" s="18" t="n">
        <v>0.007047</v>
      </c>
      <c r="W504" s="18" t="n">
        <v>-0.008340999999999999</v>
      </c>
      <c r="X504" s="18" t="n">
        <v>0.012742</v>
      </c>
      <c r="Y504" s="18" t="n">
        <v>0.058427</v>
      </c>
      <c r="Z504" s="18" t="n">
        <v>0.141981</v>
      </c>
      <c r="AA504" s="18" t="n">
        <v>0.095386</v>
      </c>
      <c r="AB504" s="18" t="n">
        <v>0.058824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2883960.88</v>
      </c>
      <c r="R505" s="17" t="n">
        <v>159.52</v>
      </c>
      <c r="S505" s="18" t="n">
        <v>0.205016</v>
      </c>
      <c r="T505" s="18" t="inlineStr">
        <is>
          <t>-</t>
        </is>
      </c>
      <c r="U505" s="18" t="n">
        <v>0.018776</v>
      </c>
      <c r="V505" s="18" t="n">
        <v>0.03645</v>
      </c>
      <c r="W505" s="18" t="n">
        <v>-0.05408</v>
      </c>
      <c r="X505" s="18" t="n">
        <v>0.038069</v>
      </c>
      <c r="Y505" s="18" t="n">
        <v>0.193297</v>
      </c>
      <c r="Z505" s="18" t="n">
        <v>0.422254</v>
      </c>
      <c r="AA505" s="18" t="n">
        <v>0.54215</v>
      </c>
      <c r="AB505" s="18" t="n">
        <v>0.462949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3641608902.37</v>
      </c>
      <c r="R506" s="17" t="n">
        <v>1213.27</v>
      </c>
      <c r="S506" s="18" t="n">
        <v>0.027098</v>
      </c>
      <c r="T506" s="18" t="inlineStr">
        <is>
          <t>-</t>
        </is>
      </c>
      <c r="U506" s="18" t="n">
        <v>0.000586</v>
      </c>
      <c r="V506" s="18" t="n">
        <v>0.001858</v>
      </c>
      <c r="W506" s="18" t="n">
        <v>0.005311</v>
      </c>
      <c r="X506" s="18" t="n">
        <v>0.012045</v>
      </c>
      <c r="Y506" s="18" t="n">
        <v>0.027577</v>
      </c>
      <c r="Z506" s="18" t="n">
        <v>0.061246</v>
      </c>
      <c r="AA506" s="18" t="n">
        <v>0.09587900000000001</v>
      </c>
      <c r="AB506" s="18" t="n">
        <v>0.125848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4961655120.65</v>
      </c>
      <c r="R507" s="17" t="n">
        <v>1298.94</v>
      </c>
      <c r="S507" s="18" t="n">
        <v>0.030888</v>
      </c>
      <c r="T507" s="18" t="inlineStr">
        <is>
          <t>-</t>
        </is>
      </c>
      <c r="U507" s="18" t="n">
        <v>0.000909</v>
      </c>
      <c r="V507" s="18" t="n">
        <v>0.002431</v>
      </c>
      <c r="W507" s="18" t="n">
        <v>0.00534</v>
      </c>
      <c r="X507" s="18" t="n">
        <v>0.013253</v>
      </c>
      <c r="Y507" s="18" t="n">
        <v>0.031494</v>
      </c>
      <c r="Z507" s="18" t="n">
        <v>0.07378800000000001</v>
      </c>
      <c r="AA507" s="18" t="n">
        <v>0.111497</v>
      </c>
      <c r="AB507" s="18" t="n">
        <v>0.151839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654903.12</v>
      </c>
      <c r="R508" s="17" t="n">
        <v>125.56</v>
      </c>
      <c r="S508" s="18" t="n">
        <v>0.019487</v>
      </c>
      <c r="T508" s="18" t="inlineStr">
        <is>
          <t>-</t>
        </is>
      </c>
      <c r="U508" s="18" t="n">
        <v>0.000478</v>
      </c>
      <c r="V508" s="18" t="n">
        <v>0.001436</v>
      </c>
      <c r="W508" s="18" t="n">
        <v>0.003436</v>
      </c>
      <c r="X508" s="18" t="n">
        <v>0.007462</v>
      </c>
      <c r="Y508" s="18" t="n">
        <v>0.019735</v>
      </c>
      <c r="Z508" s="18" t="n">
        <v>0.04878</v>
      </c>
      <c r="AA508" s="18" t="n">
        <v>0.082881</v>
      </c>
      <c r="AB508" s="18" t="n">
        <v>0.109187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67491545.52</v>
      </c>
      <c r="R509" s="17" t="n">
        <v>124.19</v>
      </c>
      <c r="S509" s="18" t="n">
        <v>0.030024</v>
      </c>
      <c r="T509" s="18" t="inlineStr">
        <is>
          <t>-</t>
        </is>
      </c>
      <c r="U509" s="18" t="n">
        <v>0.002422</v>
      </c>
      <c r="V509" s="18" t="n">
        <v>0.003393</v>
      </c>
      <c r="W509" s="18" t="n">
        <v>-0.004808</v>
      </c>
      <c r="X509" s="18" t="n">
        <v>0.006076</v>
      </c>
      <c r="Y509" s="18" t="n">
        <v>0.030793</v>
      </c>
      <c r="Z509" s="18" t="n">
        <v>0.102148</v>
      </c>
      <c r="AA509" s="18" t="n">
        <v>0.09139600000000001</v>
      </c>
      <c r="AB509" s="18" t="n">
        <v>0.045546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36850075.13</v>
      </c>
      <c r="R510" s="17" t="n">
        <v>1021.59</v>
      </c>
      <c r="S510" s="18" t="n">
        <v>0.26841</v>
      </c>
      <c r="T510" s="18" t="inlineStr">
        <is>
          <t>-</t>
        </is>
      </c>
      <c r="U510" s="18" t="n">
        <v>0.016659</v>
      </c>
      <c r="V510" s="18" t="n">
        <v>0.029434</v>
      </c>
      <c r="W510" s="18" t="n">
        <v>-0.066333</v>
      </c>
      <c r="X510" s="18" t="n">
        <v>0.044101</v>
      </c>
      <c r="Y510" s="18" t="n">
        <v>0.264235</v>
      </c>
      <c r="Z510" s="18" t="n">
        <v>0.533044</v>
      </c>
      <c r="AA510" s="18" t="n">
        <v>0.653246</v>
      </c>
      <c r="AB510" s="18" t="n">
        <v>0.58733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705185652.76</v>
      </c>
      <c r="R511" s="17" t="n">
        <v>721.37</v>
      </c>
      <c r="S511" s="18" t="n">
        <v>0.171493</v>
      </c>
      <c r="T511" s="18" t="inlineStr">
        <is>
          <t>-</t>
        </is>
      </c>
      <c r="U511" s="18" t="n">
        <v>0.011753</v>
      </c>
      <c r="V511" s="18" t="n">
        <v>0.020499</v>
      </c>
      <c r="W511" s="18" t="n">
        <v>-0.035382</v>
      </c>
      <c r="X511" s="18" t="n">
        <v>0.039079</v>
      </c>
      <c r="Y511" s="18" t="n">
        <v>0.170675</v>
      </c>
      <c r="Z511" s="18" t="n">
        <v>0.31798</v>
      </c>
      <c r="AA511" s="18" t="n">
        <v>0.38749</v>
      </c>
      <c r="AB511" s="18" t="n">
        <v>0.36069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34107066.5</v>
      </c>
      <c r="R512" s="17" t="n">
        <v>263.06</v>
      </c>
      <c r="S512" s="18" t="n">
        <v>0.029871</v>
      </c>
      <c r="T512" s="18" t="inlineStr">
        <is>
          <t>-</t>
        </is>
      </c>
      <c r="U512" s="18" t="n">
        <v>0.003548</v>
      </c>
      <c r="V512" s="18" t="n">
        <v>0.006235</v>
      </c>
      <c r="W512" s="18" t="n">
        <v>-0.009972999999999999</v>
      </c>
      <c r="X512" s="18" t="n">
        <v>0.006158</v>
      </c>
      <c r="Y512" s="18" t="n">
        <v>0.030234</v>
      </c>
      <c r="Z512" s="18" t="n">
        <v>0.136083</v>
      </c>
      <c r="AA512" s="18" t="n">
        <v>0.171029</v>
      </c>
      <c r="AB512" s="18" t="n">
        <v>0.155444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177608289.44</v>
      </c>
      <c r="R513" s="17" t="n">
        <v>1160.9</v>
      </c>
      <c r="S513" s="18" t="n">
        <v>0.195227</v>
      </c>
      <c r="T513" s="18" t="inlineStr">
        <is>
          <t>-</t>
        </is>
      </c>
      <c r="U513" s="18" t="n">
        <v>0.014046</v>
      </c>
      <c r="V513" s="18" t="n">
        <v>0.026337</v>
      </c>
      <c r="W513" s="18" t="n">
        <v>-0.060745</v>
      </c>
      <c r="X513" s="18" t="n">
        <v>0.011986</v>
      </c>
      <c r="Y513" s="18" t="n">
        <v>0.18941</v>
      </c>
      <c r="Z513" s="18" t="n">
        <v>0.376916</v>
      </c>
      <c r="AA513" s="18" t="n">
        <v>0.445722</v>
      </c>
      <c r="AB513" s="18" t="n">
        <v>0.357132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1963721268.21</v>
      </c>
      <c r="R514" s="17" t="n">
        <v>1164.97</v>
      </c>
      <c r="S514" s="18" t="n">
        <v>0.064418</v>
      </c>
      <c r="T514" s="18" t="inlineStr">
        <is>
          <t>-</t>
        </is>
      </c>
      <c r="U514" s="18" t="n">
        <v>0.00562</v>
      </c>
      <c r="V514" s="18" t="n">
        <v>0.00769</v>
      </c>
      <c r="W514" s="18" t="n">
        <v>-0.01033</v>
      </c>
      <c r="X514" s="18" t="n">
        <v>0.012604</v>
      </c>
      <c r="Y514" s="18" t="n">
        <v>0.065376</v>
      </c>
      <c r="Z514" s="18" t="n">
        <v>0.167507</v>
      </c>
      <c r="AA514" s="18" t="n">
        <v>0.162056</v>
      </c>
      <c r="AB514" s="18" t="n">
        <v>0.172073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159627889.89</v>
      </c>
      <c r="R515" s="17" t="n">
        <v>1239.13</v>
      </c>
      <c r="S515" s="18" t="n">
        <v>0.040237</v>
      </c>
      <c r="T515" s="18" t="inlineStr">
        <is>
          <t>-</t>
        </is>
      </c>
      <c r="U515" s="18" t="n">
        <v>0.004206</v>
      </c>
      <c r="V515" s="18" t="n">
        <v>0.005559</v>
      </c>
      <c r="W515" s="18" t="n">
        <v>-0.009837</v>
      </c>
      <c r="X515" s="18" t="n">
        <v>0.010256</v>
      </c>
      <c r="Y515" s="18" t="n">
        <v>0.040962</v>
      </c>
      <c r="Z515" s="18" t="n">
        <v>0.11949</v>
      </c>
      <c r="AA515" s="18" t="n">
        <v>0.15786</v>
      </c>
      <c r="AB515" s="18" t="n">
        <v>0.169664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2812934583.39</v>
      </c>
      <c r="R516" s="17" t="n">
        <v>3558.98</v>
      </c>
      <c r="S516" s="18" t="n">
        <v>0.286121</v>
      </c>
      <c r="T516" s="18" t="inlineStr">
        <is>
          <t>-</t>
        </is>
      </c>
      <c r="U516" s="18" t="n">
        <v>0.013539</v>
      </c>
      <c r="V516" s="18" t="n">
        <v>0.03502</v>
      </c>
      <c r="W516" s="18" t="n">
        <v>-0.063404</v>
      </c>
      <c r="X516" s="18" t="n">
        <v>0.057075</v>
      </c>
      <c r="Y516" s="18" t="n">
        <v>0.282432</v>
      </c>
      <c r="Z516" s="18" t="n">
        <v>0.535605</v>
      </c>
      <c r="AA516" s="18" t="n">
        <v>0.699576</v>
      </c>
      <c r="AB516" s="18" t="n">
        <v>0.720303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888487576.29</v>
      </c>
      <c r="R517" s="17" t="n">
        <v>2352.78</v>
      </c>
      <c r="S517" s="18" t="n">
        <v>0.339376</v>
      </c>
      <c r="T517" s="18" t="inlineStr">
        <is>
          <t>-</t>
        </is>
      </c>
      <c r="U517" s="18" t="n">
        <v>0.019018</v>
      </c>
      <c r="V517" s="18" t="n">
        <v>0.037299</v>
      </c>
      <c r="W517" s="18" t="n">
        <v>-0.044374</v>
      </c>
      <c r="X517" s="18" t="n">
        <v>0.08303199999999999</v>
      </c>
      <c r="Y517" s="18" t="n">
        <v>0.335948</v>
      </c>
      <c r="Z517" s="18" t="n">
        <v>0.613056</v>
      </c>
      <c r="AA517" s="18" t="n">
        <v>0.773402</v>
      </c>
      <c r="AB517" s="18" t="n">
        <v>0.769973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237583468.05</v>
      </c>
      <c r="R518" s="17" t="n">
        <v>1360.88</v>
      </c>
      <c r="S518" s="18" t="n">
        <v>0.08627899999999999</v>
      </c>
      <c r="T518" s="18" t="inlineStr">
        <is>
          <t>-</t>
        </is>
      </c>
      <c r="U518" s="18" t="n">
        <v>0.008253</v>
      </c>
      <c r="V518" s="18" t="n">
        <v>0.017724</v>
      </c>
      <c r="W518" s="18" t="n">
        <v>-0.032256</v>
      </c>
      <c r="X518" s="18" t="n">
        <v>0.027933</v>
      </c>
      <c r="Y518" s="18" t="n">
        <v>0.084712</v>
      </c>
      <c r="Z518" s="18" t="n">
        <v>0.237197</v>
      </c>
      <c r="AA518" s="18" t="n">
        <v>0.294658</v>
      </c>
      <c r="AB518" s="18" t="n">
        <v>0.30158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1685066985.64</v>
      </c>
      <c r="R519" s="17" t="n">
        <v>1217.9</v>
      </c>
      <c r="S519" s="18" t="n">
        <v>0.050684</v>
      </c>
      <c r="T519" s="18" t="inlineStr">
        <is>
          <t>-</t>
        </is>
      </c>
      <c r="U519" s="18" t="n">
        <v>0.003659</v>
      </c>
      <c r="V519" s="18" t="n">
        <v>0.006196</v>
      </c>
      <c r="W519" s="18" t="n">
        <v>-0.003486</v>
      </c>
      <c r="X519" s="18" t="n">
        <v>0.010772</v>
      </c>
      <c r="Y519" s="18" t="n">
        <v>0.051591</v>
      </c>
      <c r="Z519" s="18" t="n">
        <v>0.13931</v>
      </c>
      <c r="AA519" s="18" t="n">
        <v>0.182037</v>
      </c>
      <c r="AB519" s="18" t="n">
        <v>0.204518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249490435.16</v>
      </c>
      <c r="R520" s="17" t="n">
        <v>1125.02</v>
      </c>
      <c r="S520" s="18" t="n">
        <v>0.025823</v>
      </c>
      <c r="T520" s="18" t="inlineStr">
        <is>
          <t>-</t>
        </is>
      </c>
      <c r="U520" s="18" t="n">
        <v>0.000605</v>
      </c>
      <c r="V520" s="18" t="n">
        <v>0.001906</v>
      </c>
      <c r="W520" s="18" t="n">
        <v>0.005209</v>
      </c>
      <c r="X520" s="18" t="n">
        <v>0.011918</v>
      </c>
      <c r="Y520" s="18" t="n">
        <v>0.026272</v>
      </c>
      <c r="Z520" s="18" t="n">
        <v>0.060299</v>
      </c>
      <c r="AA520" s="18" t="n">
        <v>0.093431</v>
      </c>
      <c r="AB520" s="18" t="n">
        <v>0.125031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1100500.2</v>
      </c>
      <c r="R521" s="17" t="n">
        <v>1100.5</v>
      </c>
      <c r="S521" s="18" t="n">
        <v>0.02072</v>
      </c>
      <c r="T521" s="18" t="inlineStr">
        <is>
          <t>-</t>
        </is>
      </c>
      <c r="U521" s="18" t="n">
        <v>0.000773</v>
      </c>
      <c r="V521" s="18" t="n">
        <v>0.001848</v>
      </c>
      <c r="W521" s="18" t="n">
        <v>0.003538</v>
      </c>
      <c r="X521" s="18" t="n">
        <v>0.009327</v>
      </c>
      <c r="Y521" s="18" t="n">
        <v>0.020815</v>
      </c>
      <c r="Z521" s="18" t="n">
        <v>0.050908</v>
      </c>
      <c r="AA521" s="18" t="n">
        <v>0.075894</v>
      </c>
      <c r="AB521" s="18" t="n">
        <v>0.100511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3084568899.6</v>
      </c>
      <c r="R522" s="17" t="n">
        <v>11638.91</v>
      </c>
      <c r="S522" s="18" t="n">
        <v>0.06410100000000001</v>
      </c>
      <c r="T522" s="18" t="inlineStr">
        <is>
          <t>-</t>
        </is>
      </c>
      <c r="U522" s="18" t="n">
        <v>0.005867</v>
      </c>
      <c r="V522" s="18" t="n">
        <v>0.007605</v>
      </c>
      <c r="W522" s="18" t="n">
        <v>-0.008569</v>
      </c>
      <c r="X522" s="18" t="n">
        <v>0.012946</v>
      </c>
      <c r="Y522" s="18" t="n">
        <v>0.065483</v>
      </c>
      <c r="Z522" s="18" t="n">
        <v>0.170302</v>
      </c>
      <c r="AA522" s="18" t="n">
        <v>0.179808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632503.8199999999</v>
      </c>
      <c r="R523" s="17" t="n">
        <v>1103.84</v>
      </c>
      <c r="S523" s="18" t="n">
        <v>0.024455</v>
      </c>
      <c r="T523" s="18" t="inlineStr">
        <is>
          <t>-</t>
        </is>
      </c>
      <c r="U523" s="18" t="n">
        <v>0.001542</v>
      </c>
      <c r="V523" s="18" t="n">
        <v>0.003838</v>
      </c>
      <c r="W523" s="18" t="n">
        <v>-0.000887</v>
      </c>
      <c r="X523" s="18" t="n">
        <v>0.009114000000000001</v>
      </c>
      <c r="Y523" s="18" t="n">
        <v>0.024379</v>
      </c>
      <c r="Z523" s="18" t="n">
        <v>0.06446499999999999</v>
      </c>
      <c r="AA523" s="18" t="n">
        <v>0.096123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710609972.34</v>
      </c>
      <c r="R524" s="17" t="n">
        <v>1282.54</v>
      </c>
      <c r="S524" s="18" t="n">
        <v>0.06866800000000001</v>
      </c>
      <c r="T524" s="18" t="inlineStr">
        <is>
          <t>-</t>
        </is>
      </c>
      <c r="U524" s="18" t="n">
        <v>0.005393</v>
      </c>
      <c r="V524" s="18" t="n">
        <v>0.00958</v>
      </c>
      <c r="W524" s="18" t="n">
        <v>-0.011301</v>
      </c>
      <c r="X524" s="18" t="n">
        <v>0.014933</v>
      </c>
      <c r="Y524" s="18" t="n">
        <v>0.064622</v>
      </c>
      <c r="Z524" s="18" t="n">
        <v>0.188164</v>
      </c>
      <c r="AA524" s="18" t="n">
        <v>0.212987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5957204945.29</v>
      </c>
      <c r="R525" s="17" t="n">
        <v>1241.55</v>
      </c>
      <c r="S525" s="18" t="n">
        <v>0.132667</v>
      </c>
      <c r="T525" s="18" t="inlineStr">
        <is>
          <t>-</t>
        </is>
      </c>
      <c r="U525" s="18" t="n">
        <v>0.008652</v>
      </c>
      <c r="V525" s="18" t="n">
        <v>0.014313</v>
      </c>
      <c r="W525" s="18" t="n">
        <v>-0.021192</v>
      </c>
      <c r="X525" s="18" t="n">
        <v>0.028949</v>
      </c>
      <c r="Y525" s="18" t="n">
        <v>0.132832</v>
      </c>
      <c r="Z525" s="18" t="n">
        <v>0.26979</v>
      </c>
      <c r="AA525" s="18" t="n">
        <v>0.338555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709516077.49</v>
      </c>
      <c r="R526" s="17" t="n">
        <v>2003.71</v>
      </c>
      <c r="S526" s="18" t="n">
        <v>0.059973</v>
      </c>
      <c r="T526" s="18" t="inlineStr">
        <is>
          <t>-</t>
        </is>
      </c>
      <c r="U526" s="18" t="n">
        <v>0.005828</v>
      </c>
      <c r="V526" s="18" t="n">
        <v>0.009161000000000001</v>
      </c>
      <c r="W526" s="18" t="n">
        <v>-0.011124</v>
      </c>
      <c r="X526" s="18" t="n">
        <v>0.011464</v>
      </c>
      <c r="Y526" s="18" t="n">
        <v>0.06008</v>
      </c>
      <c r="Z526" s="18" t="n">
        <v>0.148541</v>
      </c>
      <c r="AA526" s="18" t="n">
        <v>0.167942</v>
      </c>
      <c r="AB526" s="18" t="n">
        <v>0.169162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4298259841.57</v>
      </c>
      <c r="R527" s="17" t="n">
        <v>16571.35</v>
      </c>
      <c r="S527" s="18" t="n">
        <v>0.025115</v>
      </c>
      <c r="T527" s="18" t="inlineStr">
        <is>
          <t>-</t>
        </is>
      </c>
      <c r="U527" s="18" t="n">
        <v>0.000545</v>
      </c>
      <c r="V527" s="18" t="n">
        <v>0.00184</v>
      </c>
      <c r="W527" s="18" t="n">
        <v>0.00528</v>
      </c>
      <c r="X527" s="18" t="n">
        <v>0.011845</v>
      </c>
      <c r="Y527" s="18" t="n">
        <v>0.02564</v>
      </c>
      <c r="Z527" s="18" t="n">
        <v>0.06029</v>
      </c>
      <c r="AA527" s="18" t="n">
        <v>0.095434</v>
      </c>
      <c r="AB527" s="18" t="n">
        <v>0.129571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2243136828.44</v>
      </c>
      <c r="R528" s="17" t="n">
        <v>141088.51</v>
      </c>
      <c r="S528" s="18" t="n">
        <v>0.019634</v>
      </c>
      <c r="T528" s="18" t="inlineStr">
        <is>
          <t>-</t>
        </is>
      </c>
      <c r="U528" s="18" t="n">
        <v>0.000369</v>
      </c>
      <c r="V528" s="18" t="n">
        <v>0.001479</v>
      </c>
      <c r="W528" s="18" t="n">
        <v>0.004815</v>
      </c>
      <c r="X528" s="18" t="n">
        <v>0.009642</v>
      </c>
      <c r="Y528" s="18" t="n">
        <v>0.020058</v>
      </c>
      <c r="Z528" s="18" t="n">
        <v>0.046052</v>
      </c>
      <c r="AA528" s="18" t="n">
        <v>0.07302599999999999</v>
      </c>
      <c r="AB528" s="18" t="n">
        <v>0.098549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899050958.8</v>
      </c>
      <c r="R529" s="17" t="n">
        <v>268.14</v>
      </c>
      <c r="S529" s="18" t="n">
        <v>0.255337</v>
      </c>
      <c r="T529" s="18" t="inlineStr">
        <is>
          <t>-</t>
        </is>
      </c>
      <c r="U529" s="18" t="n">
        <v>0.014222</v>
      </c>
      <c r="V529" s="18" t="n">
        <v>0.033454</v>
      </c>
      <c r="W529" s="18" t="n">
        <v>-0.067436</v>
      </c>
      <c r="X529" s="18" t="n">
        <v>0.046563</v>
      </c>
      <c r="Y529" s="18" t="n">
        <v>0.250128</v>
      </c>
      <c r="Z529" s="18" t="n">
        <v>0.6232220000000001</v>
      </c>
      <c r="AA529" s="18" t="n">
        <v>0.841368</v>
      </c>
      <c r="AB529" s="18" t="n">
        <v>0.837456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6536613363.65</v>
      </c>
      <c r="R530" s="17" t="n">
        <v>1511.34</v>
      </c>
      <c r="S530" s="18" t="n">
        <v>0.029053</v>
      </c>
      <c r="T530" s="18" t="inlineStr">
        <is>
          <t>-</t>
        </is>
      </c>
      <c r="U530" s="18" t="n">
        <v>0.000934</v>
      </c>
      <c r="V530" s="18" t="n">
        <v>0.002341</v>
      </c>
      <c r="W530" s="18" t="n">
        <v>0.00484</v>
      </c>
      <c r="X530" s="18" t="n">
        <v>0.012562</v>
      </c>
      <c r="Y530" s="18" t="n">
        <v>0.029341</v>
      </c>
      <c r="Z530" s="18" t="n">
        <v>0.069249</v>
      </c>
      <c r="AA530" s="18" t="n">
        <v>0.10898</v>
      </c>
      <c r="AB530" s="18" t="n">
        <v>0.144252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2312396690.48</v>
      </c>
      <c r="R531" s="17" t="n">
        <v>1484.8</v>
      </c>
      <c r="S531" s="18" t="n">
        <v>0.131992</v>
      </c>
      <c r="T531" s="18" t="inlineStr">
        <is>
          <t>-</t>
        </is>
      </c>
      <c r="U531" s="18" t="n">
        <v>0.008812</v>
      </c>
      <c r="V531" s="18" t="n">
        <v>0.017962</v>
      </c>
      <c r="W531" s="18" t="n">
        <v>-0.035756</v>
      </c>
      <c r="X531" s="18" t="n">
        <v>0.024283</v>
      </c>
      <c r="Y531" s="18" t="n">
        <v>0.130578</v>
      </c>
      <c r="Z531" s="18" t="n">
        <v>0.323198</v>
      </c>
      <c r="AA531" s="18" t="n">
        <v>0.406913</v>
      </c>
      <c r="AB531" s="18" t="n">
        <v>0.387573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215915861.61</v>
      </c>
      <c r="R532" s="17" t="n">
        <v>1501.33</v>
      </c>
      <c r="S532" s="18" t="n">
        <v>0.131789</v>
      </c>
      <c r="T532" s="18" t="inlineStr">
        <is>
          <t>-</t>
        </is>
      </c>
      <c r="U532" s="18" t="n">
        <v>0.008728</v>
      </c>
      <c r="V532" s="18" t="n">
        <v>0.017623</v>
      </c>
      <c r="W532" s="18" t="n">
        <v>-0.03145</v>
      </c>
      <c r="X532" s="18" t="n">
        <v>0.028217</v>
      </c>
      <c r="Y532" s="18" t="n">
        <v>0.130562</v>
      </c>
      <c r="Z532" s="18" t="n">
        <v>0.326181</v>
      </c>
      <c r="AA532" s="18" t="n">
        <v>0.410097</v>
      </c>
      <c r="AB532" s="18" t="n">
        <v>0.421983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82223984.73</v>
      </c>
      <c r="R533" s="17" t="n">
        <v>1136.84</v>
      </c>
      <c r="S533" s="18" t="n">
        <v>0.019578</v>
      </c>
      <c r="T533" s="18" t="inlineStr">
        <is>
          <t>-</t>
        </is>
      </c>
      <c r="U533" s="18" t="n">
        <v>0.000396</v>
      </c>
      <c r="V533" s="18" t="n">
        <v>0.001427</v>
      </c>
      <c r="W533" s="18" t="n">
        <v>0.004311</v>
      </c>
      <c r="X533" s="18" t="n">
        <v>0.009062000000000001</v>
      </c>
      <c r="Y533" s="18" t="n">
        <v>0.020008</v>
      </c>
      <c r="Z533" s="18" t="n">
        <v>0.049859</v>
      </c>
      <c r="AA533" s="18" t="n">
        <v>0.080112</v>
      </c>
      <c r="AB533" s="18" t="n">
        <v>0.106317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314038084.6</v>
      </c>
      <c r="R534" s="17" t="n">
        <v>1649.94</v>
      </c>
      <c r="S534" s="18" t="n">
        <v>0.319627</v>
      </c>
      <c r="T534" s="18" t="inlineStr">
        <is>
          <t>-</t>
        </is>
      </c>
      <c r="U534" s="18" t="n">
        <v>0.01541</v>
      </c>
      <c r="V534" s="18" t="n">
        <v>0.031576</v>
      </c>
      <c r="W534" s="18" t="n">
        <v>-0.061777</v>
      </c>
      <c r="X534" s="18" t="n">
        <v>0.064873</v>
      </c>
      <c r="Y534" s="18" t="n">
        <v>0.278365</v>
      </c>
      <c r="Z534" s="18" t="n">
        <v>0.491405</v>
      </c>
      <c r="AA534" s="18" t="n">
        <v>0.6078</v>
      </c>
      <c r="AB534" s="18" t="n">
        <v>0.5782659999999999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256951544.78</v>
      </c>
      <c r="R535" s="17" t="n">
        <v>1331.89</v>
      </c>
      <c r="S535" s="18" t="n">
        <v>0.157109</v>
      </c>
      <c r="T535" s="18" t="inlineStr">
        <is>
          <t>-</t>
        </is>
      </c>
      <c r="U535" s="18" t="n">
        <v>0.010401</v>
      </c>
      <c r="V535" s="18" t="n">
        <v>0.018428</v>
      </c>
      <c r="W535" s="18" t="n">
        <v>-0.017918</v>
      </c>
      <c r="X535" s="18" t="n">
        <v>0.03993</v>
      </c>
      <c r="Y535" s="18" t="n">
        <v>0.149281</v>
      </c>
      <c r="Z535" s="18" t="n">
        <v>0.275476</v>
      </c>
      <c r="AA535" s="18" t="n">
        <v>0.358877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591498419.99</v>
      </c>
      <c r="R536" s="17" t="n">
        <v>14449.93</v>
      </c>
      <c r="S536" s="18" t="n">
        <v>0.021321</v>
      </c>
      <c r="T536" s="18" t="inlineStr">
        <is>
          <t>-</t>
        </is>
      </c>
      <c r="U536" s="18" t="n">
        <v>0.0005419999999999999</v>
      </c>
      <c r="V536" s="18" t="n">
        <v>0.001512</v>
      </c>
      <c r="W536" s="18" t="n">
        <v>0.004213</v>
      </c>
      <c r="X536" s="18" t="n">
        <v>0.009774</v>
      </c>
      <c r="Y536" s="18" t="n">
        <v>0.021677</v>
      </c>
      <c r="Z536" s="18" t="n">
        <v>0.050428</v>
      </c>
      <c r="AA536" s="18" t="n">
        <v>0.078608</v>
      </c>
      <c r="AB536" s="18" t="n">
        <v>0.101446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129878961.01</v>
      </c>
      <c r="R537" s="17" t="n">
        <v>16046.65</v>
      </c>
      <c r="S537" s="18" t="n">
        <v>0.042698</v>
      </c>
      <c r="T537" s="18" t="inlineStr">
        <is>
          <t>-</t>
        </is>
      </c>
      <c r="U537" s="18" t="n">
        <v>0.004749</v>
      </c>
      <c r="V537" s="18" t="n">
        <v>0.008507000000000001</v>
      </c>
      <c r="W537" s="18" t="n">
        <v>-0.007785</v>
      </c>
      <c r="X537" s="18" t="n">
        <v>0.006599</v>
      </c>
      <c r="Y537" s="18" t="n">
        <v>0.04344</v>
      </c>
      <c r="Z537" s="18" t="n">
        <v>0.105783</v>
      </c>
      <c r="AA537" s="18" t="n">
        <v>0.107026</v>
      </c>
      <c r="AB537" s="18" t="n">
        <v>0.098206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55445013.92</v>
      </c>
      <c r="R538" s="17" t="n">
        <v>19033.91</v>
      </c>
      <c r="S538" s="18" t="n">
        <v>0.028766</v>
      </c>
      <c r="T538" s="18" t="inlineStr">
        <is>
          <t>-</t>
        </is>
      </c>
      <c r="U538" s="18" t="n">
        <v>0.002164</v>
      </c>
      <c r="V538" s="18" t="n">
        <v>0.003767</v>
      </c>
      <c r="W538" s="18" t="n">
        <v>8.8e-05</v>
      </c>
      <c r="X538" s="18" t="n">
        <v>0.009429999999999999</v>
      </c>
      <c r="Y538" s="18" t="n">
        <v>0.028903</v>
      </c>
      <c r="Z538" s="18" t="n">
        <v>0.076587</v>
      </c>
      <c r="AA538" s="18" t="n">
        <v>0.103885</v>
      </c>
      <c r="AB538" s="18" t="n">
        <v>0.114861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440361917.47</v>
      </c>
      <c r="R539" s="17" t="n">
        <v>124.39</v>
      </c>
      <c r="S539" s="18" t="n">
        <v>0.027507</v>
      </c>
      <c r="T539" s="18" t="inlineStr">
        <is>
          <t>-</t>
        </is>
      </c>
      <c r="U539" s="18" t="n">
        <v>0.000966</v>
      </c>
      <c r="V539" s="18" t="n">
        <v>0.002175</v>
      </c>
      <c r="W539" s="18" t="n">
        <v>0.00436</v>
      </c>
      <c r="X539" s="18" t="n">
        <v>0.012041</v>
      </c>
      <c r="Y539" s="18" t="n">
        <v>0.027677</v>
      </c>
      <c r="Z539" s="18" t="n">
        <v>0.065439</v>
      </c>
      <c r="AA539" s="18" t="n">
        <v>0.100115</v>
      </c>
      <c r="AB539" s="18" t="n">
        <v>0.127232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200703972.61</v>
      </c>
      <c r="R540" s="17" t="n">
        <v>16089.55</v>
      </c>
      <c r="S540" s="18" t="n">
        <v>0.055522</v>
      </c>
      <c r="T540" s="18" t="inlineStr">
        <is>
          <t>-</t>
        </is>
      </c>
      <c r="U540" s="18" t="n">
        <v>0.008415000000000001</v>
      </c>
      <c r="V540" s="18" t="n">
        <v>0.014872</v>
      </c>
      <c r="W540" s="18" t="n">
        <v>-0.021135</v>
      </c>
      <c r="X540" s="18" t="n">
        <v>-0.002169</v>
      </c>
      <c r="Y540" s="18" t="n">
        <v>0.056004</v>
      </c>
      <c r="Z540" s="18" t="n">
        <v>0.14552</v>
      </c>
      <c r="AA540" s="18" t="n">
        <v>0.171238</v>
      </c>
      <c r="AB540" s="18" t="n">
        <v>0.172039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201991295.98</v>
      </c>
      <c r="R541" s="17" t="n">
        <v>15687.93</v>
      </c>
      <c r="S541" s="18" t="n">
        <v>0.06282</v>
      </c>
      <c r="T541" s="18" t="inlineStr">
        <is>
          <t>-</t>
        </is>
      </c>
      <c r="U541" s="18" t="n">
        <v>0.004847</v>
      </c>
      <c r="V541" s="18" t="n">
        <v>0.009183999999999999</v>
      </c>
      <c r="W541" s="18" t="n">
        <v>-0.003194</v>
      </c>
      <c r="X541" s="18" t="n">
        <v>0.017654</v>
      </c>
      <c r="Y541" s="18" t="n">
        <v>0.063374</v>
      </c>
      <c r="Z541" s="18" t="n">
        <v>0.145318</v>
      </c>
      <c r="AA541" s="18" t="n">
        <v>0.181043</v>
      </c>
      <c r="AB541" s="18" t="n">
        <v>0.191321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261096113.95</v>
      </c>
      <c r="R542" s="17" t="n">
        <v>24062.57</v>
      </c>
      <c r="S542" s="18" t="n">
        <v>0.299744</v>
      </c>
      <c r="T542" s="18" t="inlineStr">
        <is>
          <t>-</t>
        </is>
      </c>
      <c r="U542" s="18" t="n">
        <v>0.014811</v>
      </c>
      <c r="V542" s="18" t="n">
        <v>0.032124</v>
      </c>
      <c r="W542" s="18" t="n">
        <v>-0.059041</v>
      </c>
      <c r="X542" s="18" t="n">
        <v>0.054277</v>
      </c>
      <c r="Y542" s="18" t="n">
        <v>0.292158</v>
      </c>
      <c r="Z542" s="18" t="n">
        <v>0.571746</v>
      </c>
      <c r="AA542" s="18" t="n">
        <v>0.767373</v>
      </c>
      <c r="AB542" s="18" t="n">
        <v>0.7315199999999999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260684864.82</v>
      </c>
      <c r="R543" s="17" t="n">
        <v>16419.16</v>
      </c>
      <c r="S543" s="18" t="n">
        <v>0.209789</v>
      </c>
      <c r="T543" s="18" t="inlineStr">
        <is>
          <t>-</t>
        </is>
      </c>
      <c r="U543" s="18" t="n">
        <v>0.002873</v>
      </c>
      <c r="V543" s="18" t="n">
        <v>0.017684</v>
      </c>
      <c r="W543" s="18" t="n">
        <v>-0.06051</v>
      </c>
      <c r="X543" s="18" t="n">
        <v>0.039856</v>
      </c>
      <c r="Y543" s="18" t="n">
        <v>0.204076</v>
      </c>
      <c r="Z543" s="18" t="n">
        <v>0.339212</v>
      </c>
      <c r="AA543" s="18" t="n">
        <v>0.452946</v>
      </c>
      <c r="AB543" s="18" t="n">
        <v>0.432094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408367667.29</v>
      </c>
      <c r="R544" s="17" t="n">
        <v>143795.08</v>
      </c>
      <c r="S544" s="18" t="n">
        <v>0.025182</v>
      </c>
      <c r="T544" s="18" t="inlineStr">
        <is>
          <t>-</t>
        </is>
      </c>
      <c r="U544" s="18" t="n">
        <v>0.000546</v>
      </c>
      <c r="V544" s="18" t="n">
        <v>0.002184</v>
      </c>
      <c r="W544" s="18" t="n">
        <v>0.005752</v>
      </c>
      <c r="X544" s="18" t="n">
        <v>0.012662</v>
      </c>
      <c r="Y544" s="18" t="n">
        <v>0.025563</v>
      </c>
      <c r="Z544" s="18" t="n">
        <v>0.0553</v>
      </c>
      <c r="AA544" s="18" t="n">
        <v>0.08275399999999999</v>
      </c>
      <c r="AB544" s="18" t="n">
        <v>0.10598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130462060.47</v>
      </c>
      <c r="R545" s="17" t="n">
        <v>1160.72</v>
      </c>
      <c r="S545" s="18" t="n">
        <v>0.018783</v>
      </c>
      <c r="T545" s="18" t="inlineStr">
        <is>
          <t>-</t>
        </is>
      </c>
      <c r="U545" s="18" t="n">
        <v>0.000353</v>
      </c>
      <c r="V545" s="18" t="n">
        <v>0.00138</v>
      </c>
      <c r="W545" s="18" t="n">
        <v>0.004083</v>
      </c>
      <c r="X545" s="18" t="n">
        <v>0.009331000000000001</v>
      </c>
      <c r="Y545" s="18" t="n">
        <v>0.019221</v>
      </c>
      <c r="Z545" s="18" t="n">
        <v>0.046948</v>
      </c>
      <c r="AA545" s="18" t="n">
        <v>0.085871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1294016.37</v>
      </c>
      <c r="R546" s="17" t="n">
        <v>1125.76</v>
      </c>
      <c r="S546" s="18" t="n">
        <v>0.026985</v>
      </c>
      <c r="T546" s="18" t="inlineStr">
        <is>
          <t>-</t>
        </is>
      </c>
      <c r="U546" s="18" t="n">
        <v>0.00161</v>
      </c>
      <c r="V546" s="18" t="n">
        <v>0.00336</v>
      </c>
      <c r="W546" s="18" t="n">
        <v>-0.000595</v>
      </c>
      <c r="X546" s="18" t="n">
        <v>0.007779</v>
      </c>
      <c r="Y546" s="18" t="n">
        <v>0.027013</v>
      </c>
      <c r="Z546" s="18" t="n">
        <v>0.069413</v>
      </c>
      <c r="AA546" s="18" t="n">
        <v>0.115907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157110595.09</v>
      </c>
      <c r="R547" s="17" t="n">
        <v>176.26</v>
      </c>
      <c r="S547" s="18" t="n">
        <v>0.249716</v>
      </c>
      <c r="T547" s="18" t="inlineStr">
        <is>
          <t>-</t>
        </is>
      </c>
      <c r="U547" s="18" t="n">
        <v>0.009044999999999999</v>
      </c>
      <c r="V547" s="18" t="n">
        <v>0.030399</v>
      </c>
      <c r="W547" s="18" t="n">
        <v>-0.07260900000000001</v>
      </c>
      <c r="X547" s="18" t="n">
        <v>0.047981</v>
      </c>
      <c r="Y547" s="18" t="n">
        <v>0.246623</v>
      </c>
      <c r="Z547" s="18" t="n">
        <v>0.682512</v>
      </c>
      <c r="AA547" s="18" t="n">
        <v>0.904896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111733424.6</v>
      </c>
      <c r="R548" s="17" t="n">
        <v>1030.27</v>
      </c>
      <c r="S548" s="18" t="n">
        <v>0.024189</v>
      </c>
      <c r="T548" s="18" t="inlineStr">
        <is>
          <t>-</t>
        </is>
      </c>
      <c r="U548" s="18" t="n">
        <v>0.000495</v>
      </c>
      <c r="V548" s="18" t="n">
        <v>0.001682</v>
      </c>
      <c r="W548" s="18" t="n">
        <v>0.004818</v>
      </c>
      <c r="X548" s="18" t="n">
        <v>0.010911</v>
      </c>
      <c r="Y548" s="18" t="n">
        <v>0.024721</v>
      </c>
      <c r="Z548" s="18" t="n">
        <v>0.056834</v>
      </c>
      <c r="AA548" s="18" t="n">
        <v>0.091124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81705711.28</v>
      </c>
      <c r="R549" s="17" t="n">
        <v>146.57</v>
      </c>
      <c r="S549" s="18" t="n">
        <v>0.313985</v>
      </c>
      <c r="T549" s="18" t="inlineStr">
        <is>
          <t>-</t>
        </is>
      </c>
      <c r="U549" s="18" t="n">
        <v>0.008741000000000001</v>
      </c>
      <c r="V549" s="18" t="n">
        <v>0.010967</v>
      </c>
      <c r="W549" s="18" t="n">
        <v>-0.06542100000000001</v>
      </c>
      <c r="X549" s="18" t="n">
        <v>0.042373</v>
      </c>
      <c r="Y549" s="18" t="n">
        <v>0.310129</v>
      </c>
      <c r="Z549" s="18" t="n">
        <v>0.558047</v>
      </c>
      <c r="AA549" s="18" t="n">
        <v>0.662878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1116339566.65</v>
      </c>
      <c r="R550" s="17" t="n">
        <v>4385.9</v>
      </c>
      <c r="S550" s="18" t="n">
        <v>0.312888</v>
      </c>
      <c r="T550" s="18" t="inlineStr">
        <is>
          <t>-</t>
        </is>
      </c>
      <c r="U550" s="18" t="n">
        <v>0.021257</v>
      </c>
      <c r="V550" s="18" t="n">
        <v>0.027215</v>
      </c>
      <c r="W550" s="18" t="n">
        <v>-0.055833</v>
      </c>
      <c r="X550" s="18" t="n">
        <v>0.068499</v>
      </c>
      <c r="Y550" s="18" t="n">
        <v>0.304978</v>
      </c>
      <c r="Z550" s="18" t="n">
        <v>0.593187</v>
      </c>
      <c r="AA550" s="18" t="n">
        <v>0.791538</v>
      </c>
      <c r="AB550" s="18" t="n">
        <v>0.741618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258576645.1</v>
      </c>
      <c r="R551" s="17" t="n">
        <v>1524.14</v>
      </c>
      <c r="S551" s="18" t="n">
        <v>0.024921</v>
      </c>
      <c r="T551" s="18" t="inlineStr">
        <is>
          <t>-</t>
        </is>
      </c>
      <c r="U551" s="18" t="n">
        <v>0.000479</v>
      </c>
      <c r="V551" s="18" t="n">
        <v>0.001834</v>
      </c>
      <c r="W551" s="18" t="n">
        <v>0.005502</v>
      </c>
      <c r="X551" s="18" t="n">
        <v>0.011682</v>
      </c>
      <c r="Y551" s="18" t="n">
        <v>0.025459</v>
      </c>
      <c r="Z551" s="18" t="n">
        <v>0.058475</v>
      </c>
      <c r="AA551" s="18" t="n">
        <v>0.09072</v>
      </c>
      <c r="AB551" s="18" t="n">
        <v>0.124661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1597940169.28</v>
      </c>
      <c r="R552" s="17" t="n">
        <v>2130.19</v>
      </c>
      <c r="S552" s="18" t="n">
        <v>0.172109</v>
      </c>
      <c r="T552" s="18" t="inlineStr">
        <is>
          <t>-</t>
        </is>
      </c>
      <c r="U552" s="18" t="n">
        <v>0.012284</v>
      </c>
      <c r="V552" s="18" t="n">
        <v>0.016113</v>
      </c>
      <c r="W552" s="18" t="n">
        <v>-0.031234</v>
      </c>
      <c r="X552" s="18" t="n">
        <v>0.039766</v>
      </c>
      <c r="Y552" s="18" t="n">
        <v>0.169342</v>
      </c>
      <c r="Z552" s="18" t="n">
        <v>0.347923</v>
      </c>
      <c r="AA552" s="18" t="n">
        <v>0.459134</v>
      </c>
      <c r="AB552" s="18" t="n">
        <v>0.453053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192059877.61</v>
      </c>
      <c r="R553" s="17" t="n">
        <v>1832.08</v>
      </c>
      <c r="S553" s="18" t="n">
        <v>0.053295</v>
      </c>
      <c r="T553" s="18" t="inlineStr">
        <is>
          <t>-</t>
        </is>
      </c>
      <c r="U553" s="18" t="n">
        <v>0.004166</v>
      </c>
      <c r="V553" s="18" t="n">
        <v>0.004056</v>
      </c>
      <c r="W553" s="18" t="n">
        <v>-0.004315</v>
      </c>
      <c r="X553" s="18" t="n">
        <v>0.013576</v>
      </c>
      <c r="Y553" s="18" t="n">
        <v>0.054471</v>
      </c>
      <c r="Z553" s="18" t="n">
        <v>0.141796</v>
      </c>
      <c r="AA553" s="18" t="n">
        <v>0.212599</v>
      </c>
      <c r="AB553" s="18" t="n">
        <v>0.229666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192122510.61</v>
      </c>
      <c r="R554" s="17" t="n">
        <v>1337.71</v>
      </c>
      <c r="S554" s="18" t="n">
        <v>0.029245</v>
      </c>
      <c r="T554" s="18" t="inlineStr">
        <is>
          <t>-</t>
        </is>
      </c>
      <c r="U554" s="18" t="n">
        <v>0.000688</v>
      </c>
      <c r="V554" s="18" t="n">
        <v>0.00209</v>
      </c>
      <c r="W554" s="18" t="n">
        <v>0.005049</v>
      </c>
      <c r="X554" s="18" t="n">
        <v>0.012581</v>
      </c>
      <c r="Y554" s="18" t="n">
        <v>0.029578</v>
      </c>
      <c r="Z554" s="18" t="n">
        <v>0.07005699999999999</v>
      </c>
      <c r="AA554" s="18" t="n">
        <v>0.107926</v>
      </c>
      <c r="AB554" s="18" t="n">
        <v>0.146615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282679926.65</v>
      </c>
      <c r="R555" s="17" t="n">
        <v>1539.44</v>
      </c>
      <c r="S555" s="18" t="n">
        <v>0.043023</v>
      </c>
      <c r="T555" s="18" t="inlineStr">
        <is>
          <t>-</t>
        </is>
      </c>
      <c r="U555" s="18" t="n">
        <v>0.003507</v>
      </c>
      <c r="V555" s="18" t="n">
        <v>0.003769</v>
      </c>
      <c r="W555" s="18" t="n">
        <v>-0.006294</v>
      </c>
      <c r="X555" s="18" t="n">
        <v>0.006709</v>
      </c>
      <c r="Y555" s="18" t="n">
        <v>0.043808</v>
      </c>
      <c r="Z555" s="18" t="n">
        <v>0.120473</v>
      </c>
      <c r="AA555" s="18" t="n">
        <v>0.185763</v>
      </c>
      <c r="AB555" s="18" t="n">
        <v>0.210394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4938943.19</v>
      </c>
      <c r="R556" s="17" t="n">
        <v>124.36</v>
      </c>
      <c r="S556" s="18" t="n">
        <v>0.022445</v>
      </c>
      <c r="T556" s="18" t="inlineStr">
        <is>
          <t>-</t>
        </is>
      </c>
      <c r="U556" s="18" t="n">
        <v>0.000563</v>
      </c>
      <c r="V556" s="18" t="n">
        <v>0.001127</v>
      </c>
      <c r="W556" s="18" t="n">
        <v>0.004361</v>
      </c>
      <c r="X556" s="18" t="n">
        <v>0.010236</v>
      </c>
      <c r="Y556" s="18" t="n">
        <v>0.022866</v>
      </c>
      <c r="Z556" s="18" t="n">
        <v>0.055329</v>
      </c>
      <c r="AA556" s="18" t="n">
        <v>0.08963500000000001</v>
      </c>
      <c r="AB556" s="18" t="n">
        <v>0.12036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612297788.6</v>
      </c>
      <c r="R557" s="17" t="n">
        <v>121.42</v>
      </c>
      <c r="S557" s="18" t="n">
        <v>0.024641</v>
      </c>
      <c r="T557" s="18" t="inlineStr">
        <is>
          <t>-</t>
        </is>
      </c>
      <c r="U557" s="18" t="n">
        <v>0.000494</v>
      </c>
      <c r="V557" s="18" t="n">
        <v>0.001733</v>
      </c>
      <c r="W557" s="18" t="n">
        <v>0.005049</v>
      </c>
      <c r="X557" s="18" t="n">
        <v>0.011328</v>
      </c>
      <c r="Y557" s="18" t="n">
        <v>0.025074</v>
      </c>
      <c r="Z557" s="18" t="n">
        <v>0.058126</v>
      </c>
      <c r="AA557" s="18" t="n">
        <v>0.091612</v>
      </c>
      <c r="AB557" s="18" t="n">
        <v>0.124259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846268803.96</v>
      </c>
      <c r="R558" s="17" t="n">
        <v>123.39</v>
      </c>
      <c r="S558" s="18" t="n">
        <v>0.027394</v>
      </c>
      <c r="T558" s="18" t="inlineStr">
        <is>
          <t>-</t>
        </is>
      </c>
      <c r="U558" s="18" t="n">
        <v>0.000973</v>
      </c>
      <c r="V558" s="18" t="n">
        <v>0.002356</v>
      </c>
      <c r="W558" s="18" t="n">
        <v>0.004477</v>
      </c>
      <c r="X558" s="18" t="n">
        <v>0.011891</v>
      </c>
      <c r="Y558" s="18" t="n">
        <v>0.027736</v>
      </c>
      <c r="Z558" s="18" t="n">
        <v>0.064441</v>
      </c>
      <c r="AA558" s="18" t="n">
        <v>0.103569</v>
      </c>
      <c r="AB558" s="18" t="n">
        <v>0.138494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1785150879.99</v>
      </c>
      <c r="R559" s="17" t="n">
        <v>137.63</v>
      </c>
      <c r="S559" s="18" t="n">
        <v>0.049729</v>
      </c>
      <c r="T559" s="18" t="inlineStr">
        <is>
          <t>-</t>
        </is>
      </c>
      <c r="U559" s="18" t="n">
        <v>0.004452</v>
      </c>
      <c r="V559" s="18" t="n">
        <v>0.004159</v>
      </c>
      <c r="W559" s="18" t="n">
        <v>-0.007142</v>
      </c>
      <c r="X559" s="18" t="n">
        <v>0.007319</v>
      </c>
      <c r="Y559" s="18" t="n">
        <v>0.050611</v>
      </c>
      <c r="Z559" s="18" t="n">
        <v>0.138285</v>
      </c>
      <c r="AA559" s="18" t="n">
        <v>0.169329</v>
      </c>
      <c r="AB559" s="18" t="n">
        <v>0.173116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1178943989.77</v>
      </c>
      <c r="R560" s="17" t="n">
        <v>152.3</v>
      </c>
      <c r="S560" s="18" t="n">
        <v>0.168303</v>
      </c>
      <c r="T560" s="18" t="inlineStr">
        <is>
          <t>-</t>
        </is>
      </c>
      <c r="U560" s="18" t="n">
        <v>0.009410999999999999</v>
      </c>
      <c r="V560" s="18" t="n">
        <v>0.018661</v>
      </c>
      <c r="W560" s="18" t="n">
        <v>-0.035404</v>
      </c>
      <c r="X560" s="18" t="n">
        <v>0.032963</v>
      </c>
      <c r="Y560" s="18" t="n">
        <v>0.166335</v>
      </c>
      <c r="Z560" s="18" t="n">
        <v>0.367882</v>
      </c>
      <c r="AA560" s="18" t="n">
        <v>0.406669</v>
      </c>
      <c r="AB560" s="18" t="n">
        <v>0.464564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48908919.93</v>
      </c>
      <c r="R561" s="17" t="n">
        <v>241.4</v>
      </c>
      <c r="S561" s="18" t="n">
        <v>0.298338</v>
      </c>
      <c r="T561" s="18" t="inlineStr">
        <is>
          <t>-</t>
        </is>
      </c>
      <c r="U561" s="18" t="n">
        <v>0.012924</v>
      </c>
      <c r="V561" s="18" t="n">
        <v>0.030479</v>
      </c>
      <c r="W561" s="18" t="n">
        <v>-0.056442</v>
      </c>
      <c r="X561" s="18" t="n">
        <v>0.058865</v>
      </c>
      <c r="Y561" s="18" t="n">
        <v>0.291876</v>
      </c>
      <c r="Z561" s="18" t="n">
        <v>0.612989</v>
      </c>
      <c r="AA561" s="18" t="n">
        <v>0.768628</v>
      </c>
      <c r="AB561" s="18" t="n">
        <v>0.81572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3104823256.61</v>
      </c>
      <c r="R562" s="17" t="n">
        <v>257170.81</v>
      </c>
      <c r="S562" s="18" t="n">
        <v>0.065063</v>
      </c>
      <c r="T562" s="18" t="inlineStr">
        <is>
          <t>-</t>
        </is>
      </c>
      <c r="U562" s="18" t="n">
        <v>0.005393</v>
      </c>
      <c r="V562" s="18" t="n">
        <v>0.00652</v>
      </c>
      <c r="W562" s="18" t="n">
        <v>-0.009542999999999999</v>
      </c>
      <c r="X562" s="18" t="n">
        <v>0.013227</v>
      </c>
      <c r="Y562" s="18" t="n">
        <v>0.064636</v>
      </c>
      <c r="Z562" s="18" t="n">
        <v>0.1567</v>
      </c>
      <c r="AA562" s="18" t="n">
        <v>0.222659</v>
      </c>
      <c r="AB562" s="18" t="n">
        <v>0.362505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2343787.81</v>
      </c>
      <c r="R563" s="17" t="n">
        <v>149.56</v>
      </c>
      <c r="S563" s="18" t="n">
        <v>0.210958</v>
      </c>
      <c r="T563" s="18" t="inlineStr">
        <is>
          <t>-</t>
        </is>
      </c>
      <c r="U563" s="18" t="n">
        <v>0.011908</v>
      </c>
      <c r="V563" s="18" t="n">
        <v>0.018915</v>
      </c>
      <c r="W563" s="18" t="n">
        <v>-0.03525</v>
      </c>
      <c r="X563" s="18" t="n">
        <v>0.032301</v>
      </c>
      <c r="Y563" s="18" t="n">
        <v>0.207451</v>
      </c>
      <c r="Z563" s="18" t="n">
        <v>0.381639</v>
      </c>
      <c r="AA563" s="18" t="n">
        <v>0.520122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401220004.08</v>
      </c>
      <c r="R564" s="17" t="n">
        <v>109.12</v>
      </c>
      <c r="S564" s="18" t="n">
        <v>0.020005</v>
      </c>
      <c r="T564" s="18" t="inlineStr">
        <is>
          <t>-</t>
        </is>
      </c>
      <c r="U564" s="18" t="n">
        <v>0.003126</v>
      </c>
      <c r="V564" s="18" t="n">
        <v>0.006922</v>
      </c>
      <c r="W564" s="18" t="n">
        <v>-0.001372</v>
      </c>
      <c r="X564" s="18" t="n">
        <v>0.003127</v>
      </c>
      <c r="Y564" s="18" t="n">
        <v>0.020577</v>
      </c>
      <c r="Z564" s="18" t="n">
        <v>0.071424</v>
      </c>
      <c r="AA564" s="18" t="n">
        <v>0.100408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233654727.78</v>
      </c>
      <c r="R565" s="17" t="n">
        <v>182.57</v>
      </c>
      <c r="S565" s="18" t="n">
        <v>0.313831</v>
      </c>
      <c r="T565" s="18" t="inlineStr">
        <is>
          <t>-</t>
        </is>
      </c>
      <c r="U565" s="18" t="n">
        <v>0.017103</v>
      </c>
      <c r="V565" s="18" t="n">
        <v>0.033571</v>
      </c>
      <c r="W565" s="18" t="n">
        <v>-0.059887</v>
      </c>
      <c r="X565" s="18" t="n">
        <v>0.044391</v>
      </c>
      <c r="Y565" s="18" t="n">
        <v>0.308558</v>
      </c>
      <c r="Z565" s="18" t="n">
        <v>0.5643049999999999</v>
      </c>
      <c r="AA565" s="18" t="n">
        <v>0.848062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3269279232.78</v>
      </c>
      <c r="R566" s="17" t="n">
        <v>1076.53</v>
      </c>
      <c r="S566" s="18" t="n">
        <v>0.019576</v>
      </c>
      <c r="T566" s="18" t="inlineStr">
        <is>
          <t>-</t>
        </is>
      </c>
      <c r="U566" s="18" t="n">
        <v>0.000381</v>
      </c>
      <c r="V566" s="18" t="n">
        <v>0.001516</v>
      </c>
      <c r="W566" s="18" t="n">
        <v>0.004826</v>
      </c>
      <c r="X566" s="18" t="n">
        <v>0.009632</v>
      </c>
      <c r="Y566" s="18" t="n">
        <v>0.019992</v>
      </c>
      <c r="Z566" s="18" t="n">
        <v>0.046933</v>
      </c>
      <c r="AA566" s="18" t="n">
        <v>0.074757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6939450466.77</v>
      </c>
      <c r="R567" s="17" t="n">
        <v>1336.8</v>
      </c>
      <c r="S567" s="18" t="n">
        <v>0.031123</v>
      </c>
      <c r="T567" s="18" t="inlineStr">
        <is>
          <t>-</t>
        </is>
      </c>
      <c r="U567" s="18" t="n">
        <v>0.000943</v>
      </c>
      <c r="V567" s="18" t="n">
        <v>0.002219</v>
      </c>
      <c r="W567" s="18" t="n">
        <v>0.005234</v>
      </c>
      <c r="X567" s="18" t="n">
        <v>0.013211</v>
      </c>
      <c r="Y567" s="18" t="n">
        <v>0.031529</v>
      </c>
      <c r="Z567" s="18" t="n">
        <v>0.073502</v>
      </c>
      <c r="AA567" s="18" t="n">
        <v>0.113008</v>
      </c>
      <c r="AB567" s="18" t="n">
        <v>0.152781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3096636259.29</v>
      </c>
      <c r="R568" s="17" t="n">
        <v>753.67</v>
      </c>
      <c r="S568" s="18" t="n">
        <v>0.31409</v>
      </c>
      <c r="T568" s="18" t="inlineStr">
        <is>
          <t>-</t>
        </is>
      </c>
      <c r="U568" s="18" t="n">
        <v>0.014593</v>
      </c>
      <c r="V568" s="18" t="n">
        <v>0.031026</v>
      </c>
      <c r="W568" s="18" t="n">
        <v>-0.061864</v>
      </c>
      <c r="X568" s="18" t="n">
        <v>0.045341</v>
      </c>
      <c r="Y568" s="18" t="n">
        <v>0.304717</v>
      </c>
      <c r="Z568" s="18" t="n">
        <v>0.674227</v>
      </c>
      <c r="AA568" s="18" t="n">
        <v>0.816466</v>
      </c>
      <c r="AB568" s="18" t="n">
        <v>0.758036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3725704328.91</v>
      </c>
      <c r="R569" s="17" t="n">
        <v>1299.42</v>
      </c>
      <c r="S569" s="18" t="n">
        <v>0.027608</v>
      </c>
      <c r="T569" s="18" t="inlineStr">
        <is>
          <t>-</t>
        </is>
      </c>
      <c r="U569" s="18" t="n">
        <v>0.0005240000000000001</v>
      </c>
      <c r="V569" s="18" t="n">
        <v>0.001928</v>
      </c>
      <c r="W569" s="18" t="n">
        <v>0.00586</v>
      </c>
      <c r="X569" s="18" t="n">
        <v>0.012759</v>
      </c>
      <c r="Y569" s="18" t="n">
        <v>0.028079</v>
      </c>
      <c r="Z569" s="18" t="n">
        <v>0.063695</v>
      </c>
      <c r="AA569" s="18" t="n">
        <v>0.099815</v>
      </c>
      <c r="AB569" s="18" t="n">
        <v>0.136194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4256083933.61</v>
      </c>
      <c r="R570" s="17" t="n">
        <v>1450.81</v>
      </c>
      <c r="S570" s="18" t="n">
        <v>0.05459</v>
      </c>
      <c r="T570" s="18" t="inlineStr">
        <is>
          <t>-</t>
        </is>
      </c>
      <c r="U570" s="18" t="n">
        <v>0.005531</v>
      </c>
      <c r="V570" s="18" t="n">
        <v>0.006899</v>
      </c>
      <c r="W570" s="18" t="n">
        <v>-0.011144</v>
      </c>
      <c r="X570" s="18" t="n">
        <v>0.007409</v>
      </c>
      <c r="Y570" s="18" t="n">
        <v>0.054958</v>
      </c>
      <c r="Z570" s="18" t="n">
        <v>0.141301</v>
      </c>
      <c r="AA570" s="18" t="n">
        <v>0.14772</v>
      </c>
      <c r="AB570" s="18" t="n">
        <v>0.18049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579260064.79</v>
      </c>
      <c r="R571" s="17" t="n">
        <v>1433.74</v>
      </c>
      <c r="S571" s="18" t="n">
        <v>0.194813</v>
      </c>
      <c r="T571" s="18" t="inlineStr">
        <is>
          <t>-</t>
        </is>
      </c>
      <c r="U571" s="18" t="n">
        <v>0.013058</v>
      </c>
      <c r="V571" s="18" t="n">
        <v>0.020499</v>
      </c>
      <c r="W571" s="18" t="n">
        <v>-0.010934</v>
      </c>
      <c r="X571" s="18" t="n">
        <v>0.062494</v>
      </c>
      <c r="Y571" s="18" t="n">
        <v>0.19582</v>
      </c>
      <c r="Z571" s="18" t="n">
        <v>0.378106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4032624652.4</v>
      </c>
      <c r="R572" s="17" t="n">
        <v>2131.04</v>
      </c>
      <c r="S572" s="18" t="n">
        <v>0.167597</v>
      </c>
      <c r="T572" s="18" t="inlineStr">
        <is>
          <t>-</t>
        </is>
      </c>
      <c r="U572" s="18" t="n">
        <v>0.010891</v>
      </c>
      <c r="V572" s="18" t="n">
        <v>0.017893</v>
      </c>
      <c r="W572" s="18" t="n">
        <v>-0.041872</v>
      </c>
      <c r="X572" s="18" t="n">
        <v>0.024046</v>
      </c>
      <c r="Y572" s="18" t="n">
        <v>0.164134</v>
      </c>
      <c r="Z572" s="18" t="n">
        <v>0.354994</v>
      </c>
      <c r="AA572" s="18" t="n">
        <v>0.345489</v>
      </c>
      <c r="AB572" s="18" t="n">
        <v>0.310417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5418934665.07</v>
      </c>
      <c r="R573" s="17" t="n">
        <v>1123.76</v>
      </c>
      <c r="S573" s="18" t="n">
        <v>0.053216</v>
      </c>
      <c r="T573" s="18" t="inlineStr">
        <is>
          <t>-</t>
        </is>
      </c>
      <c r="U573" s="18" t="n">
        <v>0.004065</v>
      </c>
      <c r="V573" s="18" t="n">
        <v>0.005251</v>
      </c>
      <c r="W573" s="18" t="n">
        <v>-0.010879</v>
      </c>
      <c r="X573" s="18" t="n">
        <v>0.007613</v>
      </c>
      <c r="Y573" s="18" t="n">
        <v>0.053512</v>
      </c>
      <c r="Z573" s="18" t="n">
        <v>0.132754</v>
      </c>
      <c r="AA573" s="18" t="n">
        <v>0.12145</v>
      </c>
      <c r="AB573" s="18" t="n">
        <v>0.12555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56715846.33</v>
      </c>
      <c r="R574" s="17" t="n">
        <v>1054.04</v>
      </c>
      <c r="S574" s="18" t="n">
        <v>0.019578</v>
      </c>
      <c r="T574" s="18" t="inlineStr">
        <is>
          <t>-</t>
        </is>
      </c>
      <c r="U574" s="18" t="n">
        <v>0.000389</v>
      </c>
      <c r="V574" s="18" t="n">
        <v>0.001549</v>
      </c>
      <c r="W574" s="18" t="n">
        <v>0.005006</v>
      </c>
      <c r="X574" s="18" t="n">
        <v>0.009752</v>
      </c>
      <c r="Y574" s="18" t="n">
        <v>0.020022</v>
      </c>
      <c r="Z574" s="18" t="n">
        <v>0.045301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131814241.54</v>
      </c>
      <c r="R575" s="17" t="n">
        <v>1078.68</v>
      </c>
      <c r="S575" s="18" t="n">
        <v>0.028735</v>
      </c>
      <c r="T575" s="18" t="inlineStr">
        <is>
          <t>-</t>
        </is>
      </c>
      <c r="U575" s="18" t="n">
        <v>0.000816</v>
      </c>
      <c r="V575" s="18" t="n">
        <v>0.002174</v>
      </c>
      <c r="W575" s="18" t="n">
        <v>0.006344</v>
      </c>
      <c r="X575" s="18" t="n">
        <v>0.013502</v>
      </c>
      <c r="Y575" s="18" t="n">
        <v>0.02898</v>
      </c>
      <c r="Z575" s="18" t="n">
        <v>0.06551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1659495432.1</v>
      </c>
      <c r="R576" s="17" t="n">
        <v>1114.73</v>
      </c>
      <c r="S576" s="18" t="n">
        <v>0.037228</v>
      </c>
      <c r="T576" s="18" t="inlineStr">
        <is>
          <t>-</t>
        </is>
      </c>
      <c r="U576" s="18" t="n">
        <v>0.005466</v>
      </c>
      <c r="V576" s="18" t="n">
        <v>0.007374</v>
      </c>
      <c r="W576" s="18" t="n">
        <v>-0.005034</v>
      </c>
      <c r="X576" s="18" t="n">
        <v>0.008541</v>
      </c>
      <c r="Y576" s="18" t="n">
        <v>0.037431</v>
      </c>
      <c r="Z576" s="18" t="n">
        <v>0.097791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99114399.76000001</v>
      </c>
      <c r="R577" s="17" t="n">
        <v>142136.18</v>
      </c>
      <c r="S577" s="18" t="n">
        <v>0.045965</v>
      </c>
      <c r="T577" s="18" t="inlineStr">
        <is>
          <t>-</t>
        </is>
      </c>
      <c r="U577" s="18" t="n">
        <v>0.004477</v>
      </c>
      <c r="V577" s="18" t="n">
        <v>0.00708</v>
      </c>
      <c r="W577" s="18" t="n">
        <v>-0.003471</v>
      </c>
      <c r="X577" s="18" t="n">
        <v>0.01862</v>
      </c>
      <c r="Y577" s="18" t="n">
        <v>0.046786</v>
      </c>
      <c r="Z577" s="18" t="n">
        <v>0.153352</v>
      </c>
      <c r="AA577" s="18" t="n">
        <v>0.239701</v>
      </c>
      <c r="AB577" s="18" t="n">
        <v>0.237491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340896773.65</v>
      </c>
      <c r="R578" s="17" t="n">
        <v>1650.43</v>
      </c>
      <c r="S578" s="18" t="n">
        <v>0.215401</v>
      </c>
      <c r="T578" s="18" t="inlineStr">
        <is>
          <t>-</t>
        </is>
      </c>
      <c r="U578" s="18" t="n">
        <v>0.011752</v>
      </c>
      <c r="V578" s="18" t="n">
        <v>0.024902</v>
      </c>
      <c r="W578" s="18" t="n">
        <v>-0.021724</v>
      </c>
      <c r="X578" s="18" t="n">
        <v>0.060783</v>
      </c>
      <c r="Y578" s="18" t="n">
        <v>0.216539</v>
      </c>
      <c r="Z578" s="18" t="n">
        <v>0.404657</v>
      </c>
      <c r="AA578" s="18" t="n">
        <v>0.47147</v>
      </c>
      <c r="AB578" s="18" t="n">
        <v>0.486606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187421078</v>
      </c>
      <c r="R579" s="17" t="n">
        <v>14060.75</v>
      </c>
      <c r="S579" s="18" t="n">
        <v>0.177183</v>
      </c>
      <c r="T579" s="18" t="inlineStr">
        <is>
          <t>-</t>
        </is>
      </c>
      <c r="U579" s="18" t="n">
        <v>0.010597</v>
      </c>
      <c r="V579" s="18" t="n">
        <v>0.01693</v>
      </c>
      <c r="W579" s="18" t="n">
        <v>-0.018923</v>
      </c>
      <c r="X579" s="18" t="n">
        <v>0.051977</v>
      </c>
      <c r="Y579" s="18" t="n">
        <v>0.176408</v>
      </c>
      <c r="Z579" s="18" t="n">
        <v>0.326883</v>
      </c>
      <c r="AA579" s="18" t="n">
        <v>0.382711</v>
      </c>
      <c r="AB579" s="18" t="n">
        <v>0.38117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1105002.89</v>
      </c>
      <c r="R580" s="17" t="n">
        <v>1105</v>
      </c>
      <c r="S580" s="18" t="n">
        <v>0.031197</v>
      </c>
      <c r="T580" s="18" t="inlineStr">
        <is>
          <t>-</t>
        </is>
      </c>
      <c r="U580" s="18" t="n">
        <v>0.002586</v>
      </c>
      <c r="V580" s="18" t="n">
        <v>0.004116</v>
      </c>
      <c r="W580" s="18" t="n">
        <v>-0.004478</v>
      </c>
      <c r="X580" s="18" t="n">
        <v>0.006128</v>
      </c>
      <c r="Y580" s="18" t="n">
        <v>0.031852</v>
      </c>
      <c r="Z580" s="18" t="n">
        <v>0.089658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374647199.28</v>
      </c>
      <c r="R581" s="17" t="n">
        <v>2170.43</v>
      </c>
      <c r="S581" s="18" t="n">
        <v>0.326652</v>
      </c>
      <c r="T581" s="18" t="inlineStr">
        <is>
          <t>-</t>
        </is>
      </c>
      <c r="U581" s="18" t="n">
        <v>0.012904</v>
      </c>
      <c r="V581" s="18" t="n">
        <v>0.028177</v>
      </c>
      <c r="W581" s="18" t="n">
        <v>-0.035262</v>
      </c>
      <c r="X581" s="18" t="n">
        <v>0.089798</v>
      </c>
      <c r="Y581" s="18" t="n">
        <v>0.321499</v>
      </c>
      <c r="Z581" s="18" t="n">
        <v>0.715213</v>
      </c>
      <c r="AA581" s="18" t="n">
        <v>0.948619</v>
      </c>
      <c r="AB581" s="18" t="n">
        <v>1.115986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3110844757.9</v>
      </c>
      <c r="R582" s="17" t="n">
        <v>1396.05</v>
      </c>
      <c r="S582" s="18" t="n">
        <v>0.343751</v>
      </c>
      <c r="T582" s="18" t="inlineStr">
        <is>
          <t>-</t>
        </is>
      </c>
      <c r="U582" s="18" t="n">
        <v>0.018435</v>
      </c>
      <c r="V582" s="18" t="n">
        <v>0.030607</v>
      </c>
      <c r="W582" s="18" t="n">
        <v>-0.04388</v>
      </c>
      <c r="X582" s="18" t="n">
        <v>0.07963199999999999</v>
      </c>
      <c r="Y582" s="18" t="n">
        <v>0.340461</v>
      </c>
      <c r="Z582" s="18" t="n">
        <v>0.597695</v>
      </c>
      <c r="AA582" s="18" t="n">
        <v>0.766705</v>
      </c>
      <c r="AB582" s="18" t="n">
        <v>0.733104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1908464.01</v>
      </c>
      <c r="R583" s="17" t="n">
        <v>159.13</v>
      </c>
      <c r="S583" s="18" t="n">
        <v>0.264944</v>
      </c>
      <c r="T583" s="18" t="inlineStr">
        <is>
          <t>-</t>
        </is>
      </c>
      <c r="U583" s="18" t="n">
        <v>0.013696</v>
      </c>
      <c r="V583" s="18" t="n">
        <v>0.026976</v>
      </c>
      <c r="W583" s="18" t="n">
        <v>-0.06690500000000001</v>
      </c>
      <c r="X583" s="18" t="n">
        <v>0.032708</v>
      </c>
      <c r="Y583" s="18" t="n">
        <v>0.255067</v>
      </c>
      <c r="Z583" s="18" t="n">
        <v>0.582124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1567427.4</v>
      </c>
      <c r="R584" s="17" t="n">
        <v>142.64</v>
      </c>
      <c r="S584" s="18" t="n">
        <v>0.222803</v>
      </c>
      <c r="T584" s="18" t="inlineStr">
        <is>
          <t>-</t>
        </is>
      </c>
      <c r="U584" s="18" t="n">
        <v>0.011129</v>
      </c>
      <c r="V584" s="18" t="n">
        <v>0.020315</v>
      </c>
      <c r="W584" s="18" t="n">
        <v>-0.05455</v>
      </c>
      <c r="X584" s="18" t="n">
        <v>0.055498</v>
      </c>
      <c r="Y584" s="18" t="n">
        <v>0.211586</v>
      </c>
      <c r="Z584" s="18" t="n">
        <v>0.429115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82245432.45</v>
      </c>
      <c r="R585" s="17" t="n">
        <v>183.22</v>
      </c>
      <c r="S585" s="18" t="n">
        <v>0.366192</v>
      </c>
      <c r="T585" s="18" t="inlineStr">
        <is>
          <t>-</t>
        </is>
      </c>
      <c r="U585" s="18" t="n">
        <v>0.014844</v>
      </c>
      <c r="V585" s="18" t="n">
        <v>0.034265</v>
      </c>
      <c r="W585" s="18" t="n">
        <v>-0.067867</v>
      </c>
      <c r="X585" s="18" t="n">
        <v>0.049971</v>
      </c>
      <c r="Y585" s="18" t="n">
        <v>0.363041</v>
      </c>
      <c r="Z585" s="18" t="n">
        <v>0.841777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1932550.36</v>
      </c>
      <c r="R586" s="17" t="n">
        <v>319.95</v>
      </c>
      <c r="S586" s="18" t="n">
        <v>0.324132</v>
      </c>
      <c r="T586" s="18" t="inlineStr">
        <is>
          <t>-</t>
        </is>
      </c>
      <c r="U586" s="18" t="n">
        <v>0.002632</v>
      </c>
      <c r="V586" s="18" t="n">
        <v>0.021226</v>
      </c>
      <c r="W586" s="18" t="n">
        <v>-0.049493</v>
      </c>
      <c r="X586" s="18" t="n">
        <v>0.06469</v>
      </c>
      <c r="Y586" s="18" t="n">
        <v>0.327208</v>
      </c>
      <c r="Z586" s="18" t="n">
        <v>0.679616</v>
      </c>
      <c r="AA586" s="18" t="n">
        <v>0.7102309999999999</v>
      </c>
      <c r="AB586" s="18" t="n">
        <v>0.728432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3410182741.19</v>
      </c>
      <c r="R587" s="17" t="n">
        <v>1867.07</v>
      </c>
      <c r="S587" s="18" t="n">
        <v>0.036501</v>
      </c>
      <c r="T587" s="18" t="inlineStr">
        <is>
          <t>-</t>
        </is>
      </c>
      <c r="U587" s="18" t="n">
        <v>-0.001289</v>
      </c>
      <c r="V587" s="18" t="n">
        <v>0.001437</v>
      </c>
      <c r="W587" s="18" t="n">
        <v>-4.8e-05</v>
      </c>
      <c r="X587" s="18" t="n">
        <v>0.015595</v>
      </c>
      <c r="Y587" s="18" t="n">
        <v>0.038351</v>
      </c>
      <c r="Z587" s="18" t="n">
        <v>0.108619</v>
      </c>
      <c r="AA587" s="18" t="n">
        <v>0.145821</v>
      </c>
      <c r="AB587" s="18" t="n">
        <v>0.185193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1687659102.53</v>
      </c>
      <c r="R588" s="17" t="n">
        <v>1393.12</v>
      </c>
      <c r="S588" s="18" t="n">
        <v>0.110578</v>
      </c>
      <c r="T588" s="18" t="inlineStr">
        <is>
          <t>-</t>
        </is>
      </c>
      <c r="U588" s="18" t="n">
        <v>0.005123</v>
      </c>
      <c r="V588" s="18" t="n">
        <v>0.011574</v>
      </c>
      <c r="W588" s="18" t="n">
        <v>-0.014829</v>
      </c>
      <c r="X588" s="18" t="n">
        <v>0.014676</v>
      </c>
      <c r="Y588" s="18" t="n">
        <v>0.110436</v>
      </c>
      <c r="Z588" s="18" t="n">
        <v>0.236998</v>
      </c>
      <c r="AA588" s="18" t="n">
        <v>0.47595</v>
      </c>
      <c r="AB588" s="18" t="n">
        <v>0.393608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21064540404.49</v>
      </c>
      <c r="R589" s="17" t="n">
        <v>166.37</v>
      </c>
      <c r="S589" s="18" t="n">
        <v>0.029135</v>
      </c>
      <c r="T589" s="18" t="inlineStr">
        <is>
          <t>-</t>
        </is>
      </c>
      <c r="U589" s="18" t="n">
        <v>0.001445</v>
      </c>
      <c r="V589" s="18" t="n">
        <v>0.003014</v>
      </c>
      <c r="W589" s="18" t="n">
        <v>0.003559</v>
      </c>
      <c r="X589" s="18" t="n">
        <v>0.010876</v>
      </c>
      <c r="Y589" s="18" t="n">
        <v>0.029326</v>
      </c>
      <c r="Z589" s="18" t="n">
        <v>0.071834</v>
      </c>
      <c r="AA589" s="18" t="n">
        <v>0.107583</v>
      </c>
      <c r="AB589" s="18" t="n">
        <v>0.140536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134016429.61</v>
      </c>
      <c r="R590" s="17" t="n">
        <v>156029.36</v>
      </c>
      <c r="S590" s="18" t="n">
        <v>0.18966</v>
      </c>
      <c r="T590" s="18" t="inlineStr">
        <is>
          <t>-</t>
        </is>
      </c>
      <c r="U590" s="18" t="n">
        <v>0.012723</v>
      </c>
      <c r="V590" s="18" t="n">
        <v>0.028891</v>
      </c>
      <c r="W590" s="18" t="n">
        <v>0.008293999999999999</v>
      </c>
      <c r="X590" s="18" t="n">
        <v>0.10061</v>
      </c>
      <c r="Y590" s="18" t="n">
        <v>0.18876</v>
      </c>
      <c r="Z590" s="18" t="n">
        <v>0.307677</v>
      </c>
      <c r="AA590" s="18" t="n">
        <v>0.414164</v>
      </c>
      <c r="AB590" s="18" t="n">
        <v>0.456079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1564465905.76</v>
      </c>
      <c r="R591" s="17" t="n">
        <v>300.13</v>
      </c>
      <c r="S591" s="18" t="n">
        <v>0.053679</v>
      </c>
      <c r="T591" s="18" t="inlineStr">
        <is>
          <t>-</t>
        </is>
      </c>
      <c r="U591" s="18" t="n">
        <v>0.005191</v>
      </c>
      <c r="V591" s="18" t="n">
        <v>0.007553</v>
      </c>
      <c r="W591" s="18" t="n">
        <v>-0.004511</v>
      </c>
      <c r="X591" s="18" t="n">
        <v>0.015016</v>
      </c>
      <c r="Y591" s="18" t="n">
        <v>0.054642</v>
      </c>
      <c r="Z591" s="18" t="n">
        <v>0.150276</v>
      </c>
      <c r="AA591" s="18" t="n">
        <v>0.190142</v>
      </c>
      <c r="AB591" s="18" t="n">
        <v>0.206504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332173636.39</v>
      </c>
      <c r="R592" s="17" t="n">
        <v>1132.2</v>
      </c>
      <c r="S592" s="18" t="n">
        <v>0.053223</v>
      </c>
      <c r="T592" s="18" t="inlineStr">
        <is>
          <t>-</t>
        </is>
      </c>
      <c r="U592" s="18" t="n">
        <v>0.003599</v>
      </c>
      <c r="V592" s="18" t="n">
        <v>0.005122</v>
      </c>
      <c r="W592" s="18" t="n">
        <v>-0.002933</v>
      </c>
      <c r="X592" s="18" t="n">
        <v>0.012602</v>
      </c>
      <c r="Y592" s="18" t="n">
        <v>0.054125</v>
      </c>
      <c r="Z592" s="18" t="n">
        <v>0.13261</v>
      </c>
      <c r="AA592" s="18" t="n">
        <v>0.155504</v>
      </c>
      <c r="AB592" s="18" t="n">
        <v>0.157884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28394252.65</v>
      </c>
      <c r="R593" s="17" t="n">
        <v>2808.27</v>
      </c>
      <c r="S593" s="18" t="n">
        <v>0.323426</v>
      </c>
      <c r="T593" s="18" t="inlineStr">
        <is>
          <t>-</t>
        </is>
      </c>
      <c r="U593" s="18" t="n">
        <v>0.017132</v>
      </c>
      <c r="V593" s="18" t="n">
        <v>0.030664</v>
      </c>
      <c r="W593" s="18" t="n">
        <v>-0.058013</v>
      </c>
      <c r="X593" s="18" t="n">
        <v>0.061058</v>
      </c>
      <c r="Y593" s="18" t="n">
        <v>0.316681</v>
      </c>
      <c r="Z593" s="18" t="n">
        <v>0.6057169999999999</v>
      </c>
      <c r="AA593" s="18" t="n">
        <v>0.770863</v>
      </c>
      <c r="AB593" s="18" t="n">
        <v>0.741671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2783559350.01</v>
      </c>
      <c r="R594" s="17" t="n">
        <v>1537.81</v>
      </c>
      <c r="S594" s="18" t="n">
        <v>0.026644</v>
      </c>
      <c r="T594" s="18" t="inlineStr">
        <is>
          <t>-</t>
        </is>
      </c>
      <c r="U594" s="18" t="n">
        <v>0.000599</v>
      </c>
      <c r="V594" s="18" t="n">
        <v>0.00202</v>
      </c>
      <c r="W594" s="18" t="n">
        <v>0.005591</v>
      </c>
      <c r="X594" s="18" t="n">
        <v>0.01245</v>
      </c>
      <c r="Y594" s="18" t="n">
        <v>0.02709</v>
      </c>
      <c r="Z594" s="18" t="n">
        <v>0.059988</v>
      </c>
      <c r="AA594" s="18" t="n">
        <v>0.090096</v>
      </c>
      <c r="AB594" s="18" t="n">
        <v>0.121539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2188335.37</v>
      </c>
      <c r="R595" s="17" t="n">
        <v>2188.4</v>
      </c>
      <c r="S595" s="18" t="n">
        <v>0.164805</v>
      </c>
      <c r="T595" s="18" t="inlineStr">
        <is>
          <t>-</t>
        </is>
      </c>
      <c r="U595" s="18" t="n">
        <v>0.007903</v>
      </c>
      <c r="V595" s="18" t="n">
        <v>0.015442</v>
      </c>
      <c r="W595" s="18" t="n">
        <v>-0.023446</v>
      </c>
      <c r="X595" s="18" t="n">
        <v>0.055276</v>
      </c>
      <c r="Y595" s="18" t="n">
        <v>0.162009</v>
      </c>
      <c r="Z595" s="18" t="n">
        <v>0.300212</v>
      </c>
      <c r="AA595" s="18" t="n">
        <v>0.34944</v>
      </c>
      <c r="AB595" s="18" t="n">
        <v>0.370474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1280808523.42</v>
      </c>
      <c r="R596" s="17" t="n">
        <v>1582.17</v>
      </c>
      <c r="S596" s="18" t="n">
        <v>0.029676</v>
      </c>
      <c r="T596" s="18" t="inlineStr">
        <is>
          <t>-</t>
        </is>
      </c>
      <c r="U596" s="18" t="n">
        <v>0.000905</v>
      </c>
      <c r="V596" s="18" t="n">
        <v>0.002236</v>
      </c>
      <c r="W596" s="18" t="n">
        <v>0.00468</v>
      </c>
      <c r="X596" s="18" t="n">
        <v>0.012829</v>
      </c>
      <c r="Y596" s="18" t="n">
        <v>0.029871</v>
      </c>
      <c r="Z596" s="18" t="n">
        <v>0.06766999999999999</v>
      </c>
      <c r="AA596" s="18" t="n">
        <v>0.09792099999999999</v>
      </c>
      <c r="AB596" s="18" t="n">
        <v>0.124867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110759942.05</v>
      </c>
      <c r="R597" s="17" t="n">
        <v>1963.98</v>
      </c>
      <c r="S597" s="18" t="n">
        <v>0.107597</v>
      </c>
      <c r="T597" s="18" t="inlineStr">
        <is>
          <t>-</t>
        </is>
      </c>
      <c r="U597" s="18" t="n">
        <v>0.004023</v>
      </c>
      <c r="V597" s="18" t="n">
        <v>0.006112</v>
      </c>
      <c r="W597" s="18" t="n">
        <v>-0.002499</v>
      </c>
      <c r="X597" s="18" t="n">
        <v>0.01257</v>
      </c>
      <c r="Y597" s="18" t="n">
        <v>0.108422</v>
      </c>
      <c r="Z597" s="18" t="n">
        <v>0.213337</v>
      </c>
      <c r="AA597" s="18" t="n">
        <v>0.220447</v>
      </c>
      <c r="AB597" s="18" t="n">
        <v>0.226001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481585196.92</v>
      </c>
      <c r="R598" s="17" t="n">
        <v>1832.01</v>
      </c>
      <c r="S598" s="18" t="n">
        <v>0.102617</v>
      </c>
      <c r="T598" s="18" t="inlineStr">
        <is>
          <t>-</t>
        </is>
      </c>
      <c r="U598" s="18" t="n">
        <v>0.008144</v>
      </c>
      <c r="V598" s="18" t="n">
        <v>0.014705</v>
      </c>
      <c r="W598" s="18" t="n">
        <v>-0.01861</v>
      </c>
      <c r="X598" s="18" t="n">
        <v>0.020926</v>
      </c>
      <c r="Y598" s="18" t="n">
        <v>0.100591</v>
      </c>
      <c r="Z598" s="18" t="n">
        <v>0.206953</v>
      </c>
      <c r="AA598" s="18" t="n">
        <v>0.228679</v>
      </c>
      <c r="AB598" s="18" t="n">
        <v>0.214917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1631401.44</v>
      </c>
      <c r="R599" s="17" t="n">
        <v>1428.74</v>
      </c>
      <c r="S599" s="18" t="n">
        <v>0.009025999999999999</v>
      </c>
      <c r="T599" s="18" t="inlineStr">
        <is>
          <t>-</t>
        </is>
      </c>
      <c r="U599" s="18" t="n">
        <v>0.000322</v>
      </c>
      <c r="V599" s="18" t="n">
        <v>0.000785</v>
      </c>
      <c r="W599" s="18" t="n">
        <v>0.001451</v>
      </c>
      <c r="X599" s="18" t="n">
        <v>0.003547</v>
      </c>
      <c r="Y599" s="18" t="n">
        <v>0.009339</v>
      </c>
      <c r="Z599" s="18" t="n">
        <v>0.029285</v>
      </c>
      <c r="AA599" s="18" t="n">
        <v>0.054561</v>
      </c>
      <c r="AB599" s="18" t="n">
        <v>0.07392600000000001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166318453.49</v>
      </c>
      <c r="R600" s="17" t="n">
        <v>1052.25</v>
      </c>
      <c r="S600" s="18" t="n">
        <v>0.029931</v>
      </c>
      <c r="T600" s="18" t="inlineStr">
        <is>
          <t>-</t>
        </is>
      </c>
      <c r="U600" s="18" t="n">
        <v>0.000694</v>
      </c>
      <c r="V600" s="18" t="n">
        <v>0.002143</v>
      </c>
      <c r="W600" s="18" t="n">
        <v>0.00536</v>
      </c>
      <c r="X600" s="18" t="n">
        <v>0.012772</v>
      </c>
      <c r="Y600" s="18" t="n">
        <v>0.030496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1704845382.18</v>
      </c>
      <c r="R601" s="17" t="n">
        <v>140.86</v>
      </c>
      <c r="S601" s="18" t="n">
        <v>0.056476</v>
      </c>
      <c r="T601" s="18" t="inlineStr">
        <is>
          <t>-</t>
        </is>
      </c>
      <c r="U601" s="18" t="n">
        <v>0.003705</v>
      </c>
      <c r="V601" s="18" t="n">
        <v>0.004851</v>
      </c>
      <c r="W601" s="18" t="n">
        <v>-0.004241</v>
      </c>
      <c r="X601" s="18" t="n">
        <v>0.012507</v>
      </c>
      <c r="Y601" s="18" t="n">
        <v>0.057031</v>
      </c>
      <c r="Z601" s="18" t="n">
        <v>0.006574</v>
      </c>
      <c r="AA601" s="18" t="n">
        <v>0.027126</v>
      </c>
      <c r="AB601" s="18" t="n">
        <v>0.028851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41515444.28</v>
      </c>
      <c r="R602" s="17" t="n">
        <v>1365.84</v>
      </c>
      <c r="S602" s="18" t="n">
        <v>0.33001</v>
      </c>
      <c r="T602" s="18" t="inlineStr">
        <is>
          <t>-</t>
        </is>
      </c>
      <c r="U602" s="18" t="n">
        <v>0.019542</v>
      </c>
      <c r="V602" s="18" t="n">
        <v>0.024144</v>
      </c>
      <c r="W602" s="18" t="n">
        <v>-0.046507</v>
      </c>
      <c r="X602" s="18" t="n">
        <v>0.067496</v>
      </c>
      <c r="Y602" s="18" t="n">
        <v>0.319091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246668137.62</v>
      </c>
      <c r="R603" s="17" t="n">
        <v>17447.64</v>
      </c>
      <c r="S603" s="18" t="n">
        <v>0.189268</v>
      </c>
      <c r="T603" s="18" t="inlineStr">
        <is>
          <t>-</t>
        </is>
      </c>
      <c r="U603" s="18" t="n">
        <v>0.012732</v>
      </c>
      <c r="V603" s="18" t="n">
        <v>0.021469</v>
      </c>
      <c r="W603" s="18" t="n">
        <v>-0.022513</v>
      </c>
      <c r="X603" s="18" t="n">
        <v>0.048914</v>
      </c>
      <c r="Y603" s="18" t="n">
        <v>0.190031</v>
      </c>
      <c r="Z603" s="18" t="n">
        <v>0.348186</v>
      </c>
      <c r="AA603" s="18" t="n">
        <v>0.412278</v>
      </c>
      <c r="AB603" s="18" t="n">
        <v>0.431052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148270800.23</v>
      </c>
      <c r="R604" s="17" t="n">
        <v>986.16</v>
      </c>
      <c r="S604" s="18" t="inlineStr">
        <is>
          <t>-</t>
        </is>
      </c>
      <c r="T604" s="18" t="inlineStr">
        <is>
          <t>-</t>
        </is>
      </c>
      <c r="U604" s="18" t="n">
        <v>0.008673999999999999</v>
      </c>
      <c r="V604" s="18" t="n">
        <v>0.015257</v>
      </c>
      <c r="W604" s="18" t="n">
        <v>-0.014992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383991539.58</v>
      </c>
      <c r="R605" s="17" t="n">
        <v>179.54</v>
      </c>
      <c r="S605" s="18" t="n">
        <v>0.106496</v>
      </c>
      <c r="T605" s="18" t="inlineStr">
        <is>
          <t>-</t>
        </is>
      </c>
      <c r="U605" s="18" t="n">
        <v>0.011493</v>
      </c>
      <c r="V605" s="18" t="n">
        <v>0.019071</v>
      </c>
      <c r="W605" s="18" t="n">
        <v>-0.023018</v>
      </c>
      <c r="X605" s="18" t="n">
        <v>0.036426</v>
      </c>
      <c r="Y605" s="18" t="n">
        <v>0.106291</v>
      </c>
      <c r="Z605" s="18" t="n">
        <v>0.222775</v>
      </c>
      <c r="AA605" s="18" t="n">
        <v>0.284263</v>
      </c>
      <c r="AB605" s="18" t="n">
        <v>0.380908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291954086.27</v>
      </c>
      <c r="R606" s="17" t="n">
        <v>6228.16</v>
      </c>
      <c r="S606" s="18" t="n">
        <v>0.20922</v>
      </c>
      <c r="T606" s="18" t="inlineStr">
        <is>
          <t>-</t>
        </is>
      </c>
      <c r="U606" s="18" t="n">
        <v>0.011314</v>
      </c>
      <c r="V606" s="18" t="n">
        <v>0.024952</v>
      </c>
      <c r="W606" s="18" t="n">
        <v>-0.024929</v>
      </c>
      <c r="X606" s="18" t="n">
        <v>0.055336</v>
      </c>
      <c r="Y606" s="18" t="n">
        <v>0.210837</v>
      </c>
      <c r="Z606" s="18" t="n">
        <v>0.381114</v>
      </c>
      <c r="AA606" s="18" t="n">
        <v>0.460782</v>
      </c>
      <c r="AB606" s="18" t="n">
        <v>0.42951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1094088.87</v>
      </c>
      <c r="R607" s="17" t="n">
        <v>1094.08</v>
      </c>
      <c r="S607" s="18" t="n">
        <v>0.031528</v>
      </c>
      <c r="T607" s="18" t="inlineStr">
        <is>
          <t>-</t>
        </is>
      </c>
      <c r="U607" s="18" t="n">
        <v>0.002382</v>
      </c>
      <c r="V607" s="18" t="n">
        <v>0.004554</v>
      </c>
      <c r="W607" s="18" t="n">
        <v>-0.002889</v>
      </c>
      <c r="X607" s="18" t="n">
        <v>0.007886000000000001</v>
      </c>
      <c r="Y607" s="18" t="n">
        <v>0.032024</v>
      </c>
      <c r="Z607" s="18" t="n">
        <v>0.091417</v>
      </c>
      <c r="AA607" s="18" t="n">
        <v>0.107974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715779270.8099999</v>
      </c>
      <c r="R608" s="17" t="n">
        <v>213.06</v>
      </c>
      <c r="S608" s="18" t="n">
        <v>0.026993</v>
      </c>
      <c r="T608" s="18" t="inlineStr">
        <is>
          <t>-</t>
        </is>
      </c>
      <c r="U608" s="18" t="n">
        <v>0.000893</v>
      </c>
      <c r="V608" s="18" t="n">
        <v>0.002211</v>
      </c>
      <c r="W608" s="18" t="n">
        <v>0.004195</v>
      </c>
      <c r="X608" s="18" t="n">
        <v>0.011585</v>
      </c>
      <c r="Y608" s="18" t="n">
        <v>0.027092</v>
      </c>
      <c r="Z608" s="18" t="n">
        <v>0.06535299999999999</v>
      </c>
      <c r="AA608" s="18" t="n">
        <v>0.102396</v>
      </c>
      <c r="AB608" s="18" t="n">
        <v>0.133973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33615273.26</v>
      </c>
      <c r="R609" s="17" t="n">
        <v>220.24</v>
      </c>
      <c r="S609" s="18" t="n">
        <v>0.246406</v>
      </c>
      <c r="T609" s="18" t="inlineStr">
        <is>
          <t>-</t>
        </is>
      </c>
      <c r="U609" s="18" t="n">
        <v>0.007088</v>
      </c>
      <c r="V609" s="18" t="n">
        <v>0.032875</v>
      </c>
      <c r="W609" s="18" t="n">
        <v>-0.059848</v>
      </c>
      <c r="X609" s="18" t="n">
        <v>0.04642</v>
      </c>
      <c r="Y609" s="18" t="n">
        <v>0.223624</v>
      </c>
      <c r="Z609" s="18" t="n">
        <v>0.621797</v>
      </c>
      <c r="AA609" s="18" t="n">
        <v>0.627069</v>
      </c>
      <c r="AB609" s="18" t="n">
        <v>0.62383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635391635.29</v>
      </c>
      <c r="R610" s="17" t="n">
        <v>856.63</v>
      </c>
      <c r="S610" s="18" t="n">
        <v>0.269063</v>
      </c>
      <c r="T610" s="18" t="inlineStr">
        <is>
          <t>-</t>
        </is>
      </c>
      <c r="U610" s="18" t="n">
        <v>-2.3e-05</v>
      </c>
      <c r="V610" s="18" t="n">
        <v>0.017375</v>
      </c>
      <c r="W610" s="18" t="n">
        <v>-0.08004</v>
      </c>
      <c r="X610" s="18" t="n">
        <v>0.035929</v>
      </c>
      <c r="Y610" s="18" t="n">
        <v>0.269533</v>
      </c>
      <c r="Z610" s="18" t="n">
        <v>0.723082</v>
      </c>
      <c r="AA610" s="18" t="n">
        <v>0.8747509999999999</v>
      </c>
      <c r="AB610" s="18" t="n">
        <v>0.9308689999999999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669186.87</v>
      </c>
      <c r="R611" s="17" t="n">
        <v>1922.95</v>
      </c>
      <c r="S611" s="18" t="n">
        <v>0.358102</v>
      </c>
      <c r="T611" s="18" t="inlineStr">
        <is>
          <t>-</t>
        </is>
      </c>
      <c r="U611" s="18" t="n">
        <v>0.017919</v>
      </c>
      <c r="V611" s="18" t="n">
        <v>0.022389</v>
      </c>
      <c r="W611" s="18" t="n">
        <v>-0.046596</v>
      </c>
      <c r="X611" s="18" t="n">
        <v>0.050465</v>
      </c>
      <c r="Y611" s="18" t="n">
        <v>0.350547</v>
      </c>
      <c r="Z611" s="18" t="n">
        <v>0.653397</v>
      </c>
      <c r="AA611" s="18" t="n">
        <v>0.834001</v>
      </c>
      <c r="AB611" s="18" t="n">
        <v>0.795857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2026-07-28T14:46:15Z</dcterms:modified>
  <cp:lastModifiedBy>Soufiane Yakoubi</cp:lastModifiedBy>
</cp:coreProperties>
</file>