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28802821.82</v>
      </c>
      <c r="R3" s="17" t="n">
        <v>438.84</v>
      </c>
      <c r="S3" s="18" t="n">
        <v>0.006398</v>
      </c>
      <c r="T3" s="18" t="inlineStr">
        <is>
          <t>-</t>
        </is>
      </c>
      <c r="U3" s="18" t="n">
        <v>-0.02933</v>
      </c>
      <c r="V3" s="18" t="n">
        <v>0.006398</v>
      </c>
      <c r="W3" s="18" t="n">
        <v>-0.066139</v>
      </c>
      <c r="X3" s="18" t="n">
        <v>-0.067092</v>
      </c>
      <c r="Y3" s="18" t="n">
        <v>0.180566</v>
      </c>
      <c r="Z3" s="18" t="n">
        <v>0.505506</v>
      </c>
      <c r="AA3" s="18" t="n">
        <v>0.879722</v>
      </c>
      <c r="AB3" s="18" t="n">
        <v>0.653504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137550258.9</v>
      </c>
      <c r="R4" s="17" t="n">
        <v>273.91</v>
      </c>
      <c r="S4" s="18" t="n">
        <v>-0.010047</v>
      </c>
      <c r="T4" s="18" t="inlineStr">
        <is>
          <t>-</t>
        </is>
      </c>
      <c r="U4" s="18" t="n">
        <v>-0.003311</v>
      </c>
      <c r="V4" s="18" t="n">
        <v>-0.010047</v>
      </c>
      <c r="W4" s="18" t="n">
        <v>-0.006637</v>
      </c>
      <c r="X4" s="18" t="n">
        <v>-0.010047</v>
      </c>
      <c r="Y4" s="18" t="n">
        <v>0.031171</v>
      </c>
      <c r="Z4" s="18" t="n">
        <v>0.113229</v>
      </c>
      <c r="AA4" s="18" t="n">
        <v>0.181258</v>
      </c>
      <c r="AB4" s="18" t="n">
        <v>0.100571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166647227.01</v>
      </c>
      <c r="R5" s="17" t="n">
        <v>122354.79</v>
      </c>
      <c r="S5" s="18" t="n">
        <v>0.0009779999999999999</v>
      </c>
      <c r="T5" s="18" t="inlineStr">
        <is>
          <t>-</t>
        </is>
      </c>
      <c r="U5" s="18" t="n">
        <v>0.000196</v>
      </c>
      <c r="V5" s="18" t="n">
        <v>0.0009779999999999999</v>
      </c>
      <c r="W5" s="18" t="n">
        <v>0.003512</v>
      </c>
      <c r="X5" s="18" t="n">
        <v>0.007077</v>
      </c>
      <c r="Y5" s="18" t="n">
        <v>0.015456</v>
      </c>
      <c r="Z5" s="18" t="n">
        <v>0.037723</v>
      </c>
      <c r="AA5" s="18" t="n">
        <v>0.06103</v>
      </c>
      <c r="AB5" s="18" t="n">
        <v>0.07829800000000001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1267665373.42</v>
      </c>
      <c r="R6" s="17" t="n">
        <v>4289.21</v>
      </c>
      <c r="S6" s="18" t="n">
        <v>-0.001109</v>
      </c>
      <c r="T6" s="18" t="inlineStr">
        <is>
          <t>-</t>
        </is>
      </c>
      <c r="U6" s="18" t="n">
        <v>-0.016209</v>
      </c>
      <c r="V6" s="18" t="n">
        <v>-0.001109</v>
      </c>
      <c r="W6" s="18" t="n">
        <v>-0.036633</v>
      </c>
      <c r="X6" s="18" t="n">
        <v>-0.04477</v>
      </c>
      <c r="Y6" s="18" t="n">
        <v>0.068022</v>
      </c>
      <c r="Z6" s="18" t="n">
        <v>0.269305</v>
      </c>
      <c r="AA6" s="18" t="n">
        <v>0.367768</v>
      </c>
      <c r="AB6" s="18" t="n">
        <v>0.286529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1654995938.82</v>
      </c>
      <c r="R7" s="17" t="n">
        <v>3450.32</v>
      </c>
      <c r="S7" s="18" t="n">
        <v>-0.007847</v>
      </c>
      <c r="T7" s="18" t="inlineStr">
        <is>
          <t>-</t>
        </is>
      </c>
      <c r="U7" s="18" t="n">
        <v>-0.005431</v>
      </c>
      <c r="V7" s="18" t="n">
        <v>-0.007847</v>
      </c>
      <c r="W7" s="18" t="n">
        <v>-0.007608</v>
      </c>
      <c r="X7" s="18" t="n">
        <v>-0.008101000000000001</v>
      </c>
      <c r="Y7" s="18" t="n">
        <v>0.038187</v>
      </c>
      <c r="Z7" s="18" t="n">
        <v>0.118386</v>
      </c>
      <c r="AA7" s="18" t="n">
        <v>0.193094</v>
      </c>
      <c r="AB7" s="18" t="n">
        <v>0.108579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5921137093.15</v>
      </c>
      <c r="R8" s="17" t="n">
        <v>3269.53</v>
      </c>
      <c r="S8" s="18" t="n">
        <v>-0.013943</v>
      </c>
      <c r="T8" s="18" t="inlineStr">
        <is>
          <t>-</t>
        </is>
      </c>
      <c r="U8" s="18" t="n">
        <v>-0.002873</v>
      </c>
      <c r="V8" s="18" t="n">
        <v>-0.013943</v>
      </c>
      <c r="W8" s="18" t="n">
        <v>-0.009469999999999999</v>
      </c>
      <c r="X8" s="18" t="n">
        <v>-0.009863</v>
      </c>
      <c r="Y8" s="18" t="n">
        <v>0.021154</v>
      </c>
      <c r="Z8" s="18" t="n">
        <v>0.074464</v>
      </c>
      <c r="AA8" s="18" t="n">
        <v>0.12277</v>
      </c>
      <c r="AB8" s="18" t="n">
        <v>0.120685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5879819501.82</v>
      </c>
      <c r="R9" s="17" t="n">
        <v>2240.27</v>
      </c>
      <c r="S9" s="18" t="n">
        <v>0.0009959999999999999</v>
      </c>
      <c r="T9" s="18" t="inlineStr">
        <is>
          <t>-</t>
        </is>
      </c>
      <c r="U9" s="18" t="n">
        <v>0.000129</v>
      </c>
      <c r="V9" s="18" t="n">
        <v>0.0009959999999999999</v>
      </c>
      <c r="W9" s="18" t="n">
        <v>0.005548</v>
      </c>
      <c r="X9" s="18" t="n">
        <v>0.011514</v>
      </c>
      <c r="Y9" s="18" t="n">
        <v>0.025802</v>
      </c>
      <c r="Z9" s="18" t="n">
        <v>0.06098</v>
      </c>
      <c r="AA9" s="18" t="n">
        <v>0.09765</v>
      </c>
      <c r="AB9" s="18" t="n">
        <v>0.127395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306600642.37</v>
      </c>
      <c r="R10" s="17" t="n">
        <v>166.68</v>
      </c>
      <c r="S10" s="18" t="n">
        <v>-0.008683</v>
      </c>
      <c r="T10" s="18" t="inlineStr">
        <is>
          <t>-</t>
        </is>
      </c>
      <c r="U10" s="18" t="n">
        <v>-0.010801</v>
      </c>
      <c r="V10" s="18" t="n">
        <v>-0.008683</v>
      </c>
      <c r="W10" s="18" t="n">
        <v>-0.023436</v>
      </c>
      <c r="X10" s="18" t="n">
        <v>-0.024636</v>
      </c>
      <c r="Y10" s="18" t="n">
        <v>0.078277</v>
      </c>
      <c r="Z10" s="18" t="n">
        <v>0.233844</v>
      </c>
      <c r="AA10" s="18" t="n">
        <v>0.371852</v>
      </c>
      <c r="AB10" s="18" t="n">
        <v>0.344302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208655695.46</v>
      </c>
      <c r="R11" s="17" t="n">
        <v>396683.83</v>
      </c>
      <c r="S11" s="18" t="n">
        <v>-0.000188</v>
      </c>
      <c r="T11" s="18" t="inlineStr">
        <is>
          <t>-</t>
        </is>
      </c>
      <c r="U11" s="18" t="n">
        <v>-0.000247</v>
      </c>
      <c r="V11" s="18" t="n">
        <v>-0.000188</v>
      </c>
      <c r="W11" s="18" t="n">
        <v>0.003365</v>
      </c>
      <c r="X11" s="18" t="n">
        <v>0.007252</v>
      </c>
      <c r="Y11" s="18" t="n">
        <v>0.021948</v>
      </c>
      <c r="Z11" s="18" t="n">
        <v>0.057163</v>
      </c>
      <c r="AA11" s="18" t="n">
        <v>0.096581</v>
      </c>
      <c r="AB11" s="18" t="n">
        <v>0.124146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3559481139.11</v>
      </c>
      <c r="R12" s="17" t="n">
        <v>3711.76</v>
      </c>
      <c r="S12" s="18" t="n">
        <v>-0.011571</v>
      </c>
      <c r="T12" s="18" t="inlineStr">
        <is>
          <t>-</t>
        </is>
      </c>
      <c r="U12" s="18" t="n">
        <v>-0.004759</v>
      </c>
      <c r="V12" s="18" t="n">
        <v>-0.011571</v>
      </c>
      <c r="W12" s="18" t="n">
        <v>-0.014222</v>
      </c>
      <c r="X12" s="18" t="n">
        <v>-0.017101</v>
      </c>
      <c r="Y12" s="18" t="n">
        <v>0.036929</v>
      </c>
      <c r="Z12" s="18" t="n">
        <v>0.128345</v>
      </c>
      <c r="AA12" s="18" t="n">
        <v>0.159726</v>
      </c>
      <c r="AB12" s="18" t="n">
        <v>0.09081500000000001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281572111.88</v>
      </c>
      <c r="R13" s="17" t="n">
        <v>5417.77</v>
      </c>
      <c r="S13" s="18" t="n">
        <v>-0.001071</v>
      </c>
      <c r="T13" s="18" t="inlineStr">
        <is>
          <t>-</t>
        </is>
      </c>
      <c r="U13" s="18" t="n">
        <v>-0.018596</v>
      </c>
      <c r="V13" s="18" t="n">
        <v>-0.001071</v>
      </c>
      <c r="W13" s="18" t="n">
        <v>-0.03766</v>
      </c>
      <c r="X13" s="18" t="n">
        <v>-0.041844</v>
      </c>
      <c r="Y13" s="18" t="n">
        <v>0.087862</v>
      </c>
      <c r="Z13" s="18" t="n">
        <v>0.353174</v>
      </c>
      <c r="AA13" s="18" t="n">
        <v>0.50749</v>
      </c>
      <c r="AB13" s="18" t="n">
        <v>0.451061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35513043.51</v>
      </c>
      <c r="R14" s="17" t="n">
        <v>192.24</v>
      </c>
      <c r="S14" s="18" t="n">
        <v>-0.000935</v>
      </c>
      <c r="T14" s="18" t="inlineStr">
        <is>
          <t>-</t>
        </is>
      </c>
      <c r="U14" s="18" t="n">
        <v>-0.000416</v>
      </c>
      <c r="V14" s="18" t="n">
        <v>-0.000935</v>
      </c>
      <c r="W14" s="18" t="n">
        <v>0.005808</v>
      </c>
      <c r="X14" s="18" t="n">
        <v>0.012162</v>
      </c>
      <c r="Y14" s="18" t="n">
        <v>0.02528</v>
      </c>
      <c r="Z14" s="18" t="n">
        <v>0.05894</v>
      </c>
      <c r="AA14" s="18" t="n">
        <v>0.087946</v>
      </c>
      <c r="AB14" s="18" t="n">
        <v>0.097511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1730748515.42</v>
      </c>
      <c r="R15" s="17" t="n">
        <v>9751.52</v>
      </c>
      <c r="S15" s="18" t="n">
        <v>-0.002786</v>
      </c>
      <c r="T15" s="18" t="inlineStr">
        <is>
          <t>-</t>
        </is>
      </c>
      <c r="U15" s="18" t="n">
        <v>-0.021898</v>
      </c>
      <c r="V15" s="18" t="n">
        <v>-0.002786</v>
      </c>
      <c r="W15" s="18" t="n">
        <v>-0.053624</v>
      </c>
      <c r="X15" s="18" t="n">
        <v>-0.057293</v>
      </c>
      <c r="Y15" s="18" t="n">
        <v>0.08291</v>
      </c>
      <c r="Z15" s="18" t="n">
        <v>0.298895</v>
      </c>
      <c r="AA15" s="18" t="n">
        <v>0.439602</v>
      </c>
      <c r="AB15" s="18" t="n">
        <v>0.342299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4033568628.44</v>
      </c>
      <c r="R16" s="17" t="n">
        <v>2747.89</v>
      </c>
      <c r="S16" s="18" t="n">
        <v>0.000973</v>
      </c>
      <c r="T16" s="18" t="inlineStr">
        <is>
          <t>-</t>
        </is>
      </c>
      <c r="U16" s="18" t="n">
        <v>0.00016</v>
      </c>
      <c r="V16" s="18" t="n">
        <v>0.000973</v>
      </c>
      <c r="W16" s="18" t="n">
        <v>0.005411</v>
      </c>
      <c r="X16" s="18" t="n">
        <v>0.011351</v>
      </c>
      <c r="Y16" s="18" t="n">
        <v>0.026255</v>
      </c>
      <c r="Z16" s="18" t="n">
        <v>0.061917</v>
      </c>
      <c r="AA16" s="18" t="n">
        <v>0.100023</v>
      </c>
      <c r="AB16" s="18" t="n">
        <v>0.135961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128212757.6</v>
      </c>
      <c r="R17" s="17" t="n">
        <v>4899.03</v>
      </c>
      <c r="S17" s="18" t="n">
        <v>-0.009316</v>
      </c>
      <c r="T17" s="18" t="inlineStr">
        <is>
          <t>-</t>
        </is>
      </c>
      <c r="U17" s="18" t="n">
        <v>-0.002915</v>
      </c>
      <c r="V17" s="18" t="n">
        <v>-0.009316</v>
      </c>
      <c r="W17" s="18" t="n">
        <v>0.001036</v>
      </c>
      <c r="X17" s="18" t="n">
        <v>-0.002657</v>
      </c>
      <c r="Y17" s="18" t="n">
        <v>0.039009</v>
      </c>
      <c r="Z17" s="18" t="n">
        <v>0.11766</v>
      </c>
      <c r="AA17" s="18" t="n">
        <v>0.196038</v>
      </c>
      <c r="AB17" s="18" t="n">
        <v>0.09465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626150095.58</v>
      </c>
      <c r="R18" s="17" t="n">
        <v>7805.8</v>
      </c>
      <c r="S18" s="18" t="n">
        <v>-0.005999</v>
      </c>
      <c r="T18" s="18" t="inlineStr">
        <is>
          <t>-</t>
        </is>
      </c>
      <c r="U18" s="18" t="n">
        <v>-0.030514</v>
      </c>
      <c r="V18" s="18" t="n">
        <v>-0.005999</v>
      </c>
      <c r="W18" s="18" t="n">
        <v>-0.07660699999999999</v>
      </c>
      <c r="X18" s="18" t="n">
        <v>-0.079391</v>
      </c>
      <c r="Y18" s="18" t="n">
        <v>0.123947</v>
      </c>
      <c r="Z18" s="18" t="n">
        <v>0.398786</v>
      </c>
      <c r="AA18" s="18" t="n">
        <v>0.736915</v>
      </c>
      <c r="AB18" s="18" t="n">
        <v>0.606479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4683188.78</v>
      </c>
      <c r="R19" s="17" t="n">
        <v>42574.44</v>
      </c>
      <c r="S19" s="18" t="n">
        <v>0.001901</v>
      </c>
      <c r="T19" s="18" t="inlineStr">
        <is>
          <t>-</t>
        </is>
      </c>
      <c r="U19" s="18" t="n">
        <v>-0.017536</v>
      </c>
      <c r="V19" s="18" t="n">
        <v>0.001901</v>
      </c>
      <c r="W19" s="18" t="n">
        <v>-0.034238</v>
      </c>
      <c r="X19" s="18" t="n">
        <v>-0.033879</v>
      </c>
      <c r="Y19" s="18" t="n">
        <v>0.100666</v>
      </c>
      <c r="Z19" s="18" t="n">
        <v>0.261461</v>
      </c>
      <c r="AA19" s="18" t="n">
        <v>0.443739</v>
      </c>
      <c r="AB19" s="18" t="n">
        <v>0.364626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3427711177.09</v>
      </c>
      <c r="R20" s="17" t="n">
        <v>726.38</v>
      </c>
      <c r="S20" s="18" t="n">
        <v>0.009955</v>
      </c>
      <c r="T20" s="18" t="inlineStr">
        <is>
          <t>-</t>
        </is>
      </c>
      <c r="U20" s="18" t="n">
        <v>-0.015492</v>
      </c>
      <c r="V20" s="18" t="n">
        <v>0.009955</v>
      </c>
      <c r="W20" s="18" t="n">
        <v>-0.01977</v>
      </c>
      <c r="X20" s="18" t="n">
        <v>-0.017715</v>
      </c>
      <c r="Y20" s="18" t="n">
        <v>0.104458</v>
      </c>
      <c r="Z20" s="18" t="n">
        <v>0.247047</v>
      </c>
      <c r="AA20" s="18" t="n">
        <v>0.422462</v>
      </c>
      <c r="AB20" s="18" t="n">
        <v>0.329076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25474078.49</v>
      </c>
      <c r="R21" s="17" t="n">
        <v>4686.18</v>
      </c>
      <c r="S21" s="18" t="n">
        <v>0.006542</v>
      </c>
      <c r="T21" s="18" t="inlineStr">
        <is>
          <t>-</t>
        </is>
      </c>
      <c r="U21" s="18" t="n">
        <v>-0.021942</v>
      </c>
      <c r="V21" s="18" t="n">
        <v>0.006542</v>
      </c>
      <c r="W21" s="18" t="n">
        <v>-0.036715</v>
      </c>
      <c r="X21" s="18" t="n">
        <v>-0.0359</v>
      </c>
      <c r="Y21" s="18" t="n">
        <v>0.1216</v>
      </c>
      <c r="Z21" s="18" t="n">
        <v>0.294217</v>
      </c>
      <c r="AA21" s="18" t="n">
        <v>0.447245</v>
      </c>
      <c r="AB21" s="18" t="n">
        <v>0.327451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370697605.18</v>
      </c>
      <c r="R22" s="17" t="n">
        <v>313.05</v>
      </c>
      <c r="S22" s="18" t="n">
        <v>-0.008111</v>
      </c>
      <c r="T22" s="18" t="inlineStr">
        <is>
          <t>-</t>
        </is>
      </c>
      <c r="U22" s="18" t="n">
        <v>-0.004769</v>
      </c>
      <c r="V22" s="18" t="n">
        <v>-0.008111</v>
      </c>
      <c r="W22" s="18" t="n">
        <v>-0.006474</v>
      </c>
      <c r="X22" s="18" t="n">
        <v>-0.001595</v>
      </c>
      <c r="Y22" s="18" t="n">
        <v>0.032896</v>
      </c>
      <c r="Z22" s="18" t="n">
        <v>0.082057</v>
      </c>
      <c r="AA22" s="18" t="n">
        <v>0.134691</v>
      </c>
      <c r="AB22" s="18" t="n">
        <v>0.113859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3684458413.48</v>
      </c>
      <c r="R23" s="17" t="n">
        <v>5617.24</v>
      </c>
      <c r="S23" s="18" t="n">
        <v>0.000672</v>
      </c>
      <c r="T23" s="18" t="inlineStr">
        <is>
          <t>-</t>
        </is>
      </c>
      <c r="U23" s="18" t="n">
        <v>7.8e-05</v>
      </c>
      <c r="V23" s="18" t="n">
        <v>0.000672</v>
      </c>
      <c r="W23" s="18" t="n">
        <v>0.004169</v>
      </c>
      <c r="X23" s="18" t="n">
        <v>0.008613000000000001</v>
      </c>
      <c r="Y23" s="18" t="n">
        <v>0.020179</v>
      </c>
      <c r="Z23" s="18" t="n">
        <v>0.048282</v>
      </c>
      <c r="AA23" s="18" t="n">
        <v>0.078567</v>
      </c>
      <c r="AB23" s="18" t="n">
        <v>0.100735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6869750728.74</v>
      </c>
      <c r="R24" s="17" t="n">
        <v>952412.41</v>
      </c>
      <c r="S24" s="18" t="n">
        <v>-0.010883</v>
      </c>
      <c r="T24" s="18" t="inlineStr">
        <is>
          <t>-</t>
        </is>
      </c>
      <c r="U24" s="18" t="n">
        <v>-0.002827</v>
      </c>
      <c r="V24" s="18" t="n">
        <v>-0.010883</v>
      </c>
      <c r="W24" s="18" t="n">
        <v>-0.008843999999999999</v>
      </c>
      <c r="X24" s="18" t="n">
        <v>-0.012214</v>
      </c>
      <c r="Y24" s="18" t="n">
        <v>0.038175</v>
      </c>
      <c r="Z24" s="18" t="n">
        <v>0.131347</v>
      </c>
      <c r="AA24" s="18" t="n">
        <v>0.215215</v>
      </c>
      <c r="AB24" s="18" t="n">
        <v>0.159531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595211100.86</v>
      </c>
      <c r="R25" s="17" t="n">
        <v>6871.44</v>
      </c>
      <c r="S25" s="18" t="n">
        <v>0.001497</v>
      </c>
      <c r="T25" s="18" t="inlineStr">
        <is>
          <t>-</t>
        </is>
      </c>
      <c r="U25" s="18" t="n">
        <v>-0.018799</v>
      </c>
      <c r="V25" s="18" t="n">
        <v>0.001497</v>
      </c>
      <c r="W25" s="18" t="n">
        <v>-0.030582</v>
      </c>
      <c r="X25" s="18" t="n">
        <v>-0.031778</v>
      </c>
      <c r="Y25" s="18" t="n">
        <v>0.108481</v>
      </c>
      <c r="Z25" s="18" t="n">
        <v>0.28209</v>
      </c>
      <c r="AA25" s="18" t="n">
        <v>0.502296</v>
      </c>
      <c r="AB25" s="18" t="n">
        <v>0.355487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1143335746.39</v>
      </c>
      <c r="R26" s="17" t="n">
        <v>3574.91</v>
      </c>
      <c r="S26" s="18" t="n">
        <v>-0.009039</v>
      </c>
      <c r="T26" s="18" t="inlineStr">
        <is>
          <t>-</t>
        </is>
      </c>
      <c r="U26" s="18" t="n">
        <v>-0.00509</v>
      </c>
      <c r="V26" s="18" t="n">
        <v>-0.009039</v>
      </c>
      <c r="W26" s="18" t="n">
        <v>-0.009233999999999999</v>
      </c>
      <c r="X26" s="18" t="n">
        <v>-0.012679</v>
      </c>
      <c r="Y26" s="18" t="n">
        <v>0.024485</v>
      </c>
      <c r="Z26" s="18" t="n">
        <v>0.100003</v>
      </c>
      <c r="AA26" s="18" t="n">
        <v>0.182089</v>
      </c>
      <c r="AB26" s="18" t="n">
        <v>0.113582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269844390.14</v>
      </c>
      <c r="R27" s="17" t="n">
        <v>1713.64</v>
      </c>
      <c r="S27" s="18" t="n">
        <v>-0.000455</v>
      </c>
      <c r="T27" s="18" t="inlineStr">
        <is>
          <t>-</t>
        </is>
      </c>
      <c r="U27" s="18" t="n">
        <v>-0.00021</v>
      </c>
      <c r="V27" s="18" t="n">
        <v>-0.000455</v>
      </c>
      <c r="W27" s="18" t="n">
        <v>0.003749</v>
      </c>
      <c r="X27" s="18" t="n">
        <v>0.008569</v>
      </c>
      <c r="Y27" s="18" t="n">
        <v>0.024126</v>
      </c>
      <c r="Z27" s="18" t="n">
        <v>0.062321</v>
      </c>
      <c r="AA27" s="18" t="n">
        <v>0.106138</v>
      </c>
      <c r="AB27" s="18" t="n">
        <v>0.128494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1432807012.43</v>
      </c>
      <c r="R28" s="17" t="n">
        <v>5918</v>
      </c>
      <c r="S28" s="18" t="n">
        <v>0.000856</v>
      </c>
      <c r="T28" s="18" t="inlineStr">
        <is>
          <t>-</t>
        </is>
      </c>
      <c r="U28" s="18" t="n">
        <v>0.000127</v>
      </c>
      <c r="V28" s="18" t="n">
        <v>0.000856</v>
      </c>
      <c r="W28" s="18" t="n">
        <v>0.00451</v>
      </c>
      <c r="X28" s="18" t="n">
        <v>0.009419</v>
      </c>
      <c r="Y28" s="18" t="n">
        <v>0.021842</v>
      </c>
      <c r="Z28" s="18" t="n">
        <v>0.052768</v>
      </c>
      <c r="AA28" s="18" t="n">
        <v>0.084785</v>
      </c>
      <c r="AB28" s="18" t="n">
        <v>0.109857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470873219.03</v>
      </c>
      <c r="R29" s="17" t="n">
        <v>7754.32</v>
      </c>
      <c r="S29" s="18" t="n">
        <v>0.01352</v>
      </c>
      <c r="T29" s="18" t="inlineStr">
        <is>
          <t>-</t>
        </is>
      </c>
      <c r="U29" s="18" t="n">
        <v>-0.030886</v>
      </c>
      <c r="V29" s="18" t="n">
        <v>0.01352</v>
      </c>
      <c r="W29" s="18" t="n">
        <v>-0.050619</v>
      </c>
      <c r="X29" s="18" t="n">
        <v>-0.048338</v>
      </c>
      <c r="Y29" s="18" t="n">
        <v>0.174737</v>
      </c>
      <c r="Z29" s="18" t="n">
        <v>0.454454</v>
      </c>
      <c r="AA29" s="18" t="n">
        <v>0.8278450000000001</v>
      </c>
      <c r="AB29" s="18" t="n">
        <v>0.594971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6124155352.95</v>
      </c>
      <c r="R30" s="17" t="n">
        <v>976895.09</v>
      </c>
      <c r="S30" s="18" t="n">
        <v>-0.010816</v>
      </c>
      <c r="T30" s="18" t="inlineStr">
        <is>
          <t>-</t>
        </is>
      </c>
      <c r="U30" s="18" t="n">
        <v>-0.002893</v>
      </c>
      <c r="V30" s="18" t="n">
        <v>-0.010816</v>
      </c>
      <c r="W30" s="18" t="n">
        <v>-0.008853</v>
      </c>
      <c r="X30" s="18" t="n">
        <v>-0.012696</v>
      </c>
      <c r="Y30" s="18" t="n">
        <v>0.032834</v>
      </c>
      <c r="Z30" s="18" t="n">
        <v>0.119538</v>
      </c>
      <c r="AA30" s="18" t="n">
        <v>0.202576</v>
      </c>
      <c r="AB30" s="18" t="n">
        <v>0.156933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3981764256.28</v>
      </c>
      <c r="R31" s="17" t="n">
        <v>1038269.69</v>
      </c>
      <c r="S31" s="18" t="n">
        <v>-0.006327</v>
      </c>
      <c r="T31" s="18" t="inlineStr">
        <is>
          <t>-</t>
        </is>
      </c>
      <c r="U31" s="18" t="n">
        <v>-0.000543</v>
      </c>
      <c r="V31" s="18" t="n">
        <v>-0.006327</v>
      </c>
      <c r="W31" s="18" t="n">
        <v>0.013078</v>
      </c>
      <c r="X31" s="18" t="n">
        <v>0.024947</v>
      </c>
      <c r="Y31" s="18" t="n">
        <v>0.063043</v>
      </c>
      <c r="Z31" s="18" t="n">
        <v>0.134725</v>
      </c>
      <c r="AA31" s="18" t="n">
        <v>0.215641</v>
      </c>
      <c r="AB31" s="18" t="n">
        <v>0.222714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1123741018.47</v>
      </c>
      <c r="R32" s="17" t="n">
        <v>120.19</v>
      </c>
      <c r="S32" s="18" t="n">
        <v>0.013321</v>
      </c>
      <c r="T32" s="18" t="inlineStr">
        <is>
          <t>-</t>
        </is>
      </c>
      <c r="U32" s="18" t="n">
        <v>-0.030022</v>
      </c>
      <c r="V32" s="18" t="n">
        <v>0.013321</v>
      </c>
      <c r="W32" s="18" t="n">
        <v>-0.055333</v>
      </c>
      <c r="X32" s="18" t="n">
        <v>-0.059693</v>
      </c>
      <c r="Y32" s="18" t="n">
        <v>0.151135</v>
      </c>
      <c r="Z32" s="18" t="n">
        <v>0.407542</v>
      </c>
      <c r="AA32" s="18" t="n">
        <v>0.708701</v>
      </c>
      <c r="AB32" s="18" t="n">
        <v>0.47581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627724083.97</v>
      </c>
      <c r="R33" s="17" t="n">
        <v>37057.92</v>
      </c>
      <c r="S33" s="18" t="n">
        <v>-0.001017</v>
      </c>
      <c r="T33" s="18" t="inlineStr">
        <is>
          <t>-</t>
        </is>
      </c>
      <c r="U33" s="18" t="n">
        <v>-0.014147</v>
      </c>
      <c r="V33" s="18" t="n">
        <v>-0.001017</v>
      </c>
      <c r="W33" s="18" t="n">
        <v>-0.020656</v>
      </c>
      <c r="X33" s="18" t="n">
        <v>-0.019598</v>
      </c>
      <c r="Y33" s="18" t="n">
        <v>0.105928</v>
      </c>
      <c r="Z33" s="18" t="n">
        <v>0.277295</v>
      </c>
      <c r="AA33" s="18" t="n">
        <v>0.441322</v>
      </c>
      <c r="AB33" s="18" t="n">
        <v>0.384188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21720515.5</v>
      </c>
      <c r="R34" s="17" t="n">
        <v>552.77</v>
      </c>
      <c r="S34" s="18" t="n">
        <v>0.009349</v>
      </c>
      <c r="T34" s="18" t="inlineStr">
        <is>
          <t>-</t>
        </is>
      </c>
      <c r="U34" s="18" t="n">
        <v>-0.01742</v>
      </c>
      <c r="V34" s="18" t="n">
        <v>0.009349</v>
      </c>
      <c r="W34" s="18" t="n">
        <v>-0.020068</v>
      </c>
      <c r="X34" s="18" t="n">
        <v>-0.016458</v>
      </c>
      <c r="Y34" s="18" t="n">
        <v>0.162556</v>
      </c>
      <c r="Z34" s="18" t="n">
        <v>0.372196</v>
      </c>
      <c r="AA34" s="18" t="n">
        <v>0.598077</v>
      </c>
      <c r="AB34" s="18" t="n">
        <v>0.50351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56955986.94</v>
      </c>
      <c r="R35" s="17" t="n">
        <v>5518.99</v>
      </c>
      <c r="S35" s="18" t="n">
        <v>0.005022</v>
      </c>
      <c r="T35" s="18" t="inlineStr">
        <is>
          <t>-</t>
        </is>
      </c>
      <c r="U35" s="18" t="n">
        <v>-0.021539</v>
      </c>
      <c r="V35" s="18" t="n">
        <v>0.005022</v>
      </c>
      <c r="W35" s="18" t="n">
        <v>-0.040204</v>
      </c>
      <c r="X35" s="18" t="n">
        <v>-0.043678</v>
      </c>
      <c r="Y35" s="18" t="n">
        <v>0.100428</v>
      </c>
      <c r="Z35" s="18" t="n">
        <v>0.278841</v>
      </c>
      <c r="AA35" s="18" t="n">
        <v>0.496095</v>
      </c>
      <c r="AB35" s="18" t="n">
        <v>0.34599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143946725.02</v>
      </c>
      <c r="R36" s="17" t="n">
        <v>3904.49</v>
      </c>
      <c r="S36" s="18" t="n">
        <v>-0.007713</v>
      </c>
      <c r="T36" s="18" t="inlineStr">
        <is>
          <t>-</t>
        </is>
      </c>
      <c r="U36" s="18" t="n">
        <v>-0.003926</v>
      </c>
      <c r="V36" s="18" t="n">
        <v>-0.007713</v>
      </c>
      <c r="W36" s="18" t="n">
        <v>-0.008541999999999999</v>
      </c>
      <c r="X36" s="18" t="n">
        <v>-0.012262</v>
      </c>
      <c r="Y36" s="18" t="n">
        <v>0.012452</v>
      </c>
      <c r="Z36" s="18" t="n">
        <v>0.06361600000000001</v>
      </c>
      <c r="AA36" s="18" t="n">
        <v>0.121474</v>
      </c>
      <c r="AB36" s="18" t="n">
        <v>0.07442699999999999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54313441.87</v>
      </c>
      <c r="R37" s="17" t="n">
        <v>601.46</v>
      </c>
      <c r="S37" s="18" t="n">
        <v>0.006257</v>
      </c>
      <c r="T37" s="18" t="inlineStr">
        <is>
          <t>-</t>
        </is>
      </c>
      <c r="U37" s="18" t="n">
        <v>-0.016965</v>
      </c>
      <c r="V37" s="18" t="n">
        <v>0.006257</v>
      </c>
      <c r="W37" s="18" t="n">
        <v>-0.028838</v>
      </c>
      <c r="X37" s="18" t="n">
        <v>-0.028462</v>
      </c>
      <c r="Y37" s="18" t="n">
        <v>0.102383</v>
      </c>
      <c r="Z37" s="18" t="n">
        <v>0.253721</v>
      </c>
      <c r="AA37" s="18" t="n">
        <v>0.398744</v>
      </c>
      <c r="AB37" s="18" t="n">
        <v>0.29978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10332770577.52</v>
      </c>
      <c r="R38" s="17" t="n">
        <v>1301028.78</v>
      </c>
      <c r="S38" s="18" t="n">
        <v>-0.010253</v>
      </c>
      <c r="T38" s="18" t="inlineStr">
        <is>
          <t>-</t>
        </is>
      </c>
      <c r="U38" s="18" t="n">
        <v>-0.002732</v>
      </c>
      <c r="V38" s="18" t="n">
        <v>-0.010253</v>
      </c>
      <c r="W38" s="18" t="n">
        <v>-0.008465</v>
      </c>
      <c r="X38" s="18" t="n">
        <v>-0.009162999999999999</v>
      </c>
      <c r="Y38" s="18" t="n">
        <v>0.038319</v>
      </c>
      <c r="Z38" s="18" t="n">
        <v>0.13152</v>
      </c>
      <c r="AA38" s="18" t="n">
        <v>0.229854</v>
      </c>
      <c r="AB38" s="18" t="n">
        <v>0.171948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1661724671.6</v>
      </c>
      <c r="R39" s="17" t="n">
        <v>166.37</v>
      </c>
      <c r="S39" s="18" t="n">
        <v>0.000722</v>
      </c>
      <c r="T39" s="18" t="inlineStr">
        <is>
          <t>-</t>
        </is>
      </c>
      <c r="U39" s="18" t="n">
        <v>0.00012</v>
      </c>
      <c r="V39" s="18" t="n">
        <v>0.000722</v>
      </c>
      <c r="W39" s="18" t="n">
        <v>0.004165</v>
      </c>
      <c r="X39" s="18" t="n">
        <v>0.008609</v>
      </c>
      <c r="Y39" s="18" t="n">
        <v>0.020299</v>
      </c>
      <c r="Z39" s="18" t="n">
        <v>0.049322</v>
      </c>
      <c r="AA39" s="18" t="n">
        <v>0.079694</v>
      </c>
      <c r="AB39" s="18" t="n">
        <v>0.106184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4855855.65</v>
      </c>
      <c r="R40" s="17" t="n">
        <v>10244.42</v>
      </c>
      <c r="S40" s="18" t="n">
        <v>-0.011622</v>
      </c>
      <c r="T40" s="18" t="inlineStr">
        <is>
          <t>-</t>
        </is>
      </c>
      <c r="U40" s="18" t="n">
        <v>-0.030986</v>
      </c>
      <c r="V40" s="18" t="n">
        <v>-0.011622</v>
      </c>
      <c r="W40" s="18" t="n">
        <v>-0.080217</v>
      </c>
      <c r="X40" s="18" t="n">
        <v>-0.074326</v>
      </c>
      <c r="Y40" s="18" t="n">
        <v>0.106224</v>
      </c>
      <c r="Z40" s="18" t="n">
        <v>0.334335</v>
      </c>
      <c r="AA40" s="18" t="n">
        <v>0.619428</v>
      </c>
      <c r="AB40" s="18" t="n">
        <v>0.48004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2870644.02</v>
      </c>
      <c r="R41" s="17" t="n">
        <v>4389.36</v>
      </c>
      <c r="S41" s="18" t="n">
        <v>-0.002948</v>
      </c>
      <c r="T41" s="18" t="inlineStr">
        <is>
          <t>-</t>
        </is>
      </c>
      <c r="U41" s="18" t="n">
        <v>-0.006597</v>
      </c>
      <c r="V41" s="18" t="n">
        <v>-0.002948</v>
      </c>
      <c r="W41" s="18" t="n">
        <v>-0.017079</v>
      </c>
      <c r="X41" s="18" t="n">
        <v>-0.015739</v>
      </c>
      <c r="Y41" s="18" t="n">
        <v>0.022415</v>
      </c>
      <c r="Z41" s="18" t="n">
        <v>0.08079600000000001</v>
      </c>
      <c r="AA41" s="18" t="n">
        <v>0.121319</v>
      </c>
      <c r="AB41" s="18" t="n">
        <v>0.037095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43149106.02</v>
      </c>
      <c r="R42" s="17" t="n">
        <v>1531.08</v>
      </c>
      <c r="S42" s="18" t="n">
        <v>-0.000503</v>
      </c>
      <c r="T42" s="18" t="inlineStr">
        <is>
          <t>-</t>
        </is>
      </c>
      <c r="U42" s="18" t="n">
        <v>-0.008817</v>
      </c>
      <c r="V42" s="18" t="n">
        <v>-0.000503</v>
      </c>
      <c r="W42" s="18" t="n">
        <v>-0.015091</v>
      </c>
      <c r="X42" s="18" t="n">
        <v>-0.018066</v>
      </c>
      <c r="Y42" s="18" t="n">
        <v>0.08332199999999999</v>
      </c>
      <c r="Z42" s="18" t="n">
        <v>0.253432</v>
      </c>
      <c r="AA42" s="18" t="n">
        <v>0.356006</v>
      </c>
      <c r="AB42" s="18" t="n">
        <v>0.345342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397593710.45</v>
      </c>
      <c r="R43" s="17" t="n">
        <v>213.39</v>
      </c>
      <c r="S43" s="18" t="n">
        <v>0.000703</v>
      </c>
      <c r="T43" s="18" t="inlineStr">
        <is>
          <t>-</t>
        </is>
      </c>
      <c r="U43" s="18" t="n">
        <v>9.399999999999999e-05</v>
      </c>
      <c r="V43" s="18" t="n">
        <v>0.000703</v>
      </c>
      <c r="W43" s="18" t="n">
        <v>0.004708</v>
      </c>
      <c r="X43" s="18" t="n">
        <v>0.009509</v>
      </c>
      <c r="Y43" s="18" t="n">
        <v>0.021983</v>
      </c>
      <c r="Z43" s="18" t="n">
        <v>0.053518</v>
      </c>
      <c r="AA43" s="18" t="n">
        <v>0.08540200000000001</v>
      </c>
      <c r="AB43" s="18" t="n">
        <v>0.111572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1399914376.22</v>
      </c>
      <c r="R44" s="17" t="n">
        <v>247.05</v>
      </c>
      <c r="S44" s="18" t="n">
        <v>-0.008706999999999999</v>
      </c>
      <c r="T44" s="18" t="inlineStr">
        <is>
          <t>-</t>
        </is>
      </c>
      <c r="U44" s="18" t="n">
        <v>-0.005595</v>
      </c>
      <c r="V44" s="18" t="n">
        <v>-0.008706999999999999</v>
      </c>
      <c r="W44" s="18" t="n">
        <v>-0.00974</v>
      </c>
      <c r="X44" s="18" t="n">
        <v>-0.015776</v>
      </c>
      <c r="Y44" s="18" t="n">
        <v>0.031007</v>
      </c>
      <c r="Z44" s="18" t="n">
        <v>0.103148</v>
      </c>
      <c r="AA44" s="18" t="n">
        <v>0.175869</v>
      </c>
      <c r="AB44" s="18" t="n">
        <v>0.138456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62352056.43</v>
      </c>
      <c r="R45" s="17" t="n">
        <v>351.73</v>
      </c>
      <c r="S45" s="18" t="n">
        <v>0.004484</v>
      </c>
      <c r="T45" s="18" t="inlineStr">
        <is>
          <t>-</t>
        </is>
      </c>
      <c r="U45" s="18" t="n">
        <v>-0.03134</v>
      </c>
      <c r="V45" s="18" t="n">
        <v>0.004484</v>
      </c>
      <c r="W45" s="18" t="n">
        <v>-0.074687</v>
      </c>
      <c r="X45" s="18" t="n">
        <v>-0.08437</v>
      </c>
      <c r="Y45" s="18" t="n">
        <v>0.083647</v>
      </c>
      <c r="Z45" s="18" t="n">
        <v>0.46756</v>
      </c>
      <c r="AA45" s="18" t="n">
        <v>0.83145</v>
      </c>
      <c r="AB45" s="18" t="n">
        <v>0.665073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275300720.5</v>
      </c>
      <c r="R46" s="17" t="n">
        <v>399.58</v>
      </c>
      <c r="S46" s="18" t="n">
        <v>-0.004311</v>
      </c>
      <c r="T46" s="18" t="inlineStr">
        <is>
          <t>-</t>
        </is>
      </c>
      <c r="U46" s="18" t="n">
        <v>-0.017289</v>
      </c>
      <c r="V46" s="18" t="n">
        <v>-0.004311</v>
      </c>
      <c r="W46" s="18" t="n">
        <v>-0.036646</v>
      </c>
      <c r="X46" s="18" t="n">
        <v>-0.04653</v>
      </c>
      <c r="Y46" s="18" t="n">
        <v>0.055025</v>
      </c>
      <c r="Z46" s="18" t="n">
        <v>0.250172</v>
      </c>
      <c r="AA46" s="18" t="n">
        <v>0.392313</v>
      </c>
      <c r="AB46" s="18" t="n">
        <v>0.325368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162383788.37</v>
      </c>
      <c r="R47" s="17" t="n">
        <v>6740.99</v>
      </c>
      <c r="S47" s="18" t="n">
        <v>-0.0006579999999999999</v>
      </c>
      <c r="T47" s="18" t="inlineStr">
        <is>
          <t>-</t>
        </is>
      </c>
      <c r="U47" s="18" t="n">
        <v>-0.016993</v>
      </c>
      <c r="V47" s="18" t="n">
        <v>-0.0006579999999999999</v>
      </c>
      <c r="W47" s="18" t="n">
        <v>-0.021486</v>
      </c>
      <c r="X47" s="18" t="n">
        <v>-0.015723</v>
      </c>
      <c r="Y47" s="18" t="n">
        <v>0.139797</v>
      </c>
      <c r="Z47" s="18" t="n">
        <v>0.336795</v>
      </c>
      <c r="AA47" s="18" t="n">
        <v>0.511094</v>
      </c>
      <c r="AB47" s="18" t="n">
        <v>0.429311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1024940205.42</v>
      </c>
      <c r="R48" s="17" t="n">
        <v>5148.56</v>
      </c>
      <c r="S48" s="18" t="n">
        <v>0.01594</v>
      </c>
      <c r="T48" s="18" t="inlineStr">
        <is>
          <t>-</t>
        </is>
      </c>
      <c r="U48" s="18" t="n">
        <v>-0.0156</v>
      </c>
      <c r="V48" s="18" t="n">
        <v>0.01594</v>
      </c>
      <c r="W48" s="18" t="n">
        <v>-0.008005999999999999</v>
      </c>
      <c r="X48" s="18" t="n">
        <v>0.004685</v>
      </c>
      <c r="Y48" s="18" t="n">
        <v>0.152257</v>
      </c>
      <c r="Z48" s="18" t="n">
        <v>0.335713</v>
      </c>
      <c r="AA48" s="18" t="n">
        <v>0.452463</v>
      </c>
      <c r="AB48" s="18" t="n">
        <v>0.388954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4769443247.74</v>
      </c>
      <c r="R49" s="17" t="n">
        <v>4384.41</v>
      </c>
      <c r="S49" s="18" t="n">
        <v>-0.009976</v>
      </c>
      <c r="T49" s="18" t="inlineStr">
        <is>
          <t>-</t>
        </is>
      </c>
      <c r="U49" s="18" t="n">
        <v>-0.004814</v>
      </c>
      <c r="V49" s="18" t="n">
        <v>-0.009976</v>
      </c>
      <c r="W49" s="18" t="n">
        <v>-0.011706</v>
      </c>
      <c r="X49" s="18" t="n">
        <v>-0.014259</v>
      </c>
      <c r="Y49" s="18" t="n">
        <v>0.046171</v>
      </c>
      <c r="Z49" s="18" t="n">
        <v>0.141967</v>
      </c>
      <c r="AA49" s="18" t="n">
        <v>0.219589</v>
      </c>
      <c r="AB49" s="18" t="n">
        <v>0.14308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132643853.6</v>
      </c>
      <c r="R50" s="17" t="n">
        <v>4863.56</v>
      </c>
      <c r="S50" s="18" t="n">
        <v>0.012428</v>
      </c>
      <c r="T50" s="18" t="inlineStr">
        <is>
          <t>-</t>
        </is>
      </c>
      <c r="U50" s="18" t="n">
        <v>-0.028541</v>
      </c>
      <c r="V50" s="18" t="n">
        <v>0.012428</v>
      </c>
      <c r="W50" s="18" t="n">
        <v>-0.053893</v>
      </c>
      <c r="X50" s="18" t="n">
        <v>-0.057411</v>
      </c>
      <c r="Y50" s="18" t="n">
        <v>0.129642</v>
      </c>
      <c r="Z50" s="18" t="n">
        <v>0.465122</v>
      </c>
      <c r="AA50" s="18" t="n">
        <v>0.804406</v>
      </c>
      <c r="AB50" s="18" t="n">
        <v>0.605893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971345935.26</v>
      </c>
      <c r="R51" s="17" t="n">
        <v>3534.03</v>
      </c>
      <c r="S51" s="18" t="n">
        <v>-0.009046</v>
      </c>
      <c r="T51" s="18" t="inlineStr">
        <is>
          <t>-</t>
        </is>
      </c>
      <c r="U51" s="18" t="n">
        <v>-0.004656</v>
      </c>
      <c r="V51" s="18" t="n">
        <v>-0.009046</v>
      </c>
      <c r="W51" s="18" t="n">
        <v>-0.011048</v>
      </c>
      <c r="X51" s="18" t="n">
        <v>-0.014512</v>
      </c>
      <c r="Y51" s="18" t="n">
        <v>0.041553</v>
      </c>
      <c r="Z51" s="18" t="n">
        <v>0.119852</v>
      </c>
      <c r="AA51" s="18" t="n">
        <v>0.200018</v>
      </c>
      <c r="AB51" s="18" t="n">
        <v>0.107836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99109543.95999999</v>
      </c>
      <c r="R52" s="17" t="n">
        <v>5132.82</v>
      </c>
      <c r="S52" s="18" t="n">
        <v>0.005377</v>
      </c>
      <c r="T52" s="18" t="inlineStr">
        <is>
          <t>-</t>
        </is>
      </c>
      <c r="U52" s="18" t="n">
        <v>-0.029225</v>
      </c>
      <c r="V52" s="18" t="n">
        <v>0.005377</v>
      </c>
      <c r="W52" s="18" t="n">
        <v>-0.059914</v>
      </c>
      <c r="X52" s="18" t="n">
        <v>-0.062639</v>
      </c>
      <c r="Y52" s="18" t="n">
        <v>0.194721</v>
      </c>
      <c r="Z52" s="18" t="n">
        <v>0.894806</v>
      </c>
      <c r="AA52" s="18" t="n">
        <v>1.358367</v>
      </c>
      <c r="AB52" s="18" t="n">
        <v>1.126501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369225167.83</v>
      </c>
      <c r="R53" s="17" t="n">
        <v>141628.37</v>
      </c>
      <c r="S53" s="18" t="n">
        <v>-0.003366</v>
      </c>
      <c r="T53" s="18" t="inlineStr">
        <is>
          <t>-</t>
        </is>
      </c>
      <c r="U53" s="18" t="n">
        <v>-0.014171</v>
      </c>
      <c r="V53" s="18" t="n">
        <v>-0.003366</v>
      </c>
      <c r="W53" s="18" t="n">
        <v>-0.02824</v>
      </c>
      <c r="X53" s="18" t="n">
        <v>-0.025623</v>
      </c>
      <c r="Y53" s="18" t="n">
        <v>0.059975</v>
      </c>
      <c r="Z53" s="18" t="n">
        <v>0.211963</v>
      </c>
      <c r="AA53" s="18" t="n">
        <v>0.332416</v>
      </c>
      <c r="AB53" s="18" t="n">
        <v>0.286906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1506715.98</v>
      </c>
      <c r="R54" s="17" t="n">
        <v>1506715.98</v>
      </c>
      <c r="S54" s="18" t="n">
        <v>-0.013567</v>
      </c>
      <c r="T54" s="18" t="inlineStr">
        <is>
          <t>-</t>
        </is>
      </c>
      <c r="U54" s="18" t="n">
        <v>-0.005206</v>
      </c>
      <c r="V54" s="18" t="n">
        <v>-0.013567</v>
      </c>
      <c r="W54" s="18" t="n">
        <v>-0.01399</v>
      </c>
      <c r="X54" s="18" t="n">
        <v>-0.024626</v>
      </c>
      <c r="Y54" s="18" t="n">
        <v>0.004928</v>
      </c>
      <c r="Z54" s="18" t="n">
        <v>0.03971</v>
      </c>
      <c r="AA54" s="18" t="n">
        <v>0.055338</v>
      </c>
      <c r="AB54" s="18" t="n">
        <v>0.042904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454112561.96</v>
      </c>
      <c r="R55" s="17" t="n">
        <v>2968055.96</v>
      </c>
      <c r="S55" s="18" t="n">
        <v>-0.013481</v>
      </c>
      <c r="T55" s="18" t="inlineStr">
        <is>
          <t>-</t>
        </is>
      </c>
      <c r="U55" s="18" t="n">
        <v>-0.00445</v>
      </c>
      <c r="V55" s="18" t="n">
        <v>-0.013481</v>
      </c>
      <c r="W55" s="18" t="n">
        <v>-0.006287</v>
      </c>
      <c r="X55" s="18" t="n">
        <v>-0.011407</v>
      </c>
      <c r="Y55" s="18" t="n">
        <v>0.039041</v>
      </c>
      <c r="Z55" s="18" t="n">
        <v>0.088658</v>
      </c>
      <c r="AA55" s="18" t="n">
        <v>0.161444</v>
      </c>
      <c r="AB55" s="18" t="n">
        <v>0.107598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4693431560.99</v>
      </c>
      <c r="R56" s="17" t="n">
        <v>258990.82</v>
      </c>
      <c r="S56" s="18" t="n">
        <v>-0.003948</v>
      </c>
      <c r="T56" s="18" t="inlineStr">
        <is>
          <t>-</t>
        </is>
      </c>
      <c r="U56" s="18" t="n">
        <v>-0.002498</v>
      </c>
      <c r="V56" s="18" t="n">
        <v>-0.003948</v>
      </c>
      <c r="W56" s="18" t="n">
        <v>-0.002776</v>
      </c>
      <c r="X56" s="18" t="n">
        <v>0.000282</v>
      </c>
      <c r="Y56" s="18" t="n">
        <v>0.017395</v>
      </c>
      <c r="Z56" s="18" t="n">
        <v>0.059781</v>
      </c>
      <c r="AA56" s="18" t="n">
        <v>0.095653</v>
      </c>
      <c r="AB56" s="18" t="n">
        <v>0.104907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241926214.36</v>
      </c>
      <c r="R57" s="17" t="n">
        <v>7026.81</v>
      </c>
      <c r="S57" s="18" t="n">
        <v>-0.011635</v>
      </c>
      <c r="T57" s="18" t="inlineStr">
        <is>
          <t>-</t>
        </is>
      </c>
      <c r="U57" s="18" t="n">
        <v>-0.032975</v>
      </c>
      <c r="V57" s="18" t="n">
        <v>-0.011635</v>
      </c>
      <c r="W57" s="18" t="n">
        <v>-0.080599</v>
      </c>
      <c r="X57" s="18" t="n">
        <v>-0.069689</v>
      </c>
      <c r="Y57" s="18" t="n">
        <v>0.13639</v>
      </c>
      <c r="Z57" s="18" t="n">
        <v>0.470188</v>
      </c>
      <c r="AA57" s="18" t="n">
        <v>0.810738</v>
      </c>
      <c r="AB57" s="18" t="n">
        <v>0.603201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2596253428.85</v>
      </c>
      <c r="R58" s="17" t="n">
        <v>2797.61</v>
      </c>
      <c r="S58" s="18" t="n">
        <v>-0.011319</v>
      </c>
      <c r="T58" s="18" t="inlineStr">
        <is>
          <t>-</t>
        </is>
      </c>
      <c r="U58" s="18" t="n">
        <v>-0.003792</v>
      </c>
      <c r="V58" s="18" t="n">
        <v>-0.011319</v>
      </c>
      <c r="W58" s="18" t="n">
        <v>-0.009113</v>
      </c>
      <c r="X58" s="18" t="n">
        <v>-0.014517</v>
      </c>
      <c r="Y58" s="18" t="n">
        <v>0.033962</v>
      </c>
      <c r="Z58" s="18" t="n">
        <v>0.124529</v>
      </c>
      <c r="AA58" s="18" t="n">
        <v>0.156895</v>
      </c>
      <c r="AB58" s="18" t="n">
        <v>0.053533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1884634568.83</v>
      </c>
      <c r="R59" s="17" t="n">
        <v>8011.77</v>
      </c>
      <c r="S59" s="18" t="n">
        <v>-0.009731</v>
      </c>
      <c r="T59" s="18" t="inlineStr">
        <is>
          <t>-</t>
        </is>
      </c>
      <c r="U59" s="18" t="n">
        <v>-0.032981</v>
      </c>
      <c r="V59" s="18" t="n">
        <v>-0.009731</v>
      </c>
      <c r="W59" s="18" t="n">
        <v>-0.080995</v>
      </c>
      <c r="X59" s="18" t="n">
        <v>-0.077098</v>
      </c>
      <c r="Y59" s="18" t="n">
        <v>0.129449</v>
      </c>
      <c r="Z59" s="18" t="n">
        <v>0.367914</v>
      </c>
      <c r="AA59" s="18" t="n">
        <v>0.63476</v>
      </c>
      <c r="AB59" s="18" t="n">
        <v>0.457605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35274702.55</v>
      </c>
      <c r="R60" s="17" t="n">
        <v>36668.09</v>
      </c>
      <c r="S60" s="18" t="n">
        <v>-0.005586</v>
      </c>
      <c r="T60" s="18" t="inlineStr">
        <is>
          <t>-</t>
        </is>
      </c>
      <c r="U60" s="18" t="n">
        <v>-0.00927</v>
      </c>
      <c r="V60" s="18" t="n">
        <v>-0.005586</v>
      </c>
      <c r="W60" s="18" t="n">
        <v>-0.016253</v>
      </c>
      <c r="X60" s="18" t="n">
        <v>-0.01421</v>
      </c>
      <c r="Y60" s="18" t="n">
        <v>0.06414599999999999</v>
      </c>
      <c r="Z60" s="18" t="n">
        <v>0.188623</v>
      </c>
      <c r="AA60" s="18" t="n">
        <v>0.268297</v>
      </c>
      <c r="AB60" s="18" t="n">
        <v>0.273255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2461010.75</v>
      </c>
      <c r="R61" s="17" t="n">
        <v>175786.48</v>
      </c>
      <c r="S61" s="18" t="n">
        <v>-0.003978</v>
      </c>
      <c r="T61" s="18" t="inlineStr">
        <is>
          <t>-</t>
        </is>
      </c>
      <c r="U61" s="18" t="n">
        <v>-0.001866</v>
      </c>
      <c r="V61" s="18" t="n">
        <v>-0.003978</v>
      </c>
      <c r="W61" s="18" t="n">
        <v>-0.002892</v>
      </c>
      <c r="X61" s="18" t="n">
        <v>-0.003241</v>
      </c>
      <c r="Y61" s="18" t="n">
        <v>-0.001014</v>
      </c>
      <c r="Z61" s="18" t="n">
        <v>0.023244</v>
      </c>
      <c r="AA61" s="18" t="n">
        <v>0.035073</v>
      </c>
      <c r="AB61" s="18" t="n">
        <v>0.025253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232653565.3</v>
      </c>
      <c r="R62" s="17" t="n">
        <v>257360.14</v>
      </c>
      <c r="S62" s="18" t="n">
        <v>-0.003506</v>
      </c>
      <c r="T62" s="18" t="inlineStr">
        <is>
          <t>-</t>
        </is>
      </c>
      <c r="U62" s="18" t="n">
        <v>-0.014519</v>
      </c>
      <c r="V62" s="18" t="n">
        <v>-0.003506</v>
      </c>
      <c r="W62" s="18" t="n">
        <v>-0.030178</v>
      </c>
      <c r="X62" s="18" t="n">
        <v>-0.026255</v>
      </c>
      <c r="Y62" s="18" t="n">
        <v>0.059508</v>
      </c>
      <c r="Z62" s="18" t="n">
        <v>0.20745</v>
      </c>
      <c r="AA62" s="18" t="n">
        <v>0.322608</v>
      </c>
      <c r="AB62" s="18" t="n">
        <v>0.286006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811650331.42</v>
      </c>
      <c r="R63" s="17" t="n">
        <v>178659.55</v>
      </c>
      <c r="S63" s="18" t="n">
        <v>-0.005378</v>
      </c>
      <c r="T63" s="18" t="inlineStr">
        <is>
          <t>-</t>
        </is>
      </c>
      <c r="U63" s="18" t="n">
        <v>-0.011129</v>
      </c>
      <c r="V63" s="18" t="n">
        <v>-0.005378</v>
      </c>
      <c r="W63" s="18" t="n">
        <v>-0.023644</v>
      </c>
      <c r="X63" s="18" t="n">
        <v>-0.025058</v>
      </c>
      <c r="Y63" s="18" t="n">
        <v>0.08838</v>
      </c>
      <c r="Z63" s="18" t="n">
        <v>0.267437</v>
      </c>
      <c r="AA63" s="18" t="n">
        <v>0.399131</v>
      </c>
      <c r="AB63" s="18" t="n">
        <v>0.321167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1126424274.97</v>
      </c>
      <c r="R64" s="17" t="n">
        <v>506941.62</v>
      </c>
      <c r="S64" s="18" t="n">
        <v>0.004891</v>
      </c>
      <c r="T64" s="18" t="inlineStr">
        <is>
          <t>-</t>
        </is>
      </c>
      <c r="U64" s="18" t="n">
        <v>-0.028592</v>
      </c>
      <c r="V64" s="18" t="n">
        <v>0.004891</v>
      </c>
      <c r="W64" s="18" t="n">
        <v>-0.056804</v>
      </c>
      <c r="X64" s="18" t="n">
        <v>-0.054236</v>
      </c>
      <c r="Y64" s="18" t="n">
        <v>0.188618</v>
      </c>
      <c r="Z64" s="18" t="n">
        <v>0.533413</v>
      </c>
      <c r="AA64" s="18" t="n">
        <v>0.944506</v>
      </c>
      <c r="AB64" s="18" t="n">
        <v>0.80892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842217.1</v>
      </c>
      <c r="R65" s="17" t="n">
        <v>240.63</v>
      </c>
      <c r="S65" s="18" t="n">
        <v>0.00817</v>
      </c>
      <c r="T65" s="18" t="inlineStr">
        <is>
          <t>-</t>
        </is>
      </c>
      <c r="U65" s="18" t="n">
        <v>-0.000706</v>
      </c>
      <c r="V65" s="18" t="n">
        <v>0.00817</v>
      </c>
      <c r="W65" s="18" t="n">
        <v>0.001332</v>
      </c>
      <c r="X65" s="18" t="n">
        <v>-0.008243</v>
      </c>
      <c r="Y65" s="18" t="n">
        <v>0.022522</v>
      </c>
      <c r="Z65" s="18" t="n">
        <v>0.071419</v>
      </c>
      <c r="AA65" s="18" t="n">
        <v>0.09317599999999999</v>
      </c>
      <c r="AB65" s="18" t="n">
        <v>0.076178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864100649.03</v>
      </c>
      <c r="R66" s="17" t="n">
        <v>3788.86</v>
      </c>
      <c r="S66" s="18" t="n">
        <v>-0.011771</v>
      </c>
      <c r="T66" s="18" t="inlineStr">
        <is>
          <t>-</t>
        </is>
      </c>
      <c r="U66" s="18" t="n">
        <v>-0.014209</v>
      </c>
      <c r="V66" s="18" t="n">
        <v>-0.011771</v>
      </c>
      <c r="W66" s="18" t="n">
        <v>-0.042238</v>
      </c>
      <c r="X66" s="18" t="n">
        <v>-0.040533</v>
      </c>
      <c r="Y66" s="18" t="n">
        <v>0.07403899999999999</v>
      </c>
      <c r="Z66" s="18" t="n">
        <v>0.232002</v>
      </c>
      <c r="AA66" s="18" t="n">
        <v>0.344924</v>
      </c>
      <c r="AB66" s="18" t="n">
        <v>0.258667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1293415.59</v>
      </c>
      <c r="R67" s="17" t="n">
        <v>107784.63</v>
      </c>
      <c r="S67" s="18" t="n">
        <v>-0.001569</v>
      </c>
      <c r="T67" s="18" t="inlineStr">
        <is>
          <t>-</t>
        </is>
      </c>
      <c r="U67" s="18" t="n">
        <v>-0.015076</v>
      </c>
      <c r="V67" s="18" t="n">
        <v>-0.001569</v>
      </c>
      <c r="W67" s="18" t="n">
        <v>-0.030138</v>
      </c>
      <c r="X67" s="18" t="n">
        <v>-0.033059</v>
      </c>
      <c r="Y67" s="18" t="n">
        <v>0.072702</v>
      </c>
      <c r="Z67" s="18" t="n">
        <v>0.294431</v>
      </c>
      <c r="AA67" s="18" t="n">
        <v>0.463893</v>
      </c>
      <c r="AB67" s="18" t="n">
        <v>0.449109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1010874.08</v>
      </c>
      <c r="R68" s="17" t="n">
        <v>737.3200000000001</v>
      </c>
      <c r="S68" s="18" t="n">
        <v>0.009364000000000001</v>
      </c>
      <c r="T68" s="18" t="inlineStr">
        <is>
          <t>-</t>
        </is>
      </c>
      <c r="U68" s="18" t="n">
        <v>-0.030238</v>
      </c>
      <c r="V68" s="18" t="n">
        <v>0.009364000000000001</v>
      </c>
      <c r="W68" s="18" t="n">
        <v>-0.058412</v>
      </c>
      <c r="X68" s="18" t="n">
        <v>-0.050751</v>
      </c>
      <c r="Y68" s="18" t="n">
        <v>0.184126</v>
      </c>
      <c r="Z68" s="18" t="n">
        <v>0.572278</v>
      </c>
      <c r="AA68" s="18" t="n">
        <v>0.859806</v>
      </c>
      <c r="AB68" s="18" t="n">
        <v>0.748903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227461166.42</v>
      </c>
      <c r="R69" s="17" t="n">
        <v>2225.75</v>
      </c>
      <c r="S69" s="18" t="n">
        <v>-0.006916</v>
      </c>
      <c r="T69" s="18" t="inlineStr">
        <is>
          <t>-</t>
        </is>
      </c>
      <c r="U69" s="18" t="n">
        <v>-0.002009</v>
      </c>
      <c r="V69" s="18" t="n">
        <v>-0.006916</v>
      </c>
      <c r="W69" s="18" t="n">
        <v>0.000755</v>
      </c>
      <c r="X69" s="18" t="n">
        <v>0.001688</v>
      </c>
      <c r="Y69" s="18" t="n">
        <v>0.039036</v>
      </c>
      <c r="Z69" s="18" t="n">
        <v>0.10719</v>
      </c>
      <c r="AA69" s="18" t="n">
        <v>0.155759</v>
      </c>
      <c r="AB69" s="18" t="n">
        <v>0.126363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1536786640.25</v>
      </c>
      <c r="R70" s="17" t="n">
        <v>26702.58</v>
      </c>
      <c r="S70" s="18" t="n">
        <v>-0.006905</v>
      </c>
      <c r="T70" s="18" t="inlineStr">
        <is>
          <t>-</t>
        </is>
      </c>
      <c r="U70" s="18" t="n">
        <v>-0.001346</v>
      </c>
      <c r="V70" s="18" t="n">
        <v>-0.006905</v>
      </c>
      <c r="W70" s="18" t="n">
        <v>-0.009462</v>
      </c>
      <c r="X70" s="18" t="n">
        <v>-0.012032</v>
      </c>
      <c r="Y70" s="18" t="n">
        <v>0.036597</v>
      </c>
      <c r="Z70" s="18" t="n">
        <v>0.123547</v>
      </c>
      <c r="AA70" s="18" t="n">
        <v>0.209219</v>
      </c>
      <c r="AB70" s="18" t="n">
        <v>0.09952800000000001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1335516.35</v>
      </c>
      <c r="R71" s="17" t="n">
        <v>333879.09</v>
      </c>
      <c r="S71" s="18" t="n">
        <v>-0.005849</v>
      </c>
      <c r="T71" s="18" t="inlineStr">
        <is>
          <t>-</t>
        </is>
      </c>
      <c r="U71" s="18" t="n">
        <v>-0.001129</v>
      </c>
      <c r="V71" s="18" t="n">
        <v>-0.005849</v>
      </c>
      <c r="W71" s="18" t="n">
        <v>-0.008756</v>
      </c>
      <c r="X71" s="18" t="n">
        <v>-0.013992</v>
      </c>
      <c r="Y71" s="18" t="n">
        <v>0.028882</v>
      </c>
      <c r="Z71" s="18" t="n">
        <v>0.09343899999999999</v>
      </c>
      <c r="AA71" s="18" t="n">
        <v>0.138095</v>
      </c>
      <c r="AB71" s="18" t="n">
        <v>0.132997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73253082.29000001</v>
      </c>
      <c r="R72" s="17" t="n">
        <v>807.29</v>
      </c>
      <c r="S72" s="18" t="n">
        <v>0.00267</v>
      </c>
      <c r="T72" s="18" t="inlineStr">
        <is>
          <t>-</t>
        </is>
      </c>
      <c r="U72" s="18" t="n">
        <v>-0.033</v>
      </c>
      <c r="V72" s="18" t="n">
        <v>0.00267</v>
      </c>
      <c r="W72" s="18" t="n">
        <v>-0.07223</v>
      </c>
      <c r="X72" s="18" t="n">
        <v>-0.070328</v>
      </c>
      <c r="Y72" s="18" t="n">
        <v>0.109936</v>
      </c>
      <c r="Z72" s="18" t="n">
        <v>0.379676</v>
      </c>
      <c r="AA72" s="18" t="n">
        <v>0.618594</v>
      </c>
      <c r="AB72" s="18" t="n">
        <v>0.495951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2658294.94</v>
      </c>
      <c r="R73" s="17" t="n">
        <v>4950.27</v>
      </c>
      <c r="S73" s="18" t="n">
        <v>-0.002927</v>
      </c>
      <c r="T73" s="18" t="inlineStr">
        <is>
          <t>-</t>
        </is>
      </c>
      <c r="U73" s="18" t="n">
        <v>-0.00763</v>
      </c>
      <c r="V73" s="18" t="n">
        <v>-0.002927</v>
      </c>
      <c r="W73" s="18" t="n">
        <v>-0.008876</v>
      </c>
      <c r="X73" s="18" t="n">
        <v>-0.008926999999999999</v>
      </c>
      <c r="Y73" s="18" t="n">
        <v>0.045289</v>
      </c>
      <c r="Z73" s="18" t="n">
        <v>0.09983300000000001</v>
      </c>
      <c r="AA73" s="18" t="n">
        <v>0.179979</v>
      </c>
      <c r="AB73" s="18" t="n">
        <v>0.255971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50339735.04</v>
      </c>
      <c r="R74" s="17" t="n">
        <v>4619.6</v>
      </c>
      <c r="S74" s="18" t="n">
        <v>0.004204</v>
      </c>
      <c r="T74" s="18" t="inlineStr">
        <is>
          <t>-</t>
        </is>
      </c>
      <c r="U74" s="18" t="n">
        <v>-0.031398</v>
      </c>
      <c r="V74" s="18" t="n">
        <v>0.004204</v>
      </c>
      <c r="W74" s="18" t="n">
        <v>-0.07041699999999999</v>
      </c>
      <c r="X74" s="18" t="n">
        <v>-0.05331</v>
      </c>
      <c r="Y74" s="18" t="n">
        <v>0.161401</v>
      </c>
      <c r="Z74" s="18" t="n">
        <v>0.559827</v>
      </c>
      <c r="AA74" s="18" t="n">
        <v>0.975615</v>
      </c>
      <c r="AB74" s="18" t="n">
        <v>0.896302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1395155012.45</v>
      </c>
      <c r="R75" s="17" t="n">
        <v>1210.64</v>
      </c>
      <c r="S75" s="18" t="n">
        <v>0.009481</v>
      </c>
      <c r="T75" s="18" t="inlineStr">
        <is>
          <t>-</t>
        </is>
      </c>
      <c r="U75" s="18" t="n">
        <v>-0.029975</v>
      </c>
      <c r="V75" s="18" t="n">
        <v>0.009481</v>
      </c>
      <c r="W75" s="18" t="n">
        <v>-0.06518599999999999</v>
      </c>
      <c r="X75" s="18" t="n">
        <v>-0.067232</v>
      </c>
      <c r="Y75" s="18" t="n">
        <v>0.151072</v>
      </c>
      <c r="Z75" s="18" t="n">
        <v>0.572873</v>
      </c>
      <c r="AA75" s="18" t="n">
        <v>0.958014</v>
      </c>
      <c r="AB75" s="18" t="n">
        <v>0.699406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908334888.91</v>
      </c>
      <c r="R76" s="17" t="n">
        <v>66774.60000000001</v>
      </c>
      <c r="S76" s="18" t="n">
        <v>-0.00271</v>
      </c>
      <c r="T76" s="18" t="inlineStr">
        <is>
          <t>-</t>
        </is>
      </c>
      <c r="U76" s="18" t="n">
        <v>-0.011148</v>
      </c>
      <c r="V76" s="18" t="n">
        <v>-0.00271</v>
      </c>
      <c r="W76" s="18" t="n">
        <v>-0.02155</v>
      </c>
      <c r="X76" s="18" t="n">
        <v>-0.019799</v>
      </c>
      <c r="Y76" s="18" t="n">
        <v>0.075887</v>
      </c>
      <c r="Z76" s="18" t="n">
        <v>0.240814</v>
      </c>
      <c r="AA76" s="18" t="n">
        <v>0.35498</v>
      </c>
      <c r="AB76" s="18" t="n">
        <v>0.292336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31833218.27</v>
      </c>
      <c r="R77" s="17" t="n">
        <v>85115.56</v>
      </c>
      <c r="S77" s="18" t="n">
        <v>0.008498</v>
      </c>
      <c r="T77" s="18" t="inlineStr">
        <is>
          <t>-</t>
        </is>
      </c>
      <c r="U77" s="18" t="n">
        <v>-0.028058</v>
      </c>
      <c r="V77" s="18" t="n">
        <v>0.008498</v>
      </c>
      <c r="W77" s="18" t="n">
        <v>-0.069743</v>
      </c>
      <c r="X77" s="18" t="n">
        <v>-0.060981</v>
      </c>
      <c r="Y77" s="18" t="n">
        <v>0.162458</v>
      </c>
      <c r="Z77" s="18" t="n">
        <v>0.507811</v>
      </c>
      <c r="AA77" s="18" t="n">
        <v>0.776127</v>
      </c>
      <c r="AB77" s="18" t="n">
        <v>0.738623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90769671.92</v>
      </c>
      <c r="R78" s="17" t="n">
        <v>711.48</v>
      </c>
      <c r="S78" s="18" t="n">
        <v>0.0009990000000000001</v>
      </c>
      <c r="T78" s="18" t="inlineStr">
        <is>
          <t>-</t>
        </is>
      </c>
      <c r="U78" s="18" t="n">
        <v>-0.034443</v>
      </c>
      <c r="V78" s="18" t="n">
        <v>0.0009990000000000001</v>
      </c>
      <c r="W78" s="18" t="n">
        <v>-0.075388</v>
      </c>
      <c r="X78" s="18" t="n">
        <v>-0.06816999999999999</v>
      </c>
      <c r="Y78" s="18" t="n">
        <v>0.146716</v>
      </c>
      <c r="Z78" s="18" t="n">
        <v>0.459267</v>
      </c>
      <c r="AA78" s="18" t="n">
        <v>0.773291</v>
      </c>
      <c r="AB78" s="18" t="n">
        <v>0.582051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36863858.1</v>
      </c>
      <c r="R79" s="17" t="n">
        <v>349.27</v>
      </c>
      <c r="S79" s="18" t="n">
        <v>-0.00294</v>
      </c>
      <c r="T79" s="18" t="inlineStr">
        <is>
          <t>-</t>
        </is>
      </c>
      <c r="U79" s="18" t="n">
        <v>-0.001087</v>
      </c>
      <c r="V79" s="18" t="n">
        <v>-0.00294</v>
      </c>
      <c r="W79" s="18" t="n">
        <v>0.057177</v>
      </c>
      <c r="X79" s="18" t="n">
        <v>0.053796</v>
      </c>
      <c r="Y79" s="18" t="n">
        <v>0.058266</v>
      </c>
      <c r="Z79" s="18" t="n">
        <v>0.064555</v>
      </c>
      <c r="AA79" s="18" t="n">
        <v>0.06605</v>
      </c>
      <c r="AB79" s="18" t="n">
        <v>-0.013612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183253772.16</v>
      </c>
      <c r="R80" s="17" t="n">
        <v>23389.12</v>
      </c>
      <c r="S80" s="18" t="n">
        <v>-0.009809</v>
      </c>
      <c r="T80" s="18" t="inlineStr">
        <is>
          <t>-</t>
        </is>
      </c>
      <c r="U80" s="18" t="n">
        <v>-0.002359</v>
      </c>
      <c r="V80" s="18" t="n">
        <v>-0.009809</v>
      </c>
      <c r="W80" s="18" t="n">
        <v>-0.007816999999999999</v>
      </c>
      <c r="X80" s="18" t="n">
        <v>-0.011625</v>
      </c>
      <c r="Y80" s="18" t="n">
        <v>0.040235</v>
      </c>
      <c r="Z80" s="18" t="n">
        <v>0.129534</v>
      </c>
      <c r="AA80" s="18" t="n">
        <v>0.210492</v>
      </c>
      <c r="AB80" s="18" t="n">
        <v>0.172919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126814201.6</v>
      </c>
      <c r="R81" s="17" t="n">
        <v>225.55</v>
      </c>
      <c r="S81" s="18" t="n">
        <v>-0.000886</v>
      </c>
      <c r="T81" s="18" t="inlineStr">
        <is>
          <t>-</t>
        </is>
      </c>
      <c r="U81" s="18" t="n">
        <v>-0.000443</v>
      </c>
      <c r="V81" s="18" t="n">
        <v>-0.000886</v>
      </c>
      <c r="W81" s="18" t="n">
        <v>0.021096</v>
      </c>
      <c r="X81" s="18" t="n">
        <v>0.022439</v>
      </c>
      <c r="Y81" s="18" t="n">
        <v>0.032124</v>
      </c>
      <c r="Z81" s="18" t="n">
        <v>0.053234</v>
      </c>
      <c r="AA81" s="18" t="n">
        <v>0.07903200000000001</v>
      </c>
      <c r="AB81" s="18" t="n">
        <v>0.088825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1814718186.75</v>
      </c>
      <c r="R82" s="17" t="n">
        <v>2534.34</v>
      </c>
      <c r="S82" s="18" t="n">
        <v>0.000691</v>
      </c>
      <c r="T82" s="18" t="inlineStr">
        <is>
          <t>-</t>
        </is>
      </c>
      <c r="U82" s="18" t="n">
        <v>6.7e-05</v>
      </c>
      <c r="V82" s="18" t="n">
        <v>0.000691</v>
      </c>
      <c r="W82" s="18" t="n">
        <v>0.007173</v>
      </c>
      <c r="X82" s="18" t="n">
        <v>0.011765</v>
      </c>
      <c r="Y82" s="18" t="n">
        <v>0.024655</v>
      </c>
      <c r="Z82" s="18" t="n">
        <v>0.053894</v>
      </c>
      <c r="AA82" s="18" t="n">
        <v>0.084442</v>
      </c>
      <c r="AB82" s="18" t="n">
        <v>0.107593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480686077.93</v>
      </c>
      <c r="R83" s="17" t="n">
        <v>5801.04</v>
      </c>
      <c r="S83" s="18" t="n">
        <v>-0.002865</v>
      </c>
      <c r="T83" s="18" t="inlineStr">
        <is>
          <t>-</t>
        </is>
      </c>
      <c r="U83" s="18" t="n">
        <v>-0.018432</v>
      </c>
      <c r="V83" s="18" t="n">
        <v>-0.002865</v>
      </c>
      <c r="W83" s="18" t="n">
        <v>-0.042856</v>
      </c>
      <c r="X83" s="18" t="n">
        <v>-0.041843</v>
      </c>
      <c r="Y83" s="18" t="n">
        <v>0.10863</v>
      </c>
      <c r="Z83" s="18" t="n">
        <v>0.311773</v>
      </c>
      <c r="AA83" s="18" t="n">
        <v>0.525526</v>
      </c>
      <c r="AB83" s="18" t="n">
        <v>0.359385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1529950.55</v>
      </c>
      <c r="R84" s="17" t="n">
        <v>66519.58</v>
      </c>
      <c r="S84" s="18" t="n">
        <v>0.006879</v>
      </c>
      <c r="T84" s="18" t="inlineStr">
        <is>
          <t>-</t>
        </is>
      </c>
      <c r="U84" s="18" t="n">
        <v>-0.014614</v>
      </c>
      <c r="V84" s="18" t="n">
        <v>0.006879</v>
      </c>
      <c r="W84" s="18" t="n">
        <v>-0.020284</v>
      </c>
      <c r="X84" s="18" t="n">
        <v>-0.013009</v>
      </c>
      <c r="Y84" s="18" t="n">
        <v>0.090738</v>
      </c>
      <c r="Z84" s="18" t="n">
        <v>0.264982</v>
      </c>
      <c r="AA84" s="18" t="n">
        <v>0.386118</v>
      </c>
      <c r="AB84" s="18" t="n">
        <v>0.396624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804244771.83</v>
      </c>
      <c r="R85" s="17" t="n">
        <v>10980.79</v>
      </c>
      <c r="S85" s="18" t="n">
        <v>-0.015384</v>
      </c>
      <c r="T85" s="18" t="inlineStr">
        <is>
          <t>-</t>
        </is>
      </c>
      <c r="U85" s="18" t="n">
        <v>-0.031189</v>
      </c>
      <c r="V85" s="18" t="n">
        <v>-0.015384</v>
      </c>
      <c r="W85" s="18" t="n">
        <v>-0.08444400000000001</v>
      </c>
      <c r="X85" s="18" t="n">
        <v>-0.08431</v>
      </c>
      <c r="Y85" s="18" t="n">
        <v>0.112764</v>
      </c>
      <c r="Z85" s="18" t="n">
        <v>0.6679890000000001</v>
      </c>
      <c r="AA85" s="18" t="n">
        <v>1.063209</v>
      </c>
      <c r="AB85" s="18" t="n">
        <v>0.95178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5504763.09</v>
      </c>
      <c r="R86" s="17" t="n">
        <v>8340.549999999999</v>
      </c>
      <c r="S86" s="18" t="n">
        <v>0.003853</v>
      </c>
      <c r="T86" s="18" t="inlineStr">
        <is>
          <t>-</t>
        </is>
      </c>
      <c r="U86" s="18" t="n">
        <v>-0.029298</v>
      </c>
      <c r="V86" s="18" t="n">
        <v>0.003853</v>
      </c>
      <c r="W86" s="18" t="n">
        <v>-0.054705</v>
      </c>
      <c r="X86" s="18" t="n">
        <v>-0.050744</v>
      </c>
      <c r="Y86" s="18" t="n">
        <v>0.136646</v>
      </c>
      <c r="Z86" s="18" t="n">
        <v>0.512564</v>
      </c>
      <c r="AA86" s="18" t="n">
        <v>0.8937889999999999</v>
      </c>
      <c r="AB86" s="18" t="n">
        <v>0.678199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6231859.44</v>
      </c>
      <c r="R87" s="17" t="n">
        <v>772.22</v>
      </c>
      <c r="S87" s="18" t="n">
        <v>-0.000789</v>
      </c>
      <c r="T87" s="18" t="inlineStr">
        <is>
          <t>-</t>
        </is>
      </c>
      <c r="U87" s="18" t="n">
        <v>-0.012216</v>
      </c>
      <c r="V87" s="18" t="n">
        <v>-0.000789</v>
      </c>
      <c r="W87" s="18" t="n">
        <v>-0.020957</v>
      </c>
      <c r="X87" s="18" t="n">
        <v>-0.015653</v>
      </c>
      <c r="Y87" s="18" t="n">
        <v>0.05094</v>
      </c>
      <c r="Z87" s="18" t="n">
        <v>0.182193</v>
      </c>
      <c r="AA87" s="18" t="n">
        <v>0.272065</v>
      </c>
      <c r="AB87" s="18" t="n">
        <v>0.27236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847558915.3200001</v>
      </c>
      <c r="R88" s="17" t="n">
        <v>250.43</v>
      </c>
      <c r="S88" s="18" t="n">
        <v>-0.012578</v>
      </c>
      <c r="T88" s="18" t="inlineStr">
        <is>
          <t>-</t>
        </is>
      </c>
      <c r="U88" s="18" t="n">
        <v>-0.003858</v>
      </c>
      <c r="V88" s="18" t="n">
        <v>-0.012578</v>
      </c>
      <c r="W88" s="18" t="n">
        <v>-0.016996</v>
      </c>
      <c r="X88" s="18" t="n">
        <v>-0.021414</v>
      </c>
      <c r="Y88" s="18" t="n">
        <v>0.058306</v>
      </c>
      <c r="Z88" s="18" t="n">
        <v>0.141252</v>
      </c>
      <c r="AA88" s="18" t="n">
        <v>0.241098</v>
      </c>
      <c r="AB88" s="18" t="n">
        <v>0.182964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4682769582.11</v>
      </c>
      <c r="R89" s="17" t="n">
        <v>2835.43</v>
      </c>
      <c r="S89" s="18" t="n">
        <v>-0.011811</v>
      </c>
      <c r="T89" s="18" t="inlineStr">
        <is>
          <t>-</t>
        </is>
      </c>
      <c r="U89" s="18" t="n">
        <v>-0.005761</v>
      </c>
      <c r="V89" s="18" t="n">
        <v>-0.011811</v>
      </c>
      <c r="W89" s="18" t="n">
        <v>-0.012888</v>
      </c>
      <c r="X89" s="18" t="n">
        <v>-0.016981</v>
      </c>
      <c r="Y89" s="18" t="n">
        <v>0.020159</v>
      </c>
      <c r="Z89" s="18" t="n">
        <v>0.093376</v>
      </c>
      <c r="AA89" s="18" t="n">
        <v>0.165568</v>
      </c>
      <c r="AB89" s="18" t="n">
        <v>0.158605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141410712.73</v>
      </c>
      <c r="R90" s="17" t="n">
        <v>2318.85</v>
      </c>
      <c r="S90" s="18" t="n">
        <v>0.000198</v>
      </c>
      <c r="T90" s="18" t="inlineStr">
        <is>
          <t>-</t>
        </is>
      </c>
      <c r="U90" s="18" t="n">
        <v>4.3e-05</v>
      </c>
      <c r="V90" s="18" t="n">
        <v>0.000198</v>
      </c>
      <c r="W90" s="18" t="n">
        <v>0.040627</v>
      </c>
      <c r="X90" s="18" t="n">
        <v>0.042316</v>
      </c>
      <c r="Y90" s="18" t="n">
        <v>0.050465</v>
      </c>
      <c r="Z90" s="18" t="n">
        <v>0.068393</v>
      </c>
      <c r="AA90" s="18" t="n">
        <v>0.07986600000000001</v>
      </c>
      <c r="AB90" s="18" t="n">
        <v>0.105968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1122187780.83</v>
      </c>
      <c r="R91" s="17" t="n">
        <v>2616.09</v>
      </c>
      <c r="S91" s="18" t="n">
        <v>-0.010294</v>
      </c>
      <c r="T91" s="18" t="inlineStr">
        <is>
          <t>-</t>
        </is>
      </c>
      <c r="U91" s="18" t="n">
        <v>-0.00485</v>
      </c>
      <c r="V91" s="18" t="n">
        <v>-0.010294</v>
      </c>
      <c r="W91" s="18" t="n">
        <v>-0.009011999999999999</v>
      </c>
      <c r="X91" s="18" t="n">
        <v>-0.01044</v>
      </c>
      <c r="Y91" s="18" t="n">
        <v>0.031236</v>
      </c>
      <c r="Z91" s="18" t="n">
        <v>0.099036</v>
      </c>
      <c r="AA91" s="18" t="n">
        <v>0.170547</v>
      </c>
      <c r="AB91" s="18" t="n">
        <v>0.133989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935483603.86</v>
      </c>
      <c r="R92" s="17" t="n">
        <v>29882.88</v>
      </c>
      <c r="S92" s="18" t="n">
        <v>-0.008378999999999999</v>
      </c>
      <c r="T92" s="18" t="inlineStr">
        <is>
          <t>-</t>
        </is>
      </c>
      <c r="U92" s="18" t="n">
        <v>-0.00357</v>
      </c>
      <c r="V92" s="18" t="n">
        <v>-0.008378999999999999</v>
      </c>
      <c r="W92" s="18" t="n">
        <v>-0.003614</v>
      </c>
      <c r="X92" s="18" t="n">
        <v>-0.004081</v>
      </c>
      <c r="Y92" s="18" t="n">
        <v>0.04122</v>
      </c>
      <c r="Z92" s="18" t="n">
        <v>0.12964</v>
      </c>
      <c r="AA92" s="18" t="n">
        <v>0.198306</v>
      </c>
      <c r="AB92" s="18" t="n">
        <v>0.115372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1406856521.22</v>
      </c>
      <c r="R93" s="17" t="n">
        <v>4692.18</v>
      </c>
      <c r="S93" s="18" t="n">
        <v>-0.002025</v>
      </c>
      <c r="T93" s="18" t="inlineStr">
        <is>
          <t>-</t>
        </is>
      </c>
      <c r="U93" s="18" t="n">
        <v>-0.033419</v>
      </c>
      <c r="V93" s="18" t="n">
        <v>-0.002025</v>
      </c>
      <c r="W93" s="18" t="n">
        <v>-0.07209400000000001</v>
      </c>
      <c r="X93" s="18" t="n">
        <v>-0.07270600000000001</v>
      </c>
      <c r="Y93" s="18" t="n">
        <v>0.17143</v>
      </c>
      <c r="Z93" s="18" t="n">
        <v>0.504343</v>
      </c>
      <c r="AA93" s="18" t="n">
        <v>0.900954</v>
      </c>
      <c r="AB93" s="18" t="n">
        <v>0.61593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511863292.28</v>
      </c>
      <c r="R94" s="17" t="n">
        <v>2070.87</v>
      </c>
      <c r="S94" s="18" t="n">
        <v>0.0009909999999999999</v>
      </c>
      <c r="T94" s="18" t="inlineStr">
        <is>
          <t>-</t>
        </is>
      </c>
      <c r="U94" s="18" t="n">
        <v>0.000164</v>
      </c>
      <c r="V94" s="18" t="n">
        <v>0.0009909999999999999</v>
      </c>
      <c r="W94" s="18" t="n">
        <v>0.010891</v>
      </c>
      <c r="X94" s="18" t="n">
        <v>0.015317</v>
      </c>
      <c r="Y94" s="18" t="n">
        <v>0.027019</v>
      </c>
      <c r="Z94" s="18" t="n">
        <v>0.057856</v>
      </c>
      <c r="AA94" s="18" t="n">
        <v>0.088196</v>
      </c>
      <c r="AB94" s="18" t="n">
        <v>0.11364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1089247320.07</v>
      </c>
      <c r="R95" s="17" t="n">
        <v>1878.06</v>
      </c>
      <c r="S95" s="18" t="n">
        <v>-0.006018</v>
      </c>
      <c r="T95" s="18" t="inlineStr">
        <is>
          <t>-</t>
        </is>
      </c>
      <c r="U95" s="18" t="n">
        <v>-0.001579</v>
      </c>
      <c r="V95" s="18" t="n">
        <v>-0.006018</v>
      </c>
      <c r="W95" s="18" t="n">
        <v>-0.000958</v>
      </c>
      <c r="X95" s="18" t="n">
        <v>-0.002586</v>
      </c>
      <c r="Y95" s="18" t="n">
        <v>0.030955</v>
      </c>
      <c r="Z95" s="18" t="n">
        <v>0.08798599999999999</v>
      </c>
      <c r="AA95" s="18" t="n">
        <v>0.125699</v>
      </c>
      <c r="AB95" s="18" t="n">
        <v>0.047259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848157356.03</v>
      </c>
      <c r="R96" s="17" t="n">
        <v>19351.51</v>
      </c>
      <c r="S96" s="18" t="n">
        <v>0.001369</v>
      </c>
      <c r="T96" s="18" t="inlineStr">
        <is>
          <t>-</t>
        </is>
      </c>
      <c r="U96" s="18" t="n">
        <v>0.000321</v>
      </c>
      <c r="V96" s="18" t="n">
        <v>0.001369</v>
      </c>
      <c r="W96" s="18" t="n">
        <v>0.004815</v>
      </c>
      <c r="X96" s="18" t="n">
        <v>0.009375</v>
      </c>
      <c r="Y96" s="18" t="n">
        <v>0.02179</v>
      </c>
      <c r="Z96" s="18" t="n">
        <v>0.051094</v>
      </c>
      <c r="AA96" s="18" t="n">
        <v>0.0808</v>
      </c>
      <c r="AB96" s="18" t="n">
        <v>0.111312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652219684.46</v>
      </c>
      <c r="R97" s="17" t="n">
        <v>23218.93</v>
      </c>
      <c r="S97" s="18" t="n">
        <v>0.000945</v>
      </c>
      <c r="T97" s="18" t="inlineStr">
        <is>
          <t>-</t>
        </is>
      </c>
      <c r="U97" s="18" t="n">
        <v>0.000175</v>
      </c>
      <c r="V97" s="18" t="n">
        <v>0.000945</v>
      </c>
      <c r="W97" s="18" t="n">
        <v>0.004836</v>
      </c>
      <c r="X97" s="18" t="n">
        <v>0.009938000000000001</v>
      </c>
      <c r="Y97" s="18" t="n">
        <v>0.022441</v>
      </c>
      <c r="Z97" s="18" t="n">
        <v>0.053654</v>
      </c>
      <c r="AA97" s="18" t="n">
        <v>0.085312</v>
      </c>
      <c r="AB97" s="18" t="n">
        <v>0.111285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200664836.3</v>
      </c>
      <c r="R98" s="17" t="n">
        <v>5473.22</v>
      </c>
      <c r="S98" s="18" t="n">
        <v>0.004495</v>
      </c>
      <c r="T98" s="18" t="inlineStr">
        <is>
          <t>-</t>
        </is>
      </c>
      <c r="U98" s="18" t="n">
        <v>-0.018376</v>
      </c>
      <c r="V98" s="18" t="n">
        <v>0.004495</v>
      </c>
      <c r="W98" s="18" t="n">
        <v>-0.033913</v>
      </c>
      <c r="X98" s="18" t="n">
        <v>-0.034017</v>
      </c>
      <c r="Y98" s="18" t="n">
        <v>0.112511</v>
      </c>
      <c r="Z98" s="18" t="n">
        <v>0.311853</v>
      </c>
      <c r="AA98" s="18" t="n">
        <v>0.5232250000000001</v>
      </c>
      <c r="AB98" s="18" t="n">
        <v>0.386485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911690848.42</v>
      </c>
      <c r="R99" s="17" t="n">
        <v>228.21</v>
      </c>
      <c r="S99" s="18" t="n">
        <v>-0.000569</v>
      </c>
      <c r="T99" s="18" t="inlineStr">
        <is>
          <t>-</t>
        </is>
      </c>
      <c r="U99" s="18" t="n">
        <v>-0.00035</v>
      </c>
      <c r="V99" s="18" t="n">
        <v>-0.000569</v>
      </c>
      <c r="W99" s="18" t="n">
        <v>0.0029</v>
      </c>
      <c r="X99" s="18" t="n">
        <v>0.00755</v>
      </c>
      <c r="Y99" s="18" t="n">
        <v>0.020982</v>
      </c>
      <c r="Z99" s="18" t="n">
        <v>0.05365</v>
      </c>
      <c r="AA99" s="18" t="n">
        <v>0.090922</v>
      </c>
      <c r="AB99" s="18" t="n">
        <v>0.110187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414235128.31</v>
      </c>
      <c r="R100" s="17" t="n">
        <v>24411.29</v>
      </c>
      <c r="S100" s="18" t="n">
        <v>-0.010794</v>
      </c>
      <c r="T100" s="18" t="inlineStr">
        <is>
          <t>-</t>
        </is>
      </c>
      <c r="U100" s="18" t="n">
        <v>-0.00242</v>
      </c>
      <c r="V100" s="18" t="n">
        <v>-0.010794</v>
      </c>
      <c r="W100" s="18" t="n">
        <v>-0.008348</v>
      </c>
      <c r="X100" s="18" t="n">
        <v>-0.01121</v>
      </c>
      <c r="Y100" s="18" t="n">
        <v>0.047811</v>
      </c>
      <c r="Z100" s="18" t="n">
        <v>0.157985</v>
      </c>
      <c r="AA100" s="18" t="n">
        <v>0.210732</v>
      </c>
      <c r="AB100" s="18" t="n">
        <v>0.108494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814505955.96</v>
      </c>
      <c r="R101" s="17" t="n">
        <v>920.85</v>
      </c>
      <c r="S101" s="18" t="n">
        <v>0.009327999999999999</v>
      </c>
      <c r="T101" s="18" t="inlineStr">
        <is>
          <t>-</t>
        </is>
      </c>
      <c r="U101" s="18" t="n">
        <v>-0.03</v>
      </c>
      <c r="V101" s="18" t="n">
        <v>0.009327999999999999</v>
      </c>
      <c r="W101" s="18" t="n">
        <v>-0.056922</v>
      </c>
      <c r="X101" s="18" t="n">
        <v>-0.058609</v>
      </c>
      <c r="Y101" s="18" t="n">
        <v>0.168132</v>
      </c>
      <c r="Z101" s="18" t="n">
        <v>0.442095</v>
      </c>
      <c r="AA101" s="18" t="n">
        <v>0.759429</v>
      </c>
      <c r="AB101" s="18" t="n">
        <v>0.527596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75852058.14</v>
      </c>
      <c r="R102" s="17" t="n">
        <v>3287.2</v>
      </c>
      <c r="S102" s="18" t="n">
        <v>0.020397</v>
      </c>
      <c r="T102" s="18" t="inlineStr">
        <is>
          <t>-</t>
        </is>
      </c>
      <c r="U102" s="18" t="n">
        <v>-0.029202</v>
      </c>
      <c r="V102" s="18" t="n">
        <v>0.020397</v>
      </c>
      <c r="W102" s="18" t="n">
        <v>-0.040475</v>
      </c>
      <c r="X102" s="18" t="n">
        <v>-0.037271</v>
      </c>
      <c r="Y102" s="18" t="n">
        <v>0.210626</v>
      </c>
      <c r="Z102" s="18" t="n">
        <v>0.549996</v>
      </c>
      <c r="AA102" s="18" t="n">
        <v>0.972458</v>
      </c>
      <c r="AB102" s="18" t="n">
        <v>0.792093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159740708.48</v>
      </c>
      <c r="R103" s="17" t="n">
        <v>7788.43</v>
      </c>
      <c r="S103" s="18" t="n">
        <v>0.007241</v>
      </c>
      <c r="T103" s="18" t="inlineStr">
        <is>
          <t>-</t>
        </is>
      </c>
      <c r="U103" s="18" t="n">
        <v>-0.019921</v>
      </c>
      <c r="V103" s="18" t="n">
        <v>0.007241</v>
      </c>
      <c r="W103" s="18" t="n">
        <v>-0.031581</v>
      </c>
      <c r="X103" s="18" t="n">
        <v>-0.009446</v>
      </c>
      <c r="Y103" s="18" t="n">
        <v>0.16739</v>
      </c>
      <c r="Z103" s="18" t="n">
        <v>0.422279</v>
      </c>
      <c r="AA103" s="18" t="n">
        <v>0.586836</v>
      </c>
      <c r="AB103" s="18" t="n">
        <v>0.520809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254423020.7</v>
      </c>
      <c r="R104" s="17" t="n">
        <v>2024.29</v>
      </c>
      <c r="S104" s="18" t="n">
        <v>0.00135</v>
      </c>
      <c r="T104" s="18" t="inlineStr">
        <is>
          <t>-</t>
        </is>
      </c>
      <c r="U104" s="18" t="n">
        <v>0.000331</v>
      </c>
      <c r="V104" s="18" t="n">
        <v>0.00135</v>
      </c>
      <c r="W104" s="18" t="n">
        <v>0.004386</v>
      </c>
      <c r="X104" s="18" t="n">
        <v>0.008544</v>
      </c>
      <c r="Y104" s="18" t="n">
        <v>0.018086</v>
      </c>
      <c r="Z104" s="18" t="n">
        <v>0.041837</v>
      </c>
      <c r="AA104" s="18" t="n">
        <v>0.067382</v>
      </c>
      <c r="AB104" s="18" t="n">
        <v>0.09082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482855767.44</v>
      </c>
      <c r="R105" s="17" t="n">
        <v>39627.06</v>
      </c>
      <c r="S105" s="18" t="n">
        <v>-0.000825</v>
      </c>
      <c r="T105" s="18" t="inlineStr">
        <is>
          <t>-</t>
        </is>
      </c>
      <c r="U105" s="18" t="n">
        <v>-0.000384</v>
      </c>
      <c r="V105" s="18" t="n">
        <v>-0.000825</v>
      </c>
      <c r="W105" s="18" t="n">
        <v>0.002383</v>
      </c>
      <c r="X105" s="18" t="n">
        <v>0.005813</v>
      </c>
      <c r="Y105" s="18" t="n">
        <v>0.018924</v>
      </c>
      <c r="Z105" s="18" t="n">
        <v>0.050272</v>
      </c>
      <c r="AA105" s="18" t="n">
        <v>0.08451599999999999</v>
      </c>
      <c r="AB105" s="18" t="n">
        <v>0.094253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5206157.97</v>
      </c>
      <c r="R106" s="17" t="n">
        <v>231.64</v>
      </c>
      <c r="S106" s="18" t="n">
        <v>-0.000129</v>
      </c>
      <c r="T106" s="18" t="inlineStr">
        <is>
          <t>-</t>
        </is>
      </c>
      <c r="U106" s="18" t="n">
        <v>-0.000302</v>
      </c>
      <c r="V106" s="18" t="n">
        <v>-0.000129</v>
      </c>
      <c r="W106" s="18" t="n">
        <v>0.004075</v>
      </c>
      <c r="X106" s="18" t="n">
        <v>0.008841</v>
      </c>
      <c r="Y106" s="18" t="n">
        <v>0.023687</v>
      </c>
      <c r="Z106" s="18" t="n">
        <v>0.057379</v>
      </c>
      <c r="AA106" s="18" t="n">
        <v>0.098861</v>
      </c>
      <c r="AB106" s="18" t="n">
        <v>0.126489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380536757.16</v>
      </c>
      <c r="R107" s="17" t="n">
        <v>1915.72</v>
      </c>
      <c r="S107" s="18" t="n">
        <v>0.001171</v>
      </c>
      <c r="T107" s="18" t="inlineStr">
        <is>
          <t>-</t>
        </is>
      </c>
      <c r="U107" s="18" t="n">
        <v>0.000204</v>
      </c>
      <c r="V107" s="18" t="n">
        <v>0.001171</v>
      </c>
      <c r="W107" s="18" t="n">
        <v>0.005939</v>
      </c>
      <c r="X107" s="18" t="n">
        <v>0.012168</v>
      </c>
      <c r="Y107" s="18" t="n">
        <v>0.027675</v>
      </c>
      <c r="Z107" s="18" t="n">
        <v>0.062306</v>
      </c>
      <c r="AA107" s="18" t="n">
        <v>0.0983</v>
      </c>
      <c r="AB107" s="18" t="n">
        <v>0.133958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1555163894.58</v>
      </c>
      <c r="R108" s="17" t="n">
        <v>9752.200000000001</v>
      </c>
      <c r="S108" s="18" t="n">
        <v>0.010514</v>
      </c>
      <c r="T108" s="18" t="inlineStr">
        <is>
          <t>-</t>
        </is>
      </c>
      <c r="U108" s="18" t="n">
        <v>-0.031952</v>
      </c>
      <c r="V108" s="18" t="n">
        <v>0.010514</v>
      </c>
      <c r="W108" s="18" t="n">
        <v>-0.052313</v>
      </c>
      <c r="X108" s="18" t="n">
        <v>-0.048529</v>
      </c>
      <c r="Y108" s="18" t="n">
        <v>0.184998</v>
      </c>
      <c r="Z108" s="18" t="n">
        <v>0.492324</v>
      </c>
      <c r="AA108" s="18" t="n">
        <v>0.88697</v>
      </c>
      <c r="AB108" s="18" t="n">
        <v>0.752952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1058796424.47</v>
      </c>
      <c r="R109" s="17" t="n">
        <v>3923.05</v>
      </c>
      <c r="S109" s="18" t="n">
        <v>-0.004221</v>
      </c>
      <c r="T109" s="18" t="inlineStr">
        <is>
          <t>-</t>
        </is>
      </c>
      <c r="U109" s="18" t="n">
        <v>-0.031769</v>
      </c>
      <c r="V109" s="18" t="n">
        <v>-0.004221</v>
      </c>
      <c r="W109" s="18" t="n">
        <v>-0.07556599999999999</v>
      </c>
      <c r="X109" s="18" t="n">
        <v>-0.075672</v>
      </c>
      <c r="Y109" s="18" t="n">
        <v>0.140525</v>
      </c>
      <c r="Z109" s="18" t="n">
        <v>0.486087</v>
      </c>
      <c r="AA109" s="18" t="n">
        <v>0.899228</v>
      </c>
      <c r="AB109" s="18" t="n">
        <v>0.762406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720040264.39</v>
      </c>
      <c r="R110" s="17" t="n">
        <v>1638.62</v>
      </c>
      <c r="S110" s="18" t="n">
        <v>0.001406</v>
      </c>
      <c r="T110" s="18" t="inlineStr">
        <is>
          <t>-</t>
        </is>
      </c>
      <c r="U110" s="18" t="n">
        <v>0.00036</v>
      </c>
      <c r="V110" s="18" t="n">
        <v>0.001406</v>
      </c>
      <c r="W110" s="18" t="n">
        <v>0.004549</v>
      </c>
      <c r="X110" s="18" t="n">
        <v>0.009127</v>
      </c>
      <c r="Y110" s="18" t="n">
        <v>0.01908</v>
      </c>
      <c r="Z110" s="18" t="n">
        <v>0.043966</v>
      </c>
      <c r="AA110" s="18" t="n">
        <v>0.071253</v>
      </c>
      <c r="AB110" s="18" t="n">
        <v>0.09716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962148594.29</v>
      </c>
      <c r="R111" s="17" t="n">
        <v>2271.27</v>
      </c>
      <c r="S111" s="18" t="n">
        <v>-0.000176</v>
      </c>
      <c r="T111" s="18" t="inlineStr">
        <is>
          <t>-</t>
        </is>
      </c>
      <c r="U111" s="18" t="n">
        <v>-0.000246</v>
      </c>
      <c r="V111" s="18" t="n">
        <v>-0.000176</v>
      </c>
      <c r="W111" s="18" t="n">
        <v>0.007197</v>
      </c>
      <c r="X111" s="18" t="n">
        <v>0.012847</v>
      </c>
      <c r="Y111" s="18" t="n">
        <v>0.028217</v>
      </c>
      <c r="Z111" s="18" t="n">
        <v>0.075738</v>
      </c>
      <c r="AA111" s="18" t="n">
        <v>0.114712</v>
      </c>
      <c r="AB111" s="18" t="n">
        <v>0.136931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140581381.72</v>
      </c>
      <c r="R112" s="17" t="n">
        <v>9363.98</v>
      </c>
      <c r="S112" s="18" t="n">
        <v>-0.010805</v>
      </c>
      <c r="T112" s="18" t="inlineStr">
        <is>
          <t>-</t>
        </is>
      </c>
      <c r="U112" s="18" t="n">
        <v>-0.003794</v>
      </c>
      <c r="V112" s="18" t="n">
        <v>-0.010805</v>
      </c>
      <c r="W112" s="18" t="n">
        <v>-0.012377</v>
      </c>
      <c r="X112" s="18" t="n">
        <v>-0.015974</v>
      </c>
      <c r="Y112" s="18" t="n">
        <v>0.027726</v>
      </c>
      <c r="Z112" s="18" t="n">
        <v>0.08570700000000001</v>
      </c>
      <c r="AA112" s="18" t="n">
        <v>0.146605</v>
      </c>
      <c r="AB112" s="18" t="n">
        <v>0.086522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13595673727.21</v>
      </c>
      <c r="R113" s="17" t="n">
        <v>19010.22</v>
      </c>
      <c r="S113" s="18" t="n">
        <v>-0.000249</v>
      </c>
      <c r="T113" s="18" t="inlineStr">
        <is>
          <t>-</t>
        </is>
      </c>
      <c r="U113" s="18" t="n">
        <v>-0.000206</v>
      </c>
      <c r="V113" s="18" t="n">
        <v>-0.000249</v>
      </c>
      <c r="W113" s="18" t="n">
        <v>0.004775</v>
      </c>
      <c r="X113" s="18" t="n">
        <v>0.010665</v>
      </c>
      <c r="Y113" s="18" t="n">
        <v>0.029637</v>
      </c>
      <c r="Z113" s="18" t="n">
        <v>0.072158</v>
      </c>
      <c r="AA113" s="18" t="n">
        <v>0.11717</v>
      </c>
      <c r="AB113" s="18" t="n">
        <v>0.155623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663828609.3200001</v>
      </c>
      <c r="R114" s="17" t="n">
        <v>2383.15</v>
      </c>
      <c r="S114" s="18" t="n">
        <v>-0.000331</v>
      </c>
      <c r="T114" s="18" t="inlineStr">
        <is>
          <t>-</t>
        </is>
      </c>
      <c r="U114" s="18" t="n">
        <v>-0.000315</v>
      </c>
      <c r="V114" s="18" t="n">
        <v>-0.000331</v>
      </c>
      <c r="W114" s="18" t="n">
        <v>0.006194</v>
      </c>
      <c r="X114" s="18" t="n">
        <v>0.009710999999999999</v>
      </c>
      <c r="Y114" s="18" t="n">
        <v>0.023233</v>
      </c>
      <c r="Z114" s="18" t="n">
        <v>0.055196</v>
      </c>
      <c r="AA114" s="18" t="n">
        <v>0.08884300000000001</v>
      </c>
      <c r="AB114" s="18" t="n">
        <v>0.123306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298051504.25</v>
      </c>
      <c r="R115" s="17" t="n">
        <v>138.79</v>
      </c>
      <c r="S115" s="18" t="n">
        <v>-0.01041</v>
      </c>
      <c r="T115" s="18" t="inlineStr">
        <is>
          <t>-</t>
        </is>
      </c>
      <c r="U115" s="18" t="n">
        <v>-0.002085</v>
      </c>
      <c r="V115" s="18" t="n">
        <v>-0.01041</v>
      </c>
      <c r="W115" s="18" t="n">
        <v>-0.047884</v>
      </c>
      <c r="X115" s="18" t="n">
        <v>-0.050619</v>
      </c>
      <c r="Y115" s="18" t="n">
        <v>-0.00273</v>
      </c>
      <c r="Z115" s="18" t="n">
        <v>0.032587</v>
      </c>
      <c r="AA115" s="18" t="n">
        <v>0.061491</v>
      </c>
      <c r="AB115" s="18" t="n">
        <v>0.047472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180154824.7</v>
      </c>
      <c r="R116" s="17" t="n">
        <v>268.43</v>
      </c>
      <c r="S116" s="18" t="n">
        <v>-0.000372</v>
      </c>
      <c r="T116" s="18" t="inlineStr">
        <is>
          <t>-</t>
        </is>
      </c>
      <c r="U116" s="18" t="n">
        <v>-0.032196</v>
      </c>
      <c r="V116" s="18" t="n">
        <v>-0.000372</v>
      </c>
      <c r="W116" s="18" t="n">
        <v>-0.07380399999999999</v>
      </c>
      <c r="X116" s="18" t="n">
        <v>-0.073229</v>
      </c>
      <c r="Y116" s="18" t="n">
        <v>0.160176</v>
      </c>
      <c r="Z116" s="18" t="n">
        <v>0.52154</v>
      </c>
      <c r="AA116" s="18" t="n">
        <v>0.90999</v>
      </c>
      <c r="AB116" s="18" t="n">
        <v>0.654014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3137777.63</v>
      </c>
      <c r="R117" s="17" t="n">
        <v>327.5</v>
      </c>
      <c r="S117" s="18" t="n">
        <v>0.001284</v>
      </c>
      <c r="T117" s="18" t="inlineStr">
        <is>
          <t>-</t>
        </is>
      </c>
      <c r="U117" s="18" t="n">
        <v>-0.030377</v>
      </c>
      <c r="V117" s="18" t="n">
        <v>0.001284</v>
      </c>
      <c r="W117" s="18" t="n">
        <v>-0.068411</v>
      </c>
      <c r="X117" s="18" t="n">
        <v>-0.06326900000000001</v>
      </c>
      <c r="Y117" s="18" t="n">
        <v>0.142508</v>
      </c>
      <c r="Z117" s="18" t="n">
        <v>0.484924</v>
      </c>
      <c r="AA117" s="18" t="n">
        <v>0.879591</v>
      </c>
      <c r="AB117" s="18" t="n">
        <v>0.657137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79753763.92</v>
      </c>
      <c r="R118" s="17" t="n">
        <v>241.68</v>
      </c>
      <c r="S118" s="18" t="n">
        <v>-0.004531</v>
      </c>
      <c r="T118" s="18" t="inlineStr">
        <is>
          <t>-</t>
        </is>
      </c>
      <c r="U118" s="18" t="n">
        <v>-0.009265000000000001</v>
      </c>
      <c r="V118" s="18" t="n">
        <v>-0.004531</v>
      </c>
      <c r="W118" s="18" t="n">
        <v>-0.019474</v>
      </c>
      <c r="X118" s="18" t="n">
        <v>-0.020507</v>
      </c>
      <c r="Y118" s="18" t="n">
        <v>0.069428</v>
      </c>
      <c r="Z118" s="18" t="n">
        <v>0.208158</v>
      </c>
      <c r="AA118" s="18" t="n">
        <v>0.329007</v>
      </c>
      <c r="AB118" s="18" t="n">
        <v>0.263422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547792415.9299999</v>
      </c>
      <c r="R119" s="17" t="n">
        <v>33.86</v>
      </c>
      <c r="S119" s="18" t="n">
        <v>-0.006747</v>
      </c>
      <c r="T119" s="18" t="inlineStr">
        <is>
          <t>-</t>
        </is>
      </c>
      <c r="U119" s="18" t="n">
        <v>-0.001474</v>
      </c>
      <c r="V119" s="18" t="n">
        <v>-0.006747</v>
      </c>
      <c r="W119" s="18" t="n">
        <v>-0.77983</v>
      </c>
      <c r="X119" s="18" t="n">
        <v>-0.780856</v>
      </c>
      <c r="Y119" s="18" t="n">
        <v>-0.773618</v>
      </c>
      <c r="Z119" s="18" t="n">
        <v>-0.761432</v>
      </c>
      <c r="AA119" s="18" t="n">
        <v>-0.751869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444060222.16</v>
      </c>
      <c r="R120" s="17" t="n">
        <v>171.54</v>
      </c>
      <c r="S120" s="18" t="n">
        <v>-5.8e-05</v>
      </c>
      <c r="T120" s="18" t="inlineStr">
        <is>
          <t>-</t>
        </is>
      </c>
      <c r="U120" s="18" t="n">
        <v>-0.000117</v>
      </c>
      <c r="V120" s="18" t="n">
        <v>-5.8e-05</v>
      </c>
      <c r="W120" s="18" t="n">
        <v>0.004509</v>
      </c>
      <c r="X120" s="18" t="n">
        <v>0.009653</v>
      </c>
      <c r="Y120" s="18" t="n">
        <v>0.028171</v>
      </c>
      <c r="Z120" s="18" t="n">
        <v>0.068652</v>
      </c>
      <c r="AA120" s="18" t="n">
        <v>0.111875</v>
      </c>
      <c r="AB120" s="18" t="n">
        <v>0.143295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1351658.66</v>
      </c>
      <c r="R121" s="17" t="n">
        <v>37546.07</v>
      </c>
      <c r="S121" s="18" t="n">
        <v>0.001042</v>
      </c>
      <c r="T121" s="18" t="inlineStr">
        <is>
          <t>-</t>
        </is>
      </c>
      <c r="U121" s="18" t="n">
        <v>-0.028777</v>
      </c>
      <c r="V121" s="18" t="n">
        <v>0.001042</v>
      </c>
      <c r="W121" s="18" t="n">
        <v>-0.056499</v>
      </c>
      <c r="X121" s="18" t="n">
        <v>-0.052794</v>
      </c>
      <c r="Y121" s="18" t="n">
        <v>0.100785</v>
      </c>
      <c r="Z121" s="18" t="n">
        <v>0.440981</v>
      </c>
      <c r="AA121" s="18" t="n">
        <v>0.710035</v>
      </c>
      <c r="AB121" s="18" t="n">
        <v>0.6206739999999999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3625299132.9</v>
      </c>
      <c r="R122" s="17" t="n">
        <v>2345.18</v>
      </c>
      <c r="S122" s="18" t="n">
        <v>-0.012626</v>
      </c>
      <c r="T122" s="18" t="inlineStr">
        <is>
          <t>-</t>
        </is>
      </c>
      <c r="U122" s="18" t="n">
        <v>-0.006957</v>
      </c>
      <c r="V122" s="18" t="n">
        <v>-0.012626</v>
      </c>
      <c r="W122" s="18" t="n">
        <v>-0.015573</v>
      </c>
      <c r="X122" s="18" t="n">
        <v>-0.020323</v>
      </c>
      <c r="Y122" s="18" t="n">
        <v>0.044279</v>
      </c>
      <c r="Z122" s="18" t="n">
        <v>0.157057</v>
      </c>
      <c r="AA122" s="18" t="n">
        <v>0.260856</v>
      </c>
      <c r="AB122" s="18" t="n">
        <v>0.175759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579262500.85</v>
      </c>
      <c r="R123" s="17" t="n">
        <v>126.85</v>
      </c>
      <c r="S123" s="18" t="n">
        <v>-0.006345</v>
      </c>
      <c r="T123" s="18" t="inlineStr">
        <is>
          <t>-</t>
        </is>
      </c>
      <c r="U123" s="18" t="n">
        <v>-0.017124</v>
      </c>
      <c r="V123" s="18" t="n">
        <v>-0.006345</v>
      </c>
      <c r="W123" s="18" t="n">
        <v>-0.037703</v>
      </c>
      <c r="X123" s="18" t="n">
        <v>-0.042786</v>
      </c>
      <c r="Y123" s="18" t="n">
        <v>0.09628399999999999</v>
      </c>
      <c r="Z123" s="18" t="n">
        <v>-0.072477</v>
      </c>
      <c r="AA123" s="18" t="n">
        <v>-0.049022</v>
      </c>
      <c r="AB123" s="18" t="n">
        <v>-0.09105100000000001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270226685.41</v>
      </c>
      <c r="R124" s="17" t="n">
        <v>1779.22</v>
      </c>
      <c r="S124" s="18" t="n">
        <v>-0.006128</v>
      </c>
      <c r="T124" s="18" t="inlineStr">
        <is>
          <t>-</t>
        </is>
      </c>
      <c r="U124" s="18" t="n">
        <v>-0.00203</v>
      </c>
      <c r="V124" s="18" t="n">
        <v>-0.006128</v>
      </c>
      <c r="W124" s="18" t="n">
        <v>-0.002428</v>
      </c>
      <c r="X124" s="18" t="n">
        <v>-0.003288</v>
      </c>
      <c r="Y124" s="18" t="n">
        <v>0.029397</v>
      </c>
      <c r="Z124" s="18" t="n">
        <v>0.08591</v>
      </c>
      <c r="AA124" s="18" t="n">
        <v>0.15142</v>
      </c>
      <c r="AB124" s="18" t="n">
        <v>0.110909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4972684637.93</v>
      </c>
      <c r="R125" s="17" t="n">
        <v>211019.92</v>
      </c>
      <c r="S125" s="18" t="n">
        <v>-0.010821</v>
      </c>
      <c r="T125" s="18" t="inlineStr">
        <is>
          <t>-</t>
        </is>
      </c>
      <c r="U125" s="18" t="n">
        <v>-0.005619</v>
      </c>
      <c r="V125" s="18" t="n">
        <v>-0.010821</v>
      </c>
      <c r="W125" s="18" t="n">
        <v>-0.013562</v>
      </c>
      <c r="X125" s="18" t="n">
        <v>-0.015122</v>
      </c>
      <c r="Y125" s="18" t="n">
        <v>0.042415</v>
      </c>
      <c r="Z125" s="18" t="n">
        <v>0.146328</v>
      </c>
      <c r="AA125" s="18" t="n">
        <v>0.23291</v>
      </c>
      <c r="AB125" s="18" t="n">
        <v>0.144947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12049129.45</v>
      </c>
      <c r="R126" s="17" t="n">
        <v>137.31</v>
      </c>
      <c r="S126" s="18" t="n">
        <v>0.000729</v>
      </c>
      <c r="T126" s="18" t="inlineStr">
        <is>
          <t>-</t>
        </is>
      </c>
      <c r="U126" s="18" t="n">
        <v>7.3e-05</v>
      </c>
      <c r="V126" s="18" t="n">
        <v>0.000729</v>
      </c>
      <c r="W126" s="18" t="n">
        <v>0.011119</v>
      </c>
      <c r="X126" s="18" t="n">
        <v>0.021652</v>
      </c>
      <c r="Y126" s="18" t="n">
        <v>0.03295</v>
      </c>
      <c r="Z126" s="18" t="n">
        <v>0.067314</v>
      </c>
      <c r="AA126" s="18" t="n">
        <v>0.081096</v>
      </c>
      <c r="AB126" s="18" t="n">
        <v>0.095763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288218660.53</v>
      </c>
      <c r="R127" s="17" t="n">
        <v>503878.78</v>
      </c>
      <c r="S127" s="18" t="n">
        <v>0.006698</v>
      </c>
      <c r="T127" s="18" t="inlineStr">
        <is>
          <t>-</t>
        </is>
      </c>
      <c r="U127" s="18" t="n">
        <v>-0.029112</v>
      </c>
      <c r="V127" s="18" t="n">
        <v>0.006698</v>
      </c>
      <c r="W127" s="18" t="n">
        <v>-0.056066</v>
      </c>
      <c r="X127" s="18" t="n">
        <v>-0.057307</v>
      </c>
      <c r="Y127" s="18" t="n">
        <v>0.18148</v>
      </c>
      <c r="Z127" s="18" t="n">
        <v>0.484113</v>
      </c>
      <c r="AA127" s="18" t="n">
        <v>0.873061</v>
      </c>
      <c r="AB127" s="18" t="n">
        <v>0.72438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1566346205.83</v>
      </c>
      <c r="R128" s="17" t="n">
        <v>1771.68</v>
      </c>
      <c r="S128" s="18" t="n">
        <v>-0.00365</v>
      </c>
      <c r="T128" s="18" t="inlineStr">
        <is>
          <t>-</t>
        </is>
      </c>
      <c r="U128" s="18" t="n">
        <v>-0.033448</v>
      </c>
      <c r="V128" s="18" t="n">
        <v>-0.00365</v>
      </c>
      <c r="W128" s="18" t="n">
        <v>-0.077236</v>
      </c>
      <c r="X128" s="18" t="n">
        <v>-0.079082</v>
      </c>
      <c r="Y128" s="18" t="n">
        <v>0.155529</v>
      </c>
      <c r="Z128" s="18" t="n">
        <v>0.5724089999999999</v>
      </c>
      <c r="AA128" s="18" t="n">
        <v>0.999594</v>
      </c>
      <c r="AB128" s="18" t="n">
        <v>0.777885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1620942441.34</v>
      </c>
      <c r="R129" s="17" t="n">
        <v>548.0599999999999</v>
      </c>
      <c r="S129" s="18" t="n">
        <v>-0.009523999999999999</v>
      </c>
      <c r="T129" s="18" t="inlineStr">
        <is>
          <t>-</t>
        </is>
      </c>
      <c r="U129" s="18" t="n">
        <v>-0.016439</v>
      </c>
      <c r="V129" s="18" t="n">
        <v>-0.009523999999999999</v>
      </c>
      <c r="W129" s="18" t="n">
        <v>-0.037799</v>
      </c>
      <c r="X129" s="18" t="n">
        <v>-0.040041</v>
      </c>
      <c r="Y129" s="18" t="n">
        <v>0.066285</v>
      </c>
      <c r="Z129" s="18" t="n">
        <v>0.217343</v>
      </c>
      <c r="AA129" s="18" t="n">
        <v>0.343614</v>
      </c>
      <c r="AB129" s="18" t="n">
        <v>0.218128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3151937592.54</v>
      </c>
      <c r="R130" s="17" t="n">
        <v>223875.1</v>
      </c>
      <c r="S130" s="18" t="n">
        <v>-0.008613000000000001</v>
      </c>
      <c r="T130" s="18" t="inlineStr">
        <is>
          <t>-</t>
        </is>
      </c>
      <c r="U130" s="18" t="n">
        <v>-0.004314</v>
      </c>
      <c r="V130" s="18" t="n">
        <v>-0.008613000000000001</v>
      </c>
      <c r="W130" s="18" t="n">
        <v>-0.013941</v>
      </c>
      <c r="X130" s="18" t="n">
        <v>-0.016245</v>
      </c>
      <c r="Y130" s="18" t="n">
        <v>0.045444</v>
      </c>
      <c r="Z130" s="18" t="n">
        <v>0.148559</v>
      </c>
      <c r="AA130" s="18" t="n">
        <v>0.237888</v>
      </c>
      <c r="AB130" s="18" t="n">
        <v>0.165496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5352176904.01</v>
      </c>
      <c r="R131" s="17" t="n">
        <v>215085.07</v>
      </c>
      <c r="S131" s="18" t="n">
        <v>-0.009494000000000001</v>
      </c>
      <c r="T131" s="18" t="inlineStr">
        <is>
          <t>-</t>
        </is>
      </c>
      <c r="U131" s="18" t="n">
        <v>-0.003859</v>
      </c>
      <c r="V131" s="18" t="n">
        <v>-0.009494000000000001</v>
      </c>
      <c r="W131" s="18" t="n">
        <v>-0.0097</v>
      </c>
      <c r="X131" s="18" t="n">
        <v>-0.010266</v>
      </c>
      <c r="Y131" s="18" t="n">
        <v>0.047711</v>
      </c>
      <c r="Z131" s="18" t="n">
        <v>0.149717</v>
      </c>
      <c r="AA131" s="18" t="n">
        <v>0.25598</v>
      </c>
      <c r="AB131" s="18" t="n">
        <v>0.151381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4024152885.45</v>
      </c>
      <c r="R132" s="17" t="n">
        <v>218217.72</v>
      </c>
      <c r="S132" s="18" t="n">
        <v>-0.009802999999999999</v>
      </c>
      <c r="T132" s="18" t="inlineStr">
        <is>
          <t>-</t>
        </is>
      </c>
      <c r="U132" s="18" t="n">
        <v>-0.004608</v>
      </c>
      <c r="V132" s="18" t="n">
        <v>-0.009802999999999999</v>
      </c>
      <c r="W132" s="18" t="n">
        <v>-0.012218</v>
      </c>
      <c r="X132" s="18" t="n">
        <v>-0.014507</v>
      </c>
      <c r="Y132" s="18" t="n">
        <v>0.044016</v>
      </c>
      <c r="Z132" s="18" t="n">
        <v>0.14775</v>
      </c>
      <c r="AA132" s="18" t="n">
        <v>0.232214</v>
      </c>
      <c r="AB132" s="18" t="n">
        <v>0.143222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2600591128.11</v>
      </c>
      <c r="R133" s="17" t="n">
        <v>243478.24</v>
      </c>
      <c r="S133" s="18" t="n">
        <v>-0.008448000000000001</v>
      </c>
      <c r="T133" s="18" t="inlineStr">
        <is>
          <t>-</t>
        </is>
      </c>
      <c r="U133" s="18" t="n">
        <v>-0.004399</v>
      </c>
      <c r="V133" s="18" t="n">
        <v>-0.008448000000000001</v>
      </c>
      <c r="W133" s="18" t="n">
        <v>-0.010624</v>
      </c>
      <c r="X133" s="18" t="n">
        <v>-0.015049</v>
      </c>
      <c r="Y133" s="18" t="n">
        <v>0.039678</v>
      </c>
      <c r="Z133" s="18" t="n">
        <v>0.140439</v>
      </c>
      <c r="AA133" s="18" t="n">
        <v>0.231062</v>
      </c>
      <c r="AB133" s="18" t="n">
        <v>0.196135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1089689567.39</v>
      </c>
      <c r="R134" s="17" t="n">
        <v>135331.54</v>
      </c>
      <c r="S134" s="18" t="n">
        <v>-0.009143</v>
      </c>
      <c r="T134" s="18" t="inlineStr">
        <is>
          <t>-</t>
        </is>
      </c>
      <c r="U134" s="18" t="n">
        <v>-0.004506</v>
      </c>
      <c r="V134" s="18" t="n">
        <v>-0.009143</v>
      </c>
      <c r="W134" s="18" t="n">
        <v>-0.011771</v>
      </c>
      <c r="X134" s="18" t="n">
        <v>-0.01509</v>
      </c>
      <c r="Y134" s="18" t="n">
        <v>0.048051</v>
      </c>
      <c r="Z134" s="18" t="n">
        <v>0.143587</v>
      </c>
      <c r="AA134" s="18" t="n">
        <v>0.216278</v>
      </c>
      <c r="AB134" s="18" t="n">
        <v>0.131553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10598120567.27</v>
      </c>
      <c r="R135" s="17" t="n">
        <v>1649.6</v>
      </c>
      <c r="S135" s="18" t="n">
        <v>-0.011476</v>
      </c>
      <c r="T135" s="18" t="inlineStr">
        <is>
          <t>-</t>
        </is>
      </c>
      <c r="U135" s="18" t="n">
        <v>-0.004015</v>
      </c>
      <c r="V135" s="18" t="n">
        <v>-0.011476</v>
      </c>
      <c r="W135" s="18" t="n">
        <v>-0.008182999999999999</v>
      </c>
      <c r="X135" s="18" t="n">
        <v>-0.012346</v>
      </c>
      <c r="Y135" s="18" t="n">
        <v>0.045997</v>
      </c>
      <c r="Z135" s="18" t="n">
        <v>0.141947</v>
      </c>
      <c r="AA135" s="18" t="n">
        <v>0.235195</v>
      </c>
      <c r="AB135" s="18" t="n">
        <v>0.146472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15322970.31</v>
      </c>
      <c r="R136" s="17" t="n">
        <v>4427.32</v>
      </c>
      <c r="S136" s="18" t="n">
        <v>0.004274</v>
      </c>
      <c r="T136" s="18" t="inlineStr">
        <is>
          <t>-</t>
        </is>
      </c>
      <c r="U136" s="18" t="n">
        <v>-0.032876</v>
      </c>
      <c r="V136" s="18" t="n">
        <v>0.004274</v>
      </c>
      <c r="W136" s="18" t="n">
        <v>-0.070951</v>
      </c>
      <c r="X136" s="18" t="n">
        <v>-0.076765</v>
      </c>
      <c r="Y136" s="18" t="n">
        <v>0.170493</v>
      </c>
      <c r="Z136" s="18" t="n">
        <v>0.514442</v>
      </c>
      <c r="AA136" s="18" t="n">
        <v>0.902415</v>
      </c>
      <c r="AB136" s="18" t="n">
        <v>0.721855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1503037.84</v>
      </c>
      <c r="R137" s="17" t="n">
        <v>1503.03</v>
      </c>
      <c r="S137" s="18" t="n">
        <v>0.000513</v>
      </c>
      <c r="T137" s="18" t="inlineStr">
        <is>
          <t>-</t>
        </is>
      </c>
      <c r="U137" s="18" t="n">
        <v>1.3e-05</v>
      </c>
      <c r="V137" s="18" t="n">
        <v>0.000513</v>
      </c>
      <c r="W137" s="18" t="n">
        <v>0.003244</v>
      </c>
      <c r="X137" s="18" t="n">
        <v>0.006475</v>
      </c>
      <c r="Y137" s="18" t="n">
        <v>0.016124</v>
      </c>
      <c r="Z137" s="18" t="n">
        <v>0.039814</v>
      </c>
      <c r="AA137" s="18" t="n">
        <v>0.065858</v>
      </c>
      <c r="AB137" s="18" t="n">
        <v>0.085064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1347838.68</v>
      </c>
      <c r="R138" s="17" t="n">
        <v>1956.22</v>
      </c>
      <c r="S138" s="18" t="n">
        <v>0.0008899999999999999</v>
      </c>
      <c r="T138" s="18" t="inlineStr">
        <is>
          <t>-</t>
        </is>
      </c>
      <c r="U138" s="18" t="n">
        <v>-0.026083</v>
      </c>
      <c r="V138" s="18" t="n">
        <v>0.0008899999999999999</v>
      </c>
      <c r="W138" s="18" t="n">
        <v>-0.06469</v>
      </c>
      <c r="X138" s="18" t="n">
        <v>-0.045667</v>
      </c>
      <c r="Y138" s="18" t="n">
        <v>0.178609</v>
      </c>
      <c r="Z138" s="18" t="n">
        <v>0.645985</v>
      </c>
      <c r="AA138" s="18" t="n">
        <v>1.055155</v>
      </c>
      <c r="AB138" s="18" t="n">
        <v>0.859136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2529230956.59</v>
      </c>
      <c r="R139" s="17" t="n">
        <v>1833</v>
      </c>
      <c r="S139" s="18" t="n">
        <v>-0.010799</v>
      </c>
      <c r="T139" s="18" t="inlineStr">
        <is>
          <t>-</t>
        </is>
      </c>
      <c r="U139" s="18" t="n">
        <v>-0.003311</v>
      </c>
      <c r="V139" s="18" t="n">
        <v>-0.010799</v>
      </c>
      <c r="W139" s="18" t="n">
        <v>-0.0068</v>
      </c>
      <c r="X139" s="18" t="n">
        <v>-0.008857</v>
      </c>
      <c r="Y139" s="18" t="n">
        <v>0.032845</v>
      </c>
      <c r="Z139" s="18" t="n">
        <v>0.113717</v>
      </c>
      <c r="AA139" s="18" t="n">
        <v>0.202022</v>
      </c>
      <c r="AB139" s="18" t="n">
        <v>0.180182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7059840667.6</v>
      </c>
      <c r="R140" s="17" t="n">
        <v>1759.82</v>
      </c>
      <c r="S140" s="18" t="n">
        <v>0.000967</v>
      </c>
      <c r="T140" s="18" t="inlineStr">
        <is>
          <t>-</t>
        </is>
      </c>
      <c r="U140" s="18" t="n">
        <v>0.000108</v>
      </c>
      <c r="V140" s="18" t="n">
        <v>0.000967</v>
      </c>
      <c r="W140" s="18" t="n">
        <v>0.005433</v>
      </c>
      <c r="X140" s="18" t="n">
        <v>0.010729</v>
      </c>
      <c r="Y140" s="18" t="n">
        <v>0.024706</v>
      </c>
      <c r="Z140" s="18" t="n">
        <v>0.059909</v>
      </c>
      <c r="AA140" s="18" t="n">
        <v>0.096147</v>
      </c>
      <c r="AB140" s="18" t="n">
        <v>0.131433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612679118.8</v>
      </c>
      <c r="R141" s="17" t="n">
        <v>13478.8</v>
      </c>
      <c r="S141" s="18" t="n">
        <v>0.010733</v>
      </c>
      <c r="T141" s="18" t="inlineStr">
        <is>
          <t>-</t>
        </is>
      </c>
      <c r="U141" s="18" t="n">
        <v>-0.026907</v>
      </c>
      <c r="V141" s="18" t="n">
        <v>0.010733</v>
      </c>
      <c r="W141" s="18" t="n">
        <v>-0.057422</v>
      </c>
      <c r="X141" s="18" t="n">
        <v>-0.054287</v>
      </c>
      <c r="Y141" s="18" t="n">
        <v>0.19512</v>
      </c>
      <c r="Z141" s="18" t="n">
        <v>0.629821</v>
      </c>
      <c r="AA141" s="18" t="n">
        <v>1.060223</v>
      </c>
      <c r="AB141" s="18" t="n">
        <v>0.932023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2058600293.58</v>
      </c>
      <c r="R142" s="17" t="n">
        <v>4139.7</v>
      </c>
      <c r="S142" s="18" t="n">
        <v>-0.001897</v>
      </c>
      <c r="T142" s="18" t="inlineStr">
        <is>
          <t>-</t>
        </is>
      </c>
      <c r="U142" s="18" t="n">
        <v>-0.017233</v>
      </c>
      <c r="V142" s="18" t="n">
        <v>-0.001897</v>
      </c>
      <c r="W142" s="18" t="n">
        <v>-0.039502</v>
      </c>
      <c r="X142" s="18" t="n">
        <v>-0.038585</v>
      </c>
      <c r="Y142" s="18" t="n">
        <v>0.09504600000000001</v>
      </c>
      <c r="Z142" s="18" t="n">
        <v>0.310928</v>
      </c>
      <c r="AA142" s="18" t="n">
        <v>0.447058</v>
      </c>
      <c r="AB142" s="18" t="n">
        <v>0.293394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542779210.77</v>
      </c>
      <c r="R143" s="17" t="n">
        <v>117053.96</v>
      </c>
      <c r="S143" s="18" t="n">
        <v>-0.011469</v>
      </c>
      <c r="T143" s="18" t="inlineStr">
        <is>
          <t>-</t>
        </is>
      </c>
      <c r="U143" s="18" t="n">
        <v>-0.003052</v>
      </c>
      <c r="V143" s="18" t="n">
        <v>-0.011469</v>
      </c>
      <c r="W143" s="18" t="n">
        <v>-0.00502</v>
      </c>
      <c r="X143" s="18" t="n">
        <v>-0.009405999999999999</v>
      </c>
      <c r="Y143" s="18" t="n">
        <v>0.039207</v>
      </c>
      <c r="Z143" s="18" t="n">
        <v>0.128709</v>
      </c>
      <c r="AA143" s="18" t="n">
        <v>0.203629</v>
      </c>
      <c r="AB143" s="18" t="n">
        <v>0.145538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3705767662.74</v>
      </c>
      <c r="R144" s="17" t="n">
        <v>1573.06</v>
      </c>
      <c r="S144" s="18" t="n">
        <v>0.001432</v>
      </c>
      <c r="T144" s="18" t="inlineStr">
        <is>
          <t>-</t>
        </is>
      </c>
      <c r="U144" s="18" t="n">
        <v>0.000343</v>
      </c>
      <c r="V144" s="18" t="n">
        <v>0.001432</v>
      </c>
      <c r="W144" s="18" t="n">
        <v>0.004637</v>
      </c>
      <c r="X144" s="18" t="n">
        <v>0.009297</v>
      </c>
      <c r="Y144" s="18" t="n">
        <v>0.019865</v>
      </c>
      <c r="Z144" s="18" t="n">
        <v>0.045403</v>
      </c>
      <c r="AA144" s="18" t="n">
        <v>0.07252400000000001</v>
      </c>
      <c r="AB144" s="18" t="n">
        <v>0.101313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570627260.85</v>
      </c>
      <c r="R145" s="17" t="n">
        <v>111975.52</v>
      </c>
      <c r="S145" s="18" t="n">
        <v>-0.011351</v>
      </c>
      <c r="T145" s="18" t="inlineStr">
        <is>
          <t>-</t>
        </is>
      </c>
      <c r="U145" s="18" t="n">
        <v>-0.002956</v>
      </c>
      <c r="V145" s="18" t="n">
        <v>-0.011351</v>
      </c>
      <c r="W145" s="18" t="n">
        <v>-0.004809</v>
      </c>
      <c r="X145" s="18" t="n">
        <v>-0.009096</v>
      </c>
      <c r="Y145" s="18" t="n">
        <v>0.039356</v>
      </c>
      <c r="Z145" s="18" t="n">
        <v>0.128793</v>
      </c>
      <c r="AA145" s="18" t="n">
        <v>0.204193</v>
      </c>
      <c r="AB145" s="18" t="n">
        <v>0.148704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463330669.18</v>
      </c>
      <c r="R146" s="17" t="n">
        <v>2057.5</v>
      </c>
      <c r="S146" s="18" t="n">
        <v>-0.006893</v>
      </c>
      <c r="T146" s="18" t="inlineStr">
        <is>
          <t>-</t>
        </is>
      </c>
      <c r="U146" s="18" t="n">
        <v>-0.013114</v>
      </c>
      <c r="V146" s="18" t="n">
        <v>-0.006893</v>
      </c>
      <c r="W146" s="18" t="n">
        <v>0.00623</v>
      </c>
      <c r="X146" s="18" t="n">
        <v>0.008573000000000001</v>
      </c>
      <c r="Y146" s="18" t="n">
        <v>0.125634</v>
      </c>
      <c r="Z146" s="18" t="n">
        <v>0.322963</v>
      </c>
      <c r="AA146" s="18" t="n">
        <v>0.491382</v>
      </c>
      <c r="AB146" s="18" t="n">
        <v>0.404142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89989468.39</v>
      </c>
      <c r="R147" s="17" t="n">
        <v>166.22</v>
      </c>
      <c r="S147" s="18" t="n">
        <v>-0.008825</v>
      </c>
      <c r="T147" s="18" t="inlineStr">
        <is>
          <t>-</t>
        </is>
      </c>
      <c r="U147" s="18" t="n">
        <v>-0.004909</v>
      </c>
      <c r="V147" s="18" t="n">
        <v>-0.008825</v>
      </c>
      <c r="W147" s="18" t="n">
        <v>-0.009121000000000001</v>
      </c>
      <c r="X147" s="18" t="n">
        <v>-0.014467</v>
      </c>
      <c r="Y147" s="18" t="n">
        <v>0.040696</v>
      </c>
      <c r="Z147" s="18" t="n">
        <v>0.121895</v>
      </c>
      <c r="AA147" s="18" t="n">
        <v>0.2188</v>
      </c>
      <c r="AB147" s="18" t="n">
        <v>0.055298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13238454.59</v>
      </c>
      <c r="R148" s="17" t="n">
        <v>152.25</v>
      </c>
      <c r="S148" s="18" t="n">
        <v>-0.006979</v>
      </c>
      <c r="T148" s="18" t="inlineStr">
        <is>
          <t>-</t>
        </is>
      </c>
      <c r="U148" s="18" t="n">
        <v>-0.001901</v>
      </c>
      <c r="V148" s="18" t="n">
        <v>-0.006979</v>
      </c>
      <c r="W148" s="18" t="n">
        <v>-0.004121</v>
      </c>
      <c r="X148" s="18" t="n">
        <v>-0.004642</v>
      </c>
      <c r="Y148" s="18" t="n">
        <v>0.027813</v>
      </c>
      <c r="Z148" s="18" t="n">
        <v>0.093593</v>
      </c>
      <c r="AA148" s="18" t="n">
        <v>0.155598</v>
      </c>
      <c r="AB148" s="18" t="n">
        <v>-0.00249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5949926.78</v>
      </c>
      <c r="R149" s="17" t="n">
        <v>1974.75</v>
      </c>
      <c r="S149" s="18" t="n">
        <v>0.007664</v>
      </c>
      <c r="T149" s="18" t="inlineStr">
        <is>
          <t>-</t>
        </is>
      </c>
      <c r="U149" s="18" t="n">
        <v>-0.002672</v>
      </c>
      <c r="V149" s="18" t="n">
        <v>0.007664</v>
      </c>
      <c r="W149" s="18" t="n">
        <v>0.010371</v>
      </c>
      <c r="X149" s="18" t="n">
        <v>0.010014</v>
      </c>
      <c r="Y149" s="18" t="n">
        <v>0.072301</v>
      </c>
      <c r="Z149" s="18" t="n">
        <v>0.158327</v>
      </c>
      <c r="AA149" s="18" t="n">
        <v>0.225525</v>
      </c>
      <c r="AB149" s="18" t="n">
        <v>0.179878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35085151.45</v>
      </c>
      <c r="R150" s="17" t="n">
        <v>171.33</v>
      </c>
      <c r="S150" s="18" t="n">
        <v>0.009427</v>
      </c>
      <c r="T150" s="18" t="inlineStr">
        <is>
          <t>-</t>
        </is>
      </c>
      <c r="U150" s="18" t="n">
        <v>-0.027584</v>
      </c>
      <c r="V150" s="18" t="n">
        <v>0.009427</v>
      </c>
      <c r="W150" s="18" t="n">
        <v>-0.071231</v>
      </c>
      <c r="X150" s="18" t="n">
        <v>-0.050277</v>
      </c>
      <c r="Y150" s="18" t="n">
        <v>0.180609</v>
      </c>
      <c r="Z150" s="18" t="n">
        <v>0.579224</v>
      </c>
      <c r="AA150" s="18" t="n">
        <v>0.833191</v>
      </c>
      <c r="AB150" s="18" t="n">
        <v>0.727639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880238235.86</v>
      </c>
      <c r="R151" s="17" t="n">
        <v>1566.47</v>
      </c>
      <c r="S151" s="18" t="n">
        <v>0.0009389999999999999</v>
      </c>
      <c r="T151" s="18" t="inlineStr">
        <is>
          <t>-</t>
        </is>
      </c>
      <c r="U151" s="18" t="n">
        <v>0.000172</v>
      </c>
      <c r="V151" s="18" t="n">
        <v>0.0009389999999999999</v>
      </c>
      <c r="W151" s="18" t="n">
        <v>0.005107</v>
      </c>
      <c r="X151" s="18" t="n">
        <v>0.010293</v>
      </c>
      <c r="Y151" s="18" t="n">
        <v>0.023649</v>
      </c>
      <c r="Z151" s="18" t="n">
        <v>0.055985</v>
      </c>
      <c r="AA151" s="18" t="n">
        <v>0.09211900000000001</v>
      </c>
      <c r="AB151" s="18" t="n">
        <v>0.120364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3610738213.27</v>
      </c>
      <c r="R152" s="17" t="n">
        <v>2594.41</v>
      </c>
      <c r="S152" s="18" t="n">
        <v>-0.00754</v>
      </c>
      <c r="T152" s="18" t="inlineStr">
        <is>
          <t>-</t>
        </is>
      </c>
      <c r="U152" s="18" t="n">
        <v>-0.021121</v>
      </c>
      <c r="V152" s="18" t="n">
        <v>-0.00754</v>
      </c>
      <c r="W152" s="18" t="n">
        <v>-0.054215</v>
      </c>
      <c r="X152" s="18" t="n">
        <v>-0.059727</v>
      </c>
      <c r="Y152" s="18" t="n">
        <v>0.064378</v>
      </c>
      <c r="Z152" s="18" t="n">
        <v>0.267086</v>
      </c>
      <c r="AA152" s="18" t="n">
        <v>0.468058</v>
      </c>
      <c r="AB152" s="18" t="n">
        <v>0.233003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1031054576.58</v>
      </c>
      <c r="R153" s="17" t="n">
        <v>2950.52</v>
      </c>
      <c r="S153" s="18" t="n">
        <v>0.001222</v>
      </c>
      <c r="T153" s="18" t="inlineStr">
        <is>
          <t>-</t>
        </is>
      </c>
      <c r="U153" s="18" t="n">
        <v>-0.032696</v>
      </c>
      <c r="V153" s="18" t="n">
        <v>0.001222</v>
      </c>
      <c r="W153" s="18" t="n">
        <v>-0.074521</v>
      </c>
      <c r="X153" s="18" t="n">
        <v>-0.079878</v>
      </c>
      <c r="Y153" s="18" t="n">
        <v>0.121116</v>
      </c>
      <c r="Z153" s="18" t="n">
        <v>0.55387</v>
      </c>
      <c r="AA153" s="18" t="n">
        <v>0.976938</v>
      </c>
      <c r="AB153" s="18" t="n">
        <v>0.599198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1853743907.88</v>
      </c>
      <c r="R154" s="17" t="n">
        <v>2927.99</v>
      </c>
      <c r="S154" s="18" t="n">
        <v>-0.009405</v>
      </c>
      <c r="T154" s="18" t="inlineStr">
        <is>
          <t>-</t>
        </is>
      </c>
      <c r="U154" s="18" t="n">
        <v>-0.011128</v>
      </c>
      <c r="V154" s="18" t="n">
        <v>-0.009405</v>
      </c>
      <c r="W154" s="18" t="n">
        <v>-0.027966</v>
      </c>
      <c r="X154" s="18" t="n">
        <v>-0.030672</v>
      </c>
      <c r="Y154" s="18" t="n">
        <v>0.081549</v>
      </c>
      <c r="Z154" s="18" t="n">
        <v>0.270129</v>
      </c>
      <c r="AA154" s="18" t="n">
        <v>0.471884</v>
      </c>
      <c r="AB154" s="18" t="n">
        <v>0.34772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1680426445.88</v>
      </c>
      <c r="R155" s="17" t="n">
        <v>272973.76</v>
      </c>
      <c r="S155" s="18" t="n">
        <v>-0.006202</v>
      </c>
      <c r="T155" s="18" t="inlineStr">
        <is>
          <t>-</t>
        </is>
      </c>
      <c r="U155" s="18" t="n">
        <v>-0.011954</v>
      </c>
      <c r="V155" s="18" t="n">
        <v>-0.006202</v>
      </c>
      <c r="W155" s="18" t="n">
        <v>-0.022211</v>
      </c>
      <c r="X155" s="18" t="n">
        <v>-0.025441</v>
      </c>
      <c r="Y155" s="18" t="n">
        <v>0.09876500000000001</v>
      </c>
      <c r="Z155" s="18" t="n">
        <v>0.287357</v>
      </c>
      <c r="AA155" s="18" t="n">
        <v>0.479531</v>
      </c>
      <c r="AB155" s="18" t="n">
        <v>0.353175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3068572908.76</v>
      </c>
      <c r="R156" s="17" t="n">
        <v>1595.77</v>
      </c>
      <c r="S156" s="18" t="n">
        <v>-0.007624</v>
      </c>
      <c r="T156" s="18" t="inlineStr">
        <is>
          <t>-</t>
        </is>
      </c>
      <c r="U156" s="18" t="n">
        <v>-0.004554</v>
      </c>
      <c r="V156" s="18" t="n">
        <v>-0.007624</v>
      </c>
      <c r="W156" s="18" t="n">
        <v>-0.009454000000000001</v>
      </c>
      <c r="X156" s="18" t="n">
        <v>-0.012812</v>
      </c>
      <c r="Y156" s="18" t="n">
        <v>0.030646</v>
      </c>
      <c r="Z156" s="18" t="n">
        <v>0.10613</v>
      </c>
      <c r="AA156" s="18" t="n">
        <v>0.164133</v>
      </c>
      <c r="AB156" s="18" t="n">
        <v>0.09813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1308976708.17</v>
      </c>
      <c r="R157" s="17" t="n">
        <v>1575.63</v>
      </c>
      <c r="S157" s="18" t="n">
        <v>-0.000685</v>
      </c>
      <c r="T157" s="18" t="inlineStr">
        <is>
          <t>-</t>
        </is>
      </c>
      <c r="U157" s="18" t="n">
        <v>-0.00033</v>
      </c>
      <c r="V157" s="18" t="n">
        <v>-0.000685</v>
      </c>
      <c r="W157" s="18" t="n">
        <v>0.003874</v>
      </c>
      <c r="X157" s="18" t="n">
        <v>0.007868</v>
      </c>
      <c r="Y157" s="18" t="n">
        <v>0.025047</v>
      </c>
      <c r="Z157" s="18" t="n">
        <v>0.066034</v>
      </c>
      <c r="AA157" s="18" t="n">
        <v>0.10817</v>
      </c>
      <c r="AB157" s="18" t="n">
        <v>0.137073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1273012360.34</v>
      </c>
      <c r="R158" s="17" t="n">
        <v>148352.45</v>
      </c>
      <c r="S158" s="18" t="n">
        <v>-0.00035</v>
      </c>
      <c r="T158" s="18" t="inlineStr">
        <is>
          <t>-</t>
        </is>
      </c>
      <c r="U158" s="18" t="n">
        <v>-0.000247</v>
      </c>
      <c r="V158" s="18" t="n">
        <v>-0.00035</v>
      </c>
      <c r="W158" s="18" t="n">
        <v>0.003191</v>
      </c>
      <c r="X158" s="18" t="n">
        <v>0.007381</v>
      </c>
      <c r="Y158" s="18" t="n">
        <v>0.019939</v>
      </c>
      <c r="Z158" s="18" t="n">
        <v>0.044003</v>
      </c>
      <c r="AA158" s="18" t="n">
        <v>0.069921</v>
      </c>
      <c r="AB158" s="18" t="n">
        <v>0.083135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249429643.98</v>
      </c>
      <c r="R159" s="17" t="n">
        <v>155.05</v>
      </c>
      <c r="S159" s="18" t="n">
        <v>0</v>
      </c>
      <c r="T159" s="18" t="inlineStr">
        <is>
          <t>-</t>
        </is>
      </c>
      <c r="U159" s="18" t="n">
        <v>-6.4e-05</v>
      </c>
      <c r="V159" s="18" t="n">
        <v>0</v>
      </c>
      <c r="W159" s="18" t="n">
        <v>0.007014</v>
      </c>
      <c r="X159" s="18" t="n">
        <v>0.00944</v>
      </c>
      <c r="Y159" s="18" t="n">
        <v>0.016122</v>
      </c>
      <c r="Z159" s="18" t="n">
        <v>0.035047</v>
      </c>
      <c r="AA159" s="18" t="n">
        <v>0.066662</v>
      </c>
      <c r="AB159" s="18" t="n">
        <v>0.09933400000000001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2268038652.64</v>
      </c>
      <c r="R160" s="17" t="n">
        <v>165.67</v>
      </c>
      <c r="S160" s="18" t="n">
        <v>-0.009032</v>
      </c>
      <c r="T160" s="18" t="inlineStr">
        <is>
          <t>-</t>
        </is>
      </c>
      <c r="U160" s="18" t="n">
        <v>-0.003369</v>
      </c>
      <c r="V160" s="18" t="n">
        <v>-0.009032</v>
      </c>
      <c r="W160" s="18" t="n">
        <v>-0.009388000000000001</v>
      </c>
      <c r="X160" s="18" t="n">
        <v>-0.014456</v>
      </c>
      <c r="Y160" s="18" t="n">
        <v>0.03112</v>
      </c>
      <c r="Z160" s="18" t="n">
        <v>0.112476</v>
      </c>
      <c r="AA160" s="18" t="n">
        <v>0.188195</v>
      </c>
      <c r="AB160" s="18" t="n">
        <v>0.012096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1516883864.3</v>
      </c>
      <c r="R161" s="17" t="n">
        <v>262.14</v>
      </c>
      <c r="S161" s="18" t="n">
        <v>-0.001524</v>
      </c>
      <c r="T161" s="18" t="inlineStr">
        <is>
          <t>-</t>
        </is>
      </c>
      <c r="U161" s="18" t="n">
        <v>-0.033977</v>
      </c>
      <c r="V161" s="18" t="n">
        <v>-0.001524</v>
      </c>
      <c r="W161" s="18" t="n">
        <v>-0.071644</v>
      </c>
      <c r="X161" s="18" t="n">
        <v>-0.07285800000000001</v>
      </c>
      <c r="Y161" s="18" t="n">
        <v>0.130109</v>
      </c>
      <c r="Z161" s="18" t="n">
        <v>0.522388</v>
      </c>
      <c r="AA161" s="18" t="n">
        <v>0.870425</v>
      </c>
      <c r="AB161" s="18" t="n">
        <v>0.593363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835961747.9</v>
      </c>
      <c r="R162" s="17" t="n">
        <v>2780.08</v>
      </c>
      <c r="S162" s="18" t="n">
        <v>0.000677</v>
      </c>
      <c r="T162" s="18" t="inlineStr">
        <is>
          <t>-</t>
        </is>
      </c>
      <c r="U162" s="18" t="n">
        <v>-0.030243</v>
      </c>
      <c r="V162" s="18" t="n">
        <v>0.000677</v>
      </c>
      <c r="W162" s="18" t="n">
        <v>-0.07148699999999999</v>
      </c>
      <c r="X162" s="18" t="n">
        <v>-0.071133</v>
      </c>
      <c r="Y162" s="18" t="n">
        <v>0.176261</v>
      </c>
      <c r="Z162" s="18" t="n">
        <v>0.600322</v>
      </c>
      <c r="AA162" s="18" t="n">
        <v>1.057764</v>
      </c>
      <c r="AB162" s="18" t="n">
        <v>0.847426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642828473.5599999</v>
      </c>
      <c r="R163" s="17" t="n">
        <v>167.84</v>
      </c>
      <c r="S163" s="18" t="n">
        <v>-0.007627</v>
      </c>
      <c r="T163" s="18" t="inlineStr">
        <is>
          <t>-</t>
        </is>
      </c>
      <c r="U163" s="18" t="n">
        <v>-0.001606</v>
      </c>
      <c r="V163" s="18" t="n">
        <v>-0.007627</v>
      </c>
      <c r="W163" s="18" t="n">
        <v>-0.007803</v>
      </c>
      <c r="X163" s="18" t="n">
        <v>-0.011601</v>
      </c>
      <c r="Y163" s="18" t="n">
        <v>0.042072</v>
      </c>
      <c r="Z163" s="18" t="n">
        <v>0.127608</v>
      </c>
      <c r="AA163" s="18" t="n">
        <v>0.205782</v>
      </c>
      <c r="AB163" s="18" t="n">
        <v>0.170284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184747476.36</v>
      </c>
      <c r="R164" s="17" t="n">
        <v>18302.7</v>
      </c>
      <c r="S164" s="18" t="n">
        <v>-0.010894</v>
      </c>
      <c r="T164" s="18" t="inlineStr">
        <is>
          <t>-</t>
        </is>
      </c>
      <c r="U164" s="18" t="n">
        <v>-0.005896</v>
      </c>
      <c r="V164" s="18" t="n">
        <v>-0.010894</v>
      </c>
      <c r="W164" s="18" t="n">
        <v>-0.013216</v>
      </c>
      <c r="X164" s="18" t="n">
        <v>-0.020269</v>
      </c>
      <c r="Y164" s="18" t="n">
        <v>0.03729</v>
      </c>
      <c r="Z164" s="18" t="n">
        <v>0.130837</v>
      </c>
      <c r="AA164" s="18" t="n">
        <v>0.216104</v>
      </c>
      <c r="AB164" s="18" t="n">
        <v>0.170649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97511244.34</v>
      </c>
      <c r="R165" s="17" t="n">
        <v>213372.53</v>
      </c>
      <c r="S165" s="18" t="n">
        <v>0.013405</v>
      </c>
      <c r="T165" s="18" t="inlineStr">
        <is>
          <t>-</t>
        </is>
      </c>
      <c r="U165" s="18" t="n">
        <v>-0.029149</v>
      </c>
      <c r="V165" s="18" t="n">
        <v>0.013405</v>
      </c>
      <c r="W165" s="18" t="n">
        <v>-0.054122</v>
      </c>
      <c r="X165" s="18" t="n">
        <v>-0.057463</v>
      </c>
      <c r="Y165" s="18" t="n">
        <v>0.215292</v>
      </c>
      <c r="Z165" s="18" t="n">
        <v>0.568905</v>
      </c>
      <c r="AA165" s="18" t="n">
        <v>0.95769</v>
      </c>
      <c r="AB165" s="18" t="n">
        <v>0.750032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38073042.07</v>
      </c>
      <c r="R166" s="17" t="n">
        <v>166.05</v>
      </c>
      <c r="S166" s="18" t="n">
        <v>-0.006462</v>
      </c>
      <c r="T166" s="18" t="inlineStr">
        <is>
          <t>-</t>
        </is>
      </c>
      <c r="U166" s="18" t="n">
        <v>-0.002043</v>
      </c>
      <c r="V166" s="18" t="n">
        <v>-0.006462</v>
      </c>
      <c r="W166" s="18" t="n">
        <v>-0.000301</v>
      </c>
      <c r="X166" s="18" t="n">
        <v>-0.003481</v>
      </c>
      <c r="Y166" s="18" t="n">
        <v>0.039307</v>
      </c>
      <c r="Z166" s="18" t="n">
        <v>0.11301</v>
      </c>
      <c r="AA166" s="18" t="n">
        <v>0.169861</v>
      </c>
      <c r="AB166" s="18" t="n">
        <v>0.113981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606677648.41</v>
      </c>
      <c r="R167" s="17" t="n">
        <v>157742.5</v>
      </c>
      <c r="S167" s="18" t="n">
        <v>0.000729</v>
      </c>
      <c r="T167" s="18" t="inlineStr">
        <is>
          <t>-</t>
        </is>
      </c>
      <c r="U167" s="18" t="n">
        <v>8.2e-05</v>
      </c>
      <c r="V167" s="18" t="n">
        <v>0.000729</v>
      </c>
      <c r="W167" s="18" t="n">
        <v>0.004509</v>
      </c>
      <c r="X167" s="18" t="n">
        <v>0.009372</v>
      </c>
      <c r="Y167" s="18" t="n">
        <v>0.021941</v>
      </c>
      <c r="Z167" s="18" t="n">
        <v>0.052876</v>
      </c>
      <c r="AA167" s="18" t="n">
        <v>0.085547</v>
      </c>
      <c r="AB167" s="18" t="n">
        <v>0.115037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2597528489.48</v>
      </c>
      <c r="R168" s="17" t="n">
        <v>1645.25</v>
      </c>
      <c r="S168" s="18" t="n">
        <v>-0.011417</v>
      </c>
      <c r="T168" s="18" t="inlineStr">
        <is>
          <t>-</t>
        </is>
      </c>
      <c r="U168" s="18" t="n">
        <v>-0.008252000000000001</v>
      </c>
      <c r="V168" s="18" t="n">
        <v>-0.011417</v>
      </c>
      <c r="W168" s="18" t="n">
        <v>-0.01671</v>
      </c>
      <c r="X168" s="18" t="n">
        <v>-0.017673</v>
      </c>
      <c r="Y168" s="18" t="n">
        <v>0.022345</v>
      </c>
      <c r="Z168" s="18" t="n">
        <v>0.080035</v>
      </c>
      <c r="AA168" s="18" t="n">
        <v>0.161145</v>
      </c>
      <c r="AB168" s="18" t="n">
        <v>0.172474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2542948032.73</v>
      </c>
      <c r="R169" s="17" t="n">
        <v>2352.91</v>
      </c>
      <c r="S169" s="18" t="n">
        <v>-0.000807</v>
      </c>
      <c r="T169" s="18" t="inlineStr">
        <is>
          <t>-</t>
        </is>
      </c>
      <c r="U169" s="18" t="n">
        <v>-0.034232</v>
      </c>
      <c r="V169" s="18" t="n">
        <v>-0.000807</v>
      </c>
      <c r="W169" s="18" t="n">
        <v>-0.072727</v>
      </c>
      <c r="X169" s="18" t="n">
        <v>-0.056579</v>
      </c>
      <c r="Y169" s="18" t="n">
        <v>0.149791</v>
      </c>
      <c r="Z169" s="18" t="n">
        <v>0.738415</v>
      </c>
      <c r="AA169" s="18" t="n">
        <v>1.229845</v>
      </c>
      <c r="AB169" s="18" t="n">
        <v>1.009591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979645373.8</v>
      </c>
      <c r="R170" s="17" t="n">
        <v>1758.68</v>
      </c>
      <c r="S170" s="18" t="n">
        <v>-0.008043</v>
      </c>
      <c r="T170" s="18" t="inlineStr">
        <is>
          <t>-</t>
        </is>
      </c>
      <c r="U170" s="18" t="n">
        <v>-0.005974</v>
      </c>
      <c r="V170" s="18" t="n">
        <v>-0.008043</v>
      </c>
      <c r="W170" s="18" t="n">
        <v>-0.009652000000000001</v>
      </c>
      <c r="X170" s="18" t="n">
        <v>-0.01328</v>
      </c>
      <c r="Y170" s="18" t="n">
        <v>0.037153</v>
      </c>
      <c r="Z170" s="18" t="n">
        <v>0.132871</v>
      </c>
      <c r="AA170" s="18" t="n">
        <v>0.234647</v>
      </c>
      <c r="AB170" s="18" t="n">
        <v>0.128697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1503969573.47</v>
      </c>
      <c r="R171" s="17" t="n">
        <v>1566.12</v>
      </c>
      <c r="S171" s="18" t="n">
        <v>0.001202</v>
      </c>
      <c r="T171" s="18" t="inlineStr">
        <is>
          <t>-</t>
        </is>
      </c>
      <c r="U171" s="18" t="n">
        <v>0.000179</v>
      </c>
      <c r="V171" s="18" t="n">
        <v>0.001202</v>
      </c>
      <c r="W171" s="18" t="n">
        <v>0.006012</v>
      </c>
      <c r="X171" s="18" t="n">
        <v>0.011725</v>
      </c>
      <c r="Y171" s="18" t="n">
        <v>0.027065</v>
      </c>
      <c r="Z171" s="18" t="n">
        <v>0.064041</v>
      </c>
      <c r="AA171" s="18" t="n">
        <v>0.102273</v>
      </c>
      <c r="AB171" s="18" t="n">
        <v>0.141254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266592424.7</v>
      </c>
      <c r="R172" s="17" t="n">
        <v>105.28</v>
      </c>
      <c r="S172" s="18" t="n">
        <v>0.004772</v>
      </c>
      <c r="T172" s="18" t="inlineStr">
        <is>
          <t>-</t>
        </is>
      </c>
      <c r="U172" s="18" t="n">
        <v>-0.03262</v>
      </c>
      <c r="V172" s="18" t="n">
        <v>0.004772</v>
      </c>
      <c r="W172" s="18" t="n">
        <v>-0.06106</v>
      </c>
      <c r="X172" s="18" t="n">
        <v>-0.059</v>
      </c>
      <c r="Y172" s="18" t="n">
        <v>0.181514</v>
      </c>
      <c r="Z172" s="18" t="n">
        <v>0.569168</v>
      </c>
      <c r="AA172" s="18" t="n">
        <v>1.009165</v>
      </c>
      <c r="AB172" s="18" t="n">
        <v>0.809953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184484002.17</v>
      </c>
      <c r="R173" s="17" t="n">
        <v>21546.83</v>
      </c>
      <c r="S173" s="18" t="n">
        <v>-0.003312</v>
      </c>
      <c r="T173" s="18" t="inlineStr">
        <is>
          <t>-</t>
        </is>
      </c>
      <c r="U173" s="18" t="n">
        <v>-0.016438</v>
      </c>
      <c r="V173" s="18" t="n">
        <v>-0.003312</v>
      </c>
      <c r="W173" s="18" t="n">
        <v>-0.032868</v>
      </c>
      <c r="X173" s="18" t="n">
        <v>-0.040164</v>
      </c>
      <c r="Y173" s="18" t="n">
        <v>0.071149</v>
      </c>
      <c r="Z173" s="18" t="n">
        <v>0.2974</v>
      </c>
      <c r="AA173" s="18" t="n">
        <v>0.474781</v>
      </c>
      <c r="AB173" s="18" t="n">
        <v>0.421855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1216392223.68</v>
      </c>
      <c r="R174" s="17" t="n">
        <v>155.35</v>
      </c>
      <c r="S174" s="18" t="n">
        <v>-0.010068</v>
      </c>
      <c r="T174" s="18" t="inlineStr">
        <is>
          <t>-</t>
        </is>
      </c>
      <c r="U174" s="18" t="n">
        <v>-0.002952</v>
      </c>
      <c r="V174" s="18" t="n">
        <v>-0.010068</v>
      </c>
      <c r="W174" s="18" t="n">
        <v>-0.006968</v>
      </c>
      <c r="X174" s="18" t="n">
        <v>-0.012648</v>
      </c>
      <c r="Y174" s="18" t="n">
        <v>0.030036</v>
      </c>
      <c r="Z174" s="18" t="n">
        <v>0.106088</v>
      </c>
      <c r="AA174" s="18" t="n">
        <v>0.162625</v>
      </c>
      <c r="AB174" s="18" t="n">
        <v>0.101773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385363375.22</v>
      </c>
      <c r="R175" s="17" t="n">
        <v>1860.03</v>
      </c>
      <c r="S175" s="18" t="n">
        <v>-0.00978</v>
      </c>
      <c r="T175" s="18" t="inlineStr">
        <is>
          <t>-</t>
        </is>
      </c>
      <c r="U175" s="18" t="n">
        <v>-0.003824</v>
      </c>
      <c r="V175" s="18" t="n">
        <v>-0.00978</v>
      </c>
      <c r="W175" s="18" t="n">
        <v>-0.007878</v>
      </c>
      <c r="X175" s="18" t="n">
        <v>-0.010101</v>
      </c>
      <c r="Y175" s="18" t="n">
        <v>0.035415</v>
      </c>
      <c r="Z175" s="18" t="n">
        <v>0.122705</v>
      </c>
      <c r="AA175" s="18" t="n">
        <v>0.202471</v>
      </c>
      <c r="AB175" s="18" t="n">
        <v>0.154689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2913470462.53</v>
      </c>
      <c r="R176" s="17" t="n">
        <v>1817.29</v>
      </c>
      <c r="S176" s="18" t="n">
        <v>-0.011391</v>
      </c>
      <c r="T176" s="18" t="inlineStr">
        <is>
          <t>-</t>
        </is>
      </c>
      <c r="U176" s="18" t="n">
        <v>-0.00316</v>
      </c>
      <c r="V176" s="18" t="n">
        <v>-0.011391</v>
      </c>
      <c r="W176" s="18" t="n">
        <v>-0.005978</v>
      </c>
      <c r="X176" s="18" t="n">
        <v>-0.007195</v>
      </c>
      <c r="Y176" s="18" t="n">
        <v>0.034261</v>
      </c>
      <c r="Z176" s="18" t="n">
        <v>0.116855</v>
      </c>
      <c r="AA176" s="18" t="n">
        <v>0.205259</v>
      </c>
      <c r="AB176" s="18" t="n">
        <v>0.186701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1148774.28</v>
      </c>
      <c r="R177" s="17" t="n">
        <v>213.92</v>
      </c>
      <c r="S177" s="18" t="n">
        <v>0.011633</v>
      </c>
      <c r="T177" s="18" t="inlineStr">
        <is>
          <t>-</t>
        </is>
      </c>
      <c r="U177" s="18" t="n">
        <v>-0.029841</v>
      </c>
      <c r="V177" s="18" t="n">
        <v>0.011633</v>
      </c>
      <c r="W177" s="18" t="n">
        <v>-0.058078</v>
      </c>
      <c r="X177" s="18" t="n">
        <v>-0.053535</v>
      </c>
      <c r="Y177" s="18" t="n">
        <v>0.20403</v>
      </c>
      <c r="Z177" s="18" t="n">
        <v>0.589656</v>
      </c>
      <c r="AA177" s="18" t="n">
        <v>0.8755039999999999</v>
      </c>
      <c r="AB177" s="18" t="n">
        <v>0.732567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239875824.23</v>
      </c>
      <c r="R178" s="17" t="n">
        <v>143.92</v>
      </c>
      <c r="S178" s="18" t="n">
        <v>-0.000208</v>
      </c>
      <c r="T178" s="18" t="inlineStr">
        <is>
          <t>-</t>
        </is>
      </c>
      <c r="U178" s="18" t="n">
        <v>-0.000278</v>
      </c>
      <c r="V178" s="18" t="n">
        <v>-0.000208</v>
      </c>
      <c r="W178" s="18" t="n">
        <v>0.004677</v>
      </c>
      <c r="X178" s="18" t="n">
        <v>0.010036</v>
      </c>
      <c r="Y178" s="18" t="n">
        <v>0.02734</v>
      </c>
      <c r="Z178" s="18" t="n">
        <v>0.066232</v>
      </c>
      <c r="AA178" s="18" t="n">
        <v>0.107759</v>
      </c>
      <c r="AB178" s="18" t="n">
        <v>0.140954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240339718.05</v>
      </c>
      <c r="R179" s="17" t="n">
        <v>176.87</v>
      </c>
      <c r="S179" s="18" t="n">
        <v>-0.011623</v>
      </c>
      <c r="T179" s="18" t="inlineStr">
        <is>
          <t>-</t>
        </is>
      </c>
      <c r="U179" s="18" t="n">
        <v>-0.003325</v>
      </c>
      <c r="V179" s="18" t="n">
        <v>-0.011623</v>
      </c>
      <c r="W179" s="18" t="n">
        <v>-0.006181</v>
      </c>
      <c r="X179" s="18" t="n">
        <v>-0.00891</v>
      </c>
      <c r="Y179" s="18" t="n">
        <v>0.100622</v>
      </c>
      <c r="Z179" s="18" t="n">
        <v>0.177171</v>
      </c>
      <c r="AA179" s="18" t="n">
        <v>0.246266</v>
      </c>
      <c r="AB179" s="18" t="n">
        <v>0.209368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79399225</v>
      </c>
      <c r="R180" s="17" t="n">
        <v>134.95</v>
      </c>
      <c r="S180" s="18" t="n">
        <v>0.001038</v>
      </c>
      <c r="T180" s="18" t="inlineStr">
        <is>
          <t>-</t>
        </is>
      </c>
      <c r="U180" s="18" t="n">
        <v>0.000222</v>
      </c>
      <c r="V180" s="18" t="n">
        <v>0.001038</v>
      </c>
      <c r="W180" s="18" t="n">
        <v>0.005963</v>
      </c>
      <c r="X180" s="18" t="n">
        <v>0.011695</v>
      </c>
      <c r="Y180" s="18" t="n">
        <v>0.025378</v>
      </c>
      <c r="Z180" s="18" t="n">
        <v>0.059179</v>
      </c>
      <c r="AA180" s="18" t="n">
        <v>0.09289</v>
      </c>
      <c r="AB180" s="18" t="n">
        <v>0.127025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3556304732.28</v>
      </c>
      <c r="R181" s="17" t="n">
        <v>2013.11</v>
      </c>
      <c r="S181" s="18" t="n">
        <v>-0.010723</v>
      </c>
      <c r="T181" s="18" t="inlineStr">
        <is>
          <t>-</t>
        </is>
      </c>
      <c r="U181" s="18" t="n">
        <v>-0.005823</v>
      </c>
      <c r="V181" s="18" t="n">
        <v>-0.010723</v>
      </c>
      <c r="W181" s="18" t="n">
        <v>-0.011946</v>
      </c>
      <c r="X181" s="18" t="n">
        <v>-0.017866</v>
      </c>
      <c r="Y181" s="18" t="n">
        <v>0.020516</v>
      </c>
      <c r="Z181" s="18" t="n">
        <v>0.117757</v>
      </c>
      <c r="AA181" s="18" t="n">
        <v>0.199534</v>
      </c>
      <c r="AB181" s="18" t="n">
        <v>0.30897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780889065.45</v>
      </c>
      <c r="R182" s="17" t="n">
        <v>1645.14</v>
      </c>
      <c r="S182" s="18" t="n">
        <v>-0.008342</v>
      </c>
      <c r="T182" s="18" t="inlineStr">
        <is>
          <t>-</t>
        </is>
      </c>
      <c r="U182" s="18" t="n">
        <v>-0.003332</v>
      </c>
      <c r="V182" s="18" t="n">
        <v>-0.008342</v>
      </c>
      <c r="W182" s="18" t="n">
        <v>-0.004833</v>
      </c>
      <c r="X182" s="18" t="n">
        <v>-0.01112</v>
      </c>
      <c r="Y182" s="18" t="n">
        <v>0.025578</v>
      </c>
      <c r="Z182" s="18" t="n">
        <v>0.089836</v>
      </c>
      <c r="AA182" s="18" t="n">
        <v>0.158549</v>
      </c>
      <c r="AB182" s="18" t="n">
        <v>0.118854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32833659.76</v>
      </c>
      <c r="R183" s="17" t="n">
        <v>1432.66</v>
      </c>
      <c r="S183" s="18" t="n">
        <v>0.000852</v>
      </c>
      <c r="T183" s="18" t="inlineStr">
        <is>
          <t>-</t>
        </is>
      </c>
      <c r="U183" s="18" t="n">
        <v>0.000195</v>
      </c>
      <c r="V183" s="18" t="n">
        <v>0.000852</v>
      </c>
      <c r="W183" s="18" t="n">
        <v>0.015113</v>
      </c>
      <c r="X183" s="18" t="n">
        <v>0.018607</v>
      </c>
      <c r="Y183" s="18" t="n">
        <v>0.027431</v>
      </c>
      <c r="Z183" s="18" t="n">
        <v>0.050784</v>
      </c>
      <c r="AA183" s="18" t="n">
        <v>0.079517</v>
      </c>
      <c r="AB183" s="18" t="n">
        <v>0.108175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1609229675.53</v>
      </c>
      <c r="R184" s="17" t="n">
        <v>287876.51</v>
      </c>
      <c r="S184" s="18" t="n">
        <v>0.010643</v>
      </c>
      <c r="T184" s="18" t="inlineStr">
        <is>
          <t>-</t>
        </is>
      </c>
      <c r="U184" s="18" t="n">
        <v>-0.031908</v>
      </c>
      <c r="V184" s="18" t="n">
        <v>0.010643</v>
      </c>
      <c r="W184" s="18" t="n">
        <v>-0.058593</v>
      </c>
      <c r="X184" s="18" t="n">
        <v>-0.056787</v>
      </c>
      <c r="Y184" s="18" t="n">
        <v>0.173586</v>
      </c>
      <c r="Z184" s="18" t="n">
        <v>0.498815</v>
      </c>
      <c r="AA184" s="18" t="n">
        <v>0.897922</v>
      </c>
      <c r="AB184" s="18" t="n">
        <v>0.775996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811191.13</v>
      </c>
      <c r="R185" s="17" t="n">
        <v>12674.86</v>
      </c>
      <c r="S185" s="18" t="n">
        <v>-0.008003</v>
      </c>
      <c r="T185" s="18" t="inlineStr">
        <is>
          <t>-</t>
        </is>
      </c>
      <c r="U185" s="18" t="n">
        <v>-0.003153</v>
      </c>
      <c r="V185" s="18" t="n">
        <v>-0.008003</v>
      </c>
      <c r="W185" s="18" t="n">
        <v>-0.005621</v>
      </c>
      <c r="X185" s="18" t="n">
        <v>-0.008881</v>
      </c>
      <c r="Y185" s="18" t="n">
        <v>0.019909</v>
      </c>
      <c r="Z185" s="18" t="n">
        <v>0.07892299999999999</v>
      </c>
      <c r="AA185" s="18" t="n">
        <v>0.137365</v>
      </c>
      <c r="AB185" s="18" t="n">
        <v>0.079161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1982288762.7</v>
      </c>
      <c r="R186" s="17" t="n">
        <v>13080.27</v>
      </c>
      <c r="S186" s="18" t="n">
        <v>0.001538</v>
      </c>
      <c r="T186" s="18" t="inlineStr">
        <is>
          <t>-</t>
        </is>
      </c>
      <c r="U186" s="18" t="n">
        <v>0.000383</v>
      </c>
      <c r="V186" s="18" t="n">
        <v>0.001538</v>
      </c>
      <c r="W186" s="18" t="n">
        <v>0.005014</v>
      </c>
      <c r="X186" s="18" t="n">
        <v>0.010052</v>
      </c>
      <c r="Y186" s="18" t="n">
        <v>0.020518</v>
      </c>
      <c r="Z186" s="18" t="n">
        <v>0.047137</v>
      </c>
      <c r="AA186" s="18" t="n">
        <v>0.074951</v>
      </c>
      <c r="AB186" s="18" t="n">
        <v>0.102482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10848997206.1</v>
      </c>
      <c r="R187" s="17" t="n">
        <v>16075.02</v>
      </c>
      <c r="S187" s="18" t="n">
        <v>-0.00756</v>
      </c>
      <c r="T187" s="18" t="inlineStr">
        <is>
          <t>-</t>
        </is>
      </c>
      <c r="U187" s="18" t="n">
        <v>-0.00268</v>
      </c>
      <c r="V187" s="18" t="n">
        <v>-0.00756</v>
      </c>
      <c r="W187" s="18" t="n">
        <v>-0.004258</v>
      </c>
      <c r="X187" s="18" t="n">
        <v>-0.003547</v>
      </c>
      <c r="Y187" s="18" t="n">
        <v>0.030117</v>
      </c>
      <c r="Z187" s="18" t="n">
        <v>0.09069099999999999</v>
      </c>
      <c r="AA187" s="18" t="n">
        <v>0.160158</v>
      </c>
      <c r="AB187" s="18" t="n">
        <v>0.135875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2789102466.97</v>
      </c>
      <c r="R188" s="17" t="n">
        <v>1774.77</v>
      </c>
      <c r="S188" s="18" t="n">
        <v>-0.00567</v>
      </c>
      <c r="T188" s="18" t="inlineStr">
        <is>
          <t>-</t>
        </is>
      </c>
      <c r="U188" s="18" t="n">
        <v>-0.002277</v>
      </c>
      <c r="V188" s="18" t="n">
        <v>-0.00567</v>
      </c>
      <c r="W188" s="18" t="n">
        <v>-0.001828</v>
      </c>
      <c r="X188" s="18" t="n">
        <v>-0.001502</v>
      </c>
      <c r="Y188" s="18" t="n">
        <v>0.038971</v>
      </c>
      <c r="Z188" s="18" t="n">
        <v>0.122718</v>
      </c>
      <c r="AA188" s="18" t="n">
        <v>0.210728</v>
      </c>
      <c r="AB188" s="18" t="n">
        <v>0.176911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2186432425.93</v>
      </c>
      <c r="R189" s="17" t="n">
        <v>19753.83</v>
      </c>
      <c r="S189" s="18" t="n">
        <v>-0.003211</v>
      </c>
      <c r="T189" s="18" t="inlineStr">
        <is>
          <t>-</t>
        </is>
      </c>
      <c r="U189" s="18" t="n">
        <v>-0.010778</v>
      </c>
      <c r="V189" s="18" t="n">
        <v>-0.003211</v>
      </c>
      <c r="W189" s="18" t="n">
        <v>-0.019904</v>
      </c>
      <c r="X189" s="18" t="n">
        <v>-0.021725</v>
      </c>
      <c r="Y189" s="18" t="n">
        <v>0.089009</v>
      </c>
      <c r="Z189" s="18" t="n">
        <v>0.242634</v>
      </c>
      <c r="AA189" s="18" t="n">
        <v>0.377989</v>
      </c>
      <c r="AB189" s="18" t="n">
        <v>0.293508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1201251595.41</v>
      </c>
      <c r="R190" s="17" t="n">
        <v>1489.71</v>
      </c>
      <c r="S190" s="18" t="n">
        <v>-0.0006310000000000001</v>
      </c>
      <c r="T190" s="18" t="inlineStr">
        <is>
          <t>-</t>
        </is>
      </c>
      <c r="U190" s="18" t="n">
        <v>-0.000215</v>
      </c>
      <c r="V190" s="18" t="n">
        <v>-0.0006310000000000001</v>
      </c>
      <c r="W190" s="18" t="n">
        <v>0.0038</v>
      </c>
      <c r="X190" s="18" t="n">
        <v>0.008592000000000001</v>
      </c>
      <c r="Y190" s="18" t="n">
        <v>0.025844</v>
      </c>
      <c r="Z190" s="18" t="n">
        <v>0.066776</v>
      </c>
      <c r="AA190" s="18" t="n">
        <v>0.110754</v>
      </c>
      <c r="AB190" s="18" t="n">
        <v>0.138409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30741530.95</v>
      </c>
      <c r="R191" s="17" t="n">
        <v>249.77</v>
      </c>
      <c r="S191" s="18" t="n">
        <v>-0.003233</v>
      </c>
      <c r="T191" s="18" t="inlineStr">
        <is>
          <t>-</t>
        </is>
      </c>
      <c r="U191" s="18" t="n">
        <v>-0.029793</v>
      </c>
      <c r="V191" s="18" t="n">
        <v>-0.003233</v>
      </c>
      <c r="W191" s="18" t="n">
        <v>-0.074652</v>
      </c>
      <c r="X191" s="18" t="n">
        <v>-0.056047</v>
      </c>
      <c r="Y191" s="18" t="n">
        <v>0.146155</v>
      </c>
      <c r="Z191" s="18" t="n">
        <v>0.558724</v>
      </c>
      <c r="AA191" s="18" t="n">
        <v>0.925455</v>
      </c>
      <c r="AB191" s="18" t="n">
        <v>0.844819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1461187726.21</v>
      </c>
      <c r="R192" s="17" t="n">
        <v>3360.47</v>
      </c>
      <c r="S192" s="18" t="n">
        <v>0.006771</v>
      </c>
      <c r="T192" s="18" t="inlineStr">
        <is>
          <t>-</t>
        </is>
      </c>
      <c r="U192" s="18" t="n">
        <v>-0.031157</v>
      </c>
      <c r="V192" s="18" t="n">
        <v>0.006771</v>
      </c>
      <c r="W192" s="18" t="n">
        <v>-0.064092</v>
      </c>
      <c r="X192" s="18" t="n">
        <v>-0.068451</v>
      </c>
      <c r="Y192" s="18" t="n">
        <v>0.189728</v>
      </c>
      <c r="Z192" s="18" t="n">
        <v>0.614927</v>
      </c>
      <c r="AA192" s="18" t="n">
        <v>1.056516</v>
      </c>
      <c r="AB192" s="18" t="n">
        <v>0.922279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2761073.87</v>
      </c>
      <c r="R193" s="17" t="n">
        <v>277.94</v>
      </c>
      <c r="S193" s="18" t="n">
        <v>0.013233</v>
      </c>
      <c r="T193" s="18" t="inlineStr">
        <is>
          <t>-</t>
        </is>
      </c>
      <c r="U193" s="18" t="n">
        <v>-0.029437</v>
      </c>
      <c r="V193" s="18" t="n">
        <v>0.013233</v>
      </c>
      <c r="W193" s="18" t="n">
        <v>-0.055333</v>
      </c>
      <c r="X193" s="18" t="n">
        <v>-0.051205</v>
      </c>
      <c r="Y193" s="18" t="n">
        <v>0.191342</v>
      </c>
      <c r="Z193" s="18" t="n">
        <v>0.553345</v>
      </c>
      <c r="AA193" s="18" t="n">
        <v>0.882042</v>
      </c>
      <c r="AB193" s="18" t="n">
        <v>0.706305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4275667484.38</v>
      </c>
      <c r="R194" s="17" t="n">
        <v>143046.75</v>
      </c>
      <c r="S194" s="18" t="n">
        <v>0.001099</v>
      </c>
      <c r="T194" s="18" t="inlineStr">
        <is>
          <t>-</t>
        </is>
      </c>
      <c r="U194" s="18" t="n">
        <v>0.000235</v>
      </c>
      <c r="V194" s="18" t="n">
        <v>0.001099</v>
      </c>
      <c r="W194" s="18" t="n">
        <v>0.005882</v>
      </c>
      <c r="X194" s="18" t="n">
        <v>0.012097</v>
      </c>
      <c r="Y194" s="18" t="n">
        <v>0.028664</v>
      </c>
      <c r="Z194" s="18" t="n">
        <v>0.064483</v>
      </c>
      <c r="AA194" s="18" t="n">
        <v>0.101501</v>
      </c>
      <c r="AB194" s="18" t="n">
        <v>0.136768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5652693.69</v>
      </c>
      <c r="R195" s="17" t="n">
        <v>1109.89</v>
      </c>
      <c r="S195" s="18" t="n">
        <v>-0.000198</v>
      </c>
      <c r="T195" s="18" t="inlineStr">
        <is>
          <t>-</t>
        </is>
      </c>
      <c r="U195" s="18" t="n">
        <v>-0.000252</v>
      </c>
      <c r="V195" s="18" t="n">
        <v>-0.000198</v>
      </c>
      <c r="W195" s="18" t="n">
        <v>0.003399</v>
      </c>
      <c r="X195" s="18" t="n">
        <v>0.007333</v>
      </c>
      <c r="Y195" s="18" t="n">
        <v>0.021086</v>
      </c>
      <c r="Z195" s="18" t="n">
        <v>0.055319</v>
      </c>
      <c r="AA195" s="18" t="n">
        <v>0.093305</v>
      </c>
      <c r="AB195" s="18" t="n">
        <v>0.120707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4081171.13</v>
      </c>
      <c r="R196" s="17" t="n">
        <v>344.98</v>
      </c>
      <c r="S196" s="18" t="n">
        <v>0.000725</v>
      </c>
      <c r="T196" s="18" t="inlineStr">
        <is>
          <t>-</t>
        </is>
      </c>
      <c r="U196" s="18" t="n">
        <v>-0.029619</v>
      </c>
      <c r="V196" s="18" t="n">
        <v>0.000725</v>
      </c>
      <c r="W196" s="18" t="n">
        <v>-0.05882</v>
      </c>
      <c r="X196" s="18" t="n">
        <v>-0.06883</v>
      </c>
      <c r="Y196" s="18" t="n">
        <v>0.133498</v>
      </c>
      <c r="Z196" s="18" t="n">
        <v>0.42914</v>
      </c>
      <c r="AA196" s="18" t="n">
        <v>0.7700360000000001</v>
      </c>
      <c r="AB196" s="18" t="n">
        <v>0.623435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1783071464.74</v>
      </c>
      <c r="R197" s="17" t="n">
        <v>1689.98</v>
      </c>
      <c r="S197" s="18" t="n">
        <v>-0.008647</v>
      </c>
      <c r="T197" s="18" t="inlineStr">
        <is>
          <t>-</t>
        </is>
      </c>
      <c r="U197" s="18" t="n">
        <v>-0.003661</v>
      </c>
      <c r="V197" s="18" t="n">
        <v>-0.008647</v>
      </c>
      <c r="W197" s="18" t="n">
        <v>-0.007808</v>
      </c>
      <c r="X197" s="18" t="n">
        <v>-0.009216</v>
      </c>
      <c r="Y197" s="18" t="n">
        <v>0.034399</v>
      </c>
      <c r="Z197" s="18" t="n">
        <v>0.109719</v>
      </c>
      <c r="AA197" s="18" t="n">
        <v>0.191201</v>
      </c>
      <c r="AB197" s="18" t="n">
        <v>0.098867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286768629.71</v>
      </c>
      <c r="R198" s="17" t="n">
        <v>1436.15</v>
      </c>
      <c r="S198" s="18" t="n">
        <v>0.00016</v>
      </c>
      <c r="T198" s="18" t="inlineStr">
        <is>
          <t>-</t>
        </is>
      </c>
      <c r="U198" s="18" t="n">
        <v>-2.8e-05</v>
      </c>
      <c r="V198" s="18" t="n">
        <v>0.00016</v>
      </c>
      <c r="W198" s="18" t="n">
        <v>0.004835</v>
      </c>
      <c r="X198" s="18" t="n">
        <v>0.009944</v>
      </c>
      <c r="Y198" s="18" t="n">
        <v>0.025763</v>
      </c>
      <c r="Z198" s="18" t="n">
        <v>0.061252</v>
      </c>
      <c r="AA198" s="18" t="n">
        <v>0.102941</v>
      </c>
      <c r="AB198" s="18" t="n">
        <v>0.129466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248983090.61</v>
      </c>
      <c r="R199" s="17" t="n">
        <v>1448.38</v>
      </c>
      <c r="S199" s="18" t="n">
        <v>-0.006816</v>
      </c>
      <c r="T199" s="18" t="inlineStr">
        <is>
          <t>-</t>
        </is>
      </c>
      <c r="U199" s="18" t="n">
        <v>-0.001358</v>
      </c>
      <c r="V199" s="18" t="n">
        <v>-0.006816</v>
      </c>
      <c r="W199" s="18" t="n">
        <v>-0.00405</v>
      </c>
      <c r="X199" s="18" t="n">
        <v>-0.005752</v>
      </c>
      <c r="Y199" s="18" t="n">
        <v>0.02781</v>
      </c>
      <c r="Z199" s="18" t="n">
        <v>0.096884</v>
      </c>
      <c r="AA199" s="18" t="n">
        <v>0.144738</v>
      </c>
      <c r="AB199" s="18" t="n">
        <v>0.147977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149696936.85</v>
      </c>
      <c r="R200" s="17" t="n">
        <v>1257.09</v>
      </c>
      <c r="S200" s="18" t="n">
        <v>-0.007242</v>
      </c>
      <c r="T200" s="18" t="inlineStr">
        <is>
          <t>-</t>
        </is>
      </c>
      <c r="U200" s="18" t="n">
        <v>-0.001335</v>
      </c>
      <c r="V200" s="18" t="n">
        <v>-0.007242</v>
      </c>
      <c r="W200" s="18" t="n">
        <v>-0.002792</v>
      </c>
      <c r="X200" s="18" t="n">
        <v>-0.038591</v>
      </c>
      <c r="Y200" s="18" t="n">
        <v>-0.028111</v>
      </c>
      <c r="Z200" s="18" t="n">
        <v>-0.007508</v>
      </c>
      <c r="AA200" s="18" t="n">
        <v>0.015773</v>
      </c>
      <c r="AB200" s="18" t="n">
        <v>0.012435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144748223.7</v>
      </c>
      <c r="R201" s="17" t="n">
        <v>2412470.4</v>
      </c>
      <c r="S201" s="18" t="n">
        <v>0.000246</v>
      </c>
      <c r="T201" s="18" t="inlineStr">
        <is>
          <t>-</t>
        </is>
      </c>
      <c r="U201" s="18" t="n">
        <v>-7.4e-05</v>
      </c>
      <c r="V201" s="18" t="n">
        <v>0.000246</v>
      </c>
      <c r="W201" s="18" t="n">
        <v>0.044429</v>
      </c>
      <c r="X201" s="18" t="n">
        <v>0.045745</v>
      </c>
      <c r="Y201" s="18" t="n">
        <v>0.047523</v>
      </c>
      <c r="Z201" s="18" t="n">
        <v>0.042258</v>
      </c>
      <c r="AA201" s="18" t="n">
        <v>0.031288</v>
      </c>
      <c r="AB201" s="18" t="n">
        <v>0.0048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492990084.77</v>
      </c>
      <c r="R202" s="17" t="n">
        <v>187.64</v>
      </c>
      <c r="S202" s="18" t="n">
        <v>-0.004087</v>
      </c>
      <c r="T202" s="18" t="inlineStr">
        <is>
          <t>-</t>
        </is>
      </c>
      <c r="U202" s="18" t="n">
        <v>-0.029983</v>
      </c>
      <c r="V202" s="18" t="n">
        <v>-0.004087</v>
      </c>
      <c r="W202" s="18" t="n">
        <v>-0.071273</v>
      </c>
      <c r="X202" s="18" t="n">
        <v>-0.070122</v>
      </c>
      <c r="Y202" s="18" t="n">
        <v>0.093406</v>
      </c>
      <c r="Z202" s="18" t="n">
        <v>0.416019</v>
      </c>
      <c r="AA202" s="18" t="n">
        <v>0.651666</v>
      </c>
      <c r="AB202" s="18" t="n">
        <v>0.5266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1236228467.9</v>
      </c>
      <c r="R203" s="17" t="n">
        <v>1384.7</v>
      </c>
      <c r="S203" s="18" t="n">
        <v>-0.000541</v>
      </c>
      <c r="T203" s="18" t="inlineStr">
        <is>
          <t>-</t>
        </is>
      </c>
      <c r="U203" s="18" t="n">
        <v>-0.000354</v>
      </c>
      <c r="V203" s="18" t="n">
        <v>-0.000541</v>
      </c>
      <c r="W203" s="18" t="n">
        <v>0.003551</v>
      </c>
      <c r="X203" s="18" t="n">
        <v>0.008007999999999999</v>
      </c>
      <c r="Y203" s="18" t="n">
        <v>0.022689</v>
      </c>
      <c r="Z203" s="18" t="n">
        <v>0.058008</v>
      </c>
      <c r="AA203" s="18" t="n">
        <v>0.09470199999999999</v>
      </c>
      <c r="AB203" s="18" t="n">
        <v>0.123206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28714058.85</v>
      </c>
      <c r="R204" s="17" t="n">
        <v>129342.61</v>
      </c>
      <c r="S204" s="18" t="n">
        <v>0.000825</v>
      </c>
      <c r="T204" s="18" t="inlineStr">
        <is>
          <t>-</t>
        </is>
      </c>
      <c r="U204" s="18" t="n">
        <v>0.000157</v>
      </c>
      <c r="V204" s="18" t="n">
        <v>0.000825</v>
      </c>
      <c r="W204" s="18" t="n">
        <v>0.004221</v>
      </c>
      <c r="X204" s="18" t="n">
        <v>0.008576</v>
      </c>
      <c r="Y204" s="18" t="n">
        <v>0.020043</v>
      </c>
      <c r="Z204" s="18" t="n">
        <v>0.050554</v>
      </c>
      <c r="AA204" s="18" t="n">
        <v>0.084325</v>
      </c>
      <c r="AB204" s="18" t="n">
        <v>0.114994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2598838049.71</v>
      </c>
      <c r="R205" s="17" t="n">
        <v>1644.01</v>
      </c>
      <c r="S205" s="18" t="n">
        <v>-0.008730999999999999</v>
      </c>
      <c r="T205" s="18" t="inlineStr">
        <is>
          <t>-</t>
        </is>
      </c>
      <c r="U205" s="18" t="n">
        <v>-0.005697</v>
      </c>
      <c r="V205" s="18" t="n">
        <v>-0.008730999999999999</v>
      </c>
      <c r="W205" s="18" t="n">
        <v>-0.011199</v>
      </c>
      <c r="X205" s="18" t="n">
        <v>-0.011841</v>
      </c>
      <c r="Y205" s="18" t="n">
        <v>0.041185</v>
      </c>
      <c r="Z205" s="18" t="n">
        <v>0.130992</v>
      </c>
      <c r="AA205" s="18" t="n">
        <v>0.227514</v>
      </c>
      <c r="AB205" s="18" t="n">
        <v>0.222403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3575865787.14</v>
      </c>
      <c r="R206" s="17" t="n">
        <v>1677.2</v>
      </c>
      <c r="S206" s="18" t="n">
        <v>-0.008876</v>
      </c>
      <c r="T206" s="18" t="inlineStr">
        <is>
          <t>-</t>
        </is>
      </c>
      <c r="U206" s="18" t="n">
        <v>-0.004446</v>
      </c>
      <c r="V206" s="18" t="n">
        <v>-0.008876</v>
      </c>
      <c r="W206" s="18" t="n">
        <v>-0.01091</v>
      </c>
      <c r="X206" s="18" t="n">
        <v>-0.009964000000000001</v>
      </c>
      <c r="Y206" s="18" t="n">
        <v>0.047268</v>
      </c>
      <c r="Z206" s="18" t="n">
        <v>0.135391</v>
      </c>
      <c r="AA206" s="18" t="n">
        <v>0.22754</v>
      </c>
      <c r="AB206" s="18" t="n">
        <v>0.233181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2823194657.44</v>
      </c>
      <c r="R207" s="17" t="n">
        <v>1586.39</v>
      </c>
      <c r="S207" s="18" t="n">
        <v>-0.009131999999999999</v>
      </c>
      <c r="T207" s="18" t="inlineStr">
        <is>
          <t>-</t>
        </is>
      </c>
      <c r="U207" s="18" t="n">
        <v>-0.00594</v>
      </c>
      <c r="V207" s="18" t="n">
        <v>-0.009131999999999999</v>
      </c>
      <c r="W207" s="18" t="n">
        <v>-0.012161</v>
      </c>
      <c r="X207" s="18" t="n">
        <v>-0.01665</v>
      </c>
      <c r="Y207" s="18" t="n">
        <v>0.035442</v>
      </c>
      <c r="Z207" s="18" t="n">
        <v>0.122091</v>
      </c>
      <c r="AA207" s="18" t="n">
        <v>0.206949</v>
      </c>
      <c r="AB207" s="18" t="n">
        <v>0.219081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3929490181.75</v>
      </c>
      <c r="R208" s="17" t="n">
        <v>1411.38</v>
      </c>
      <c r="S208" s="18" t="n">
        <v>-1.4e-05</v>
      </c>
      <c r="T208" s="18" t="inlineStr">
        <is>
          <t>-</t>
        </is>
      </c>
      <c r="U208" s="18" t="n">
        <v>-0.000142</v>
      </c>
      <c r="V208" s="18" t="n">
        <v>-1.4e-05</v>
      </c>
      <c r="W208" s="18" t="n">
        <v>0.005035</v>
      </c>
      <c r="X208" s="18" t="n">
        <v>0.010699</v>
      </c>
      <c r="Y208" s="18" t="n">
        <v>0.029821</v>
      </c>
      <c r="Z208" s="18" t="n">
        <v>0.072738</v>
      </c>
      <c r="AA208" s="18" t="n">
        <v>0.115248</v>
      </c>
      <c r="AB208" s="18" t="n">
        <v>0.151874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2164477474.73</v>
      </c>
      <c r="R209" s="17" t="n">
        <v>1344.89</v>
      </c>
      <c r="S209" s="18" t="n">
        <v>-0.000877</v>
      </c>
      <c r="T209" s="18" t="inlineStr">
        <is>
          <t>-</t>
        </is>
      </c>
      <c r="U209" s="18" t="n">
        <v>-0.00026</v>
      </c>
      <c r="V209" s="18" t="n">
        <v>-0.000877</v>
      </c>
      <c r="W209" s="18" t="n">
        <v>0.004361</v>
      </c>
      <c r="X209" s="18" t="n">
        <v>0.009109000000000001</v>
      </c>
      <c r="Y209" s="18" t="n">
        <v>0.028062</v>
      </c>
      <c r="Z209" s="18" t="n">
        <v>0.07294200000000001</v>
      </c>
      <c r="AA209" s="18" t="n">
        <v>0.117863</v>
      </c>
      <c r="AB209" s="18" t="n">
        <v>0.143877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331783772.48</v>
      </c>
      <c r="R210" s="17" t="n">
        <v>1282.86</v>
      </c>
      <c r="S210" s="18" t="n">
        <v>0.000928</v>
      </c>
      <c r="T210" s="18" t="inlineStr">
        <is>
          <t>-</t>
        </is>
      </c>
      <c r="U210" s="18" t="n">
        <v>0.000164</v>
      </c>
      <c r="V210" s="18" t="n">
        <v>0.000928</v>
      </c>
      <c r="W210" s="18" t="n">
        <v>0.005006</v>
      </c>
      <c r="X210" s="18" t="n">
        <v>0.010492</v>
      </c>
      <c r="Y210" s="18" t="n">
        <v>0.026001</v>
      </c>
      <c r="Z210" s="18" t="n">
        <v>0.060969</v>
      </c>
      <c r="AA210" s="18" t="n">
        <v>0.09683700000000001</v>
      </c>
      <c r="AB210" s="18" t="n">
        <v>0.127511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1663019492.98</v>
      </c>
      <c r="R211" s="17" t="n">
        <v>1410.58</v>
      </c>
      <c r="S211" s="18" t="n">
        <v>0.002252</v>
      </c>
      <c r="T211" s="18" t="inlineStr">
        <is>
          <t>-</t>
        </is>
      </c>
      <c r="U211" s="18" t="n">
        <v>-0.023043</v>
      </c>
      <c r="V211" s="18" t="n">
        <v>0.002252</v>
      </c>
      <c r="W211" s="18" t="n">
        <v>-0.06009</v>
      </c>
      <c r="X211" s="18" t="n">
        <v>-0.06169</v>
      </c>
      <c r="Y211" s="18" t="n">
        <v>0.08135199999999999</v>
      </c>
      <c r="Z211" s="18" t="n">
        <v>0.360868</v>
      </c>
      <c r="AA211" s="18" t="n">
        <v>0.6130679999999999</v>
      </c>
      <c r="AB211" s="18" t="n">
        <v>0.387779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1539024903.32</v>
      </c>
      <c r="R212" s="17" t="n">
        <v>2429.77</v>
      </c>
      <c r="S212" s="18" t="n">
        <v>-0.000391</v>
      </c>
      <c r="T212" s="18" t="inlineStr">
        <is>
          <t>-</t>
        </is>
      </c>
      <c r="U212" s="18" t="n">
        <v>-0.03265</v>
      </c>
      <c r="V212" s="18" t="n">
        <v>-0.000391</v>
      </c>
      <c r="W212" s="18" t="n">
        <v>-0.07659000000000001</v>
      </c>
      <c r="X212" s="18" t="n">
        <v>-0.082025</v>
      </c>
      <c r="Y212" s="18" t="n">
        <v>0.107911</v>
      </c>
      <c r="Z212" s="18" t="n">
        <v>0.481956</v>
      </c>
      <c r="AA212" s="18" t="n">
        <v>0.9045069999999999</v>
      </c>
      <c r="AB212" s="18" t="n">
        <v>0.646208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627341426.02</v>
      </c>
      <c r="R213" s="17" t="n">
        <v>1719.7</v>
      </c>
      <c r="S213" s="18" t="n">
        <v>0.006485</v>
      </c>
      <c r="T213" s="18" t="inlineStr">
        <is>
          <t>-</t>
        </is>
      </c>
      <c r="U213" s="18" t="n">
        <v>-0.01339</v>
      </c>
      <c r="V213" s="18" t="n">
        <v>0.006485</v>
      </c>
      <c r="W213" s="18" t="n">
        <v>-0.019578</v>
      </c>
      <c r="X213" s="18" t="n">
        <v>-0.014995</v>
      </c>
      <c r="Y213" s="18" t="n">
        <v>0.130853</v>
      </c>
      <c r="Z213" s="18" t="n">
        <v>0.327984</v>
      </c>
      <c r="AA213" s="18" t="n">
        <v>0.522411</v>
      </c>
      <c r="AB213" s="18" t="n">
        <v>0.448559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225999370.31</v>
      </c>
      <c r="R214" s="17" t="n">
        <v>1275.38</v>
      </c>
      <c r="S214" s="18" t="n">
        <v>0.001099</v>
      </c>
      <c r="T214" s="18" t="inlineStr">
        <is>
          <t>-</t>
        </is>
      </c>
      <c r="U214" s="18" t="n">
        <v>0.00022</v>
      </c>
      <c r="V214" s="18" t="n">
        <v>0.001099</v>
      </c>
      <c r="W214" s="18" t="n">
        <v>0.004758</v>
      </c>
      <c r="X214" s="18" t="n">
        <v>0.009339</v>
      </c>
      <c r="Y214" s="18" t="n">
        <v>0.021325</v>
      </c>
      <c r="Z214" s="18" t="n">
        <v>0.049203</v>
      </c>
      <c r="AA214" s="18" t="n">
        <v>0.078983</v>
      </c>
      <c r="AB214" s="18" t="n">
        <v>0.111704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204451957.46</v>
      </c>
      <c r="R215" s="17" t="n">
        <v>1395.32</v>
      </c>
      <c r="S215" s="18" t="n">
        <v>-0.007702</v>
      </c>
      <c r="T215" s="18" t="inlineStr">
        <is>
          <t>-</t>
        </is>
      </c>
      <c r="U215" s="18" t="n">
        <v>-0.002752</v>
      </c>
      <c r="V215" s="18" t="n">
        <v>-0.007702</v>
      </c>
      <c r="W215" s="18" t="n">
        <v>-0.009076000000000001</v>
      </c>
      <c r="X215" s="18" t="n">
        <v>-0.010187</v>
      </c>
      <c r="Y215" s="18" t="n">
        <v>0.051305</v>
      </c>
      <c r="Z215" s="18" t="n">
        <v>0.158147</v>
      </c>
      <c r="AA215" s="18" t="n">
        <v>0.26512</v>
      </c>
      <c r="AB215" s="18" t="n">
        <v>0.190866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1263206.73</v>
      </c>
      <c r="R216" s="17" t="n">
        <v>126.32</v>
      </c>
      <c r="S216" s="18" t="n">
        <v>-0.002763</v>
      </c>
      <c r="T216" s="18" t="inlineStr">
        <is>
          <t>-</t>
        </is>
      </c>
      <c r="U216" s="18" t="n">
        <v>-0.013664</v>
      </c>
      <c r="V216" s="18" t="n">
        <v>-0.002763</v>
      </c>
      <c r="W216" s="18" t="n">
        <v>-0.030247</v>
      </c>
      <c r="X216" s="18" t="n">
        <v>-0.02741</v>
      </c>
      <c r="Y216" s="18" t="n">
        <v>0.054952</v>
      </c>
      <c r="Z216" s="18" t="n">
        <v>0.098817</v>
      </c>
      <c r="AA216" s="18" t="n">
        <v>0.172779</v>
      </c>
      <c r="AB216" s="18" t="n">
        <v>0.143892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6282796631.51</v>
      </c>
      <c r="R217" s="17" t="n">
        <v>2535.11</v>
      </c>
      <c r="S217" s="18" t="n">
        <v>-0.000406</v>
      </c>
      <c r="T217" s="18" t="inlineStr">
        <is>
          <t>-</t>
        </is>
      </c>
      <c r="U217" s="18" t="n">
        <v>-0.000193</v>
      </c>
      <c r="V217" s="18" t="n">
        <v>-0.000406</v>
      </c>
      <c r="W217" s="18" t="n">
        <v>0.004398</v>
      </c>
      <c r="X217" s="18" t="n">
        <v>0.009634</v>
      </c>
      <c r="Y217" s="18" t="n">
        <v>0.029695</v>
      </c>
      <c r="Z217" s="18" t="n">
        <v>0.071828</v>
      </c>
      <c r="AA217" s="18" t="n">
        <v>0.115707</v>
      </c>
      <c r="AB217" s="18" t="n">
        <v>0.143193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1277313955.67</v>
      </c>
      <c r="R218" s="17" t="n">
        <v>150626.64</v>
      </c>
      <c r="S218" s="18" t="n">
        <v>-0.006311</v>
      </c>
      <c r="T218" s="18" t="inlineStr">
        <is>
          <t>-</t>
        </is>
      </c>
      <c r="U218" s="18" t="n">
        <v>-0.004138</v>
      </c>
      <c r="V218" s="18" t="n">
        <v>-0.006311</v>
      </c>
      <c r="W218" s="18" t="n">
        <v>-0.005836</v>
      </c>
      <c r="X218" s="18" t="n">
        <v>-0.005627</v>
      </c>
      <c r="Y218" s="18" t="n">
        <v>0.050333</v>
      </c>
      <c r="Z218" s="18" t="n">
        <v>0.129643</v>
      </c>
      <c r="AA218" s="18" t="n">
        <v>0.202842</v>
      </c>
      <c r="AB218" s="18" t="n">
        <v>0.1786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29860495.45</v>
      </c>
      <c r="R219" s="17" t="n">
        <v>161408.08</v>
      </c>
      <c r="S219" s="18" t="n">
        <v>-0.009032</v>
      </c>
      <c r="T219" s="18" t="inlineStr">
        <is>
          <t>-</t>
        </is>
      </c>
      <c r="U219" s="18" t="n">
        <v>-0.010487</v>
      </c>
      <c r="V219" s="18" t="n">
        <v>-0.009032</v>
      </c>
      <c r="W219" s="18" t="n">
        <v>-0.024548</v>
      </c>
      <c r="X219" s="18" t="n">
        <v>-0.029478</v>
      </c>
      <c r="Y219" s="18" t="n">
        <v>0.058069</v>
      </c>
      <c r="Z219" s="18" t="n">
        <v>0.185704</v>
      </c>
      <c r="AA219" s="18" t="n">
        <v>0.31505</v>
      </c>
      <c r="AB219" s="18" t="n">
        <v>0.198808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4477914.32</v>
      </c>
      <c r="R220" s="17" t="n">
        <v>2119.22</v>
      </c>
      <c r="S220" s="18" t="n">
        <v>0.000378</v>
      </c>
      <c r="T220" s="18" t="inlineStr">
        <is>
          <t>-</t>
        </is>
      </c>
      <c r="U220" s="18" t="n">
        <v>-0.030935</v>
      </c>
      <c r="V220" s="18" t="n">
        <v>0.000378</v>
      </c>
      <c r="W220" s="18" t="n">
        <v>-0.06515899999999999</v>
      </c>
      <c r="X220" s="18" t="n">
        <v>-0.047075</v>
      </c>
      <c r="Y220" s="18" t="n">
        <v>0.145444</v>
      </c>
      <c r="Z220" s="18" t="n">
        <v>0.661977</v>
      </c>
      <c r="AA220" s="18" t="n">
        <v>1.020036</v>
      </c>
      <c r="AB220" s="18" t="n">
        <v>0.834013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2223427128.41</v>
      </c>
      <c r="R221" s="17" t="n">
        <v>2743.32</v>
      </c>
      <c r="S221" s="18" t="n">
        <v>-0.000379</v>
      </c>
      <c r="T221" s="18" t="inlineStr">
        <is>
          <t>-</t>
        </is>
      </c>
      <c r="U221" s="18" t="n">
        <v>-0.000306</v>
      </c>
      <c r="V221" s="18" t="n">
        <v>-0.000379</v>
      </c>
      <c r="W221" s="18" t="n">
        <v>0.00393</v>
      </c>
      <c r="X221" s="18" t="n">
        <v>0.008966999999999999</v>
      </c>
      <c r="Y221" s="18" t="n">
        <v>0.025456</v>
      </c>
      <c r="Z221" s="18" t="n">
        <v>0.06472600000000001</v>
      </c>
      <c r="AA221" s="18" t="n">
        <v>0.1096</v>
      </c>
      <c r="AB221" s="18" t="n">
        <v>0.137637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645025674.9400001</v>
      </c>
      <c r="R222" s="17" t="n">
        <v>1338.39</v>
      </c>
      <c r="S222" s="18" t="n">
        <v>-0.009882999999999999</v>
      </c>
      <c r="T222" s="18" t="inlineStr">
        <is>
          <t>-</t>
        </is>
      </c>
      <c r="U222" s="18" t="n">
        <v>-0.005417</v>
      </c>
      <c r="V222" s="18" t="n">
        <v>-0.009882999999999999</v>
      </c>
      <c r="W222" s="18" t="n">
        <v>-0.012487</v>
      </c>
      <c r="X222" s="18" t="n">
        <v>-0.012935</v>
      </c>
      <c r="Y222" s="18" t="n">
        <v>0.046038</v>
      </c>
      <c r="Z222" s="18" t="n">
        <v>0.13712</v>
      </c>
      <c r="AA222" s="18" t="n">
        <v>0.225735</v>
      </c>
      <c r="AB222" s="18" t="n">
        <v>0.181137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52689585.47</v>
      </c>
      <c r="R223" s="17" t="n">
        <v>1239.9</v>
      </c>
      <c r="S223" s="18" t="n">
        <v>0.001163</v>
      </c>
      <c r="T223" s="18" t="inlineStr">
        <is>
          <t>-</t>
        </is>
      </c>
      <c r="U223" s="18" t="n">
        <v>0.000242</v>
      </c>
      <c r="V223" s="18" t="n">
        <v>0.001163</v>
      </c>
      <c r="W223" s="18" t="n">
        <v>0.004887</v>
      </c>
      <c r="X223" s="18" t="n">
        <v>0.009221999999999999</v>
      </c>
      <c r="Y223" s="18" t="n">
        <v>0.022404</v>
      </c>
      <c r="Z223" s="18" t="n">
        <v>0.053038</v>
      </c>
      <c r="AA223" s="18" t="n">
        <v>0.086469</v>
      </c>
      <c r="AB223" s="18" t="n">
        <v>0.113626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53276039.02</v>
      </c>
      <c r="R224" s="17" t="n">
        <v>1031.42</v>
      </c>
      <c r="S224" s="18" t="n">
        <v>-0.006138</v>
      </c>
      <c r="T224" s="18" t="inlineStr">
        <is>
          <t>-</t>
        </is>
      </c>
      <c r="U224" s="18" t="n">
        <v>-0.001839</v>
      </c>
      <c r="V224" s="18" t="n">
        <v>-0.006138</v>
      </c>
      <c r="W224" s="18" t="n">
        <v>-0.006894</v>
      </c>
      <c r="X224" s="18" t="n">
        <v>-0.010258</v>
      </c>
      <c r="Y224" s="18" t="n">
        <v>-0.001123</v>
      </c>
      <c r="Z224" s="18" t="n">
        <v>0.029238</v>
      </c>
      <c r="AA224" s="18" t="n">
        <v>0.045556</v>
      </c>
      <c r="AB224" s="18" t="n">
        <v>0.015537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1371522346.41</v>
      </c>
      <c r="R225" s="17" t="n">
        <v>1249.69</v>
      </c>
      <c r="S225" s="18" t="n">
        <v>-0.00745</v>
      </c>
      <c r="T225" s="18" t="inlineStr">
        <is>
          <t>-</t>
        </is>
      </c>
      <c r="U225" s="18" t="n">
        <v>-0.00458</v>
      </c>
      <c r="V225" s="18" t="n">
        <v>-0.00745</v>
      </c>
      <c r="W225" s="18" t="n">
        <v>-0.011751</v>
      </c>
      <c r="X225" s="18" t="n">
        <v>-0.017261</v>
      </c>
      <c r="Y225" s="18" t="n">
        <v>0.021832</v>
      </c>
      <c r="Z225" s="18" t="n">
        <v>0.08443299999999999</v>
      </c>
      <c r="AA225" s="18" t="n">
        <v>0.120788</v>
      </c>
      <c r="AB225" s="18" t="n">
        <v>0.053959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695219107.74</v>
      </c>
      <c r="R226" s="17" t="n">
        <v>126.36</v>
      </c>
      <c r="S226" s="18" t="n">
        <v>-0.007384</v>
      </c>
      <c r="T226" s="18" t="inlineStr">
        <is>
          <t>-</t>
        </is>
      </c>
      <c r="U226" s="18" t="n">
        <v>-0.002605</v>
      </c>
      <c r="V226" s="18" t="n">
        <v>-0.007384</v>
      </c>
      <c r="W226" s="18" t="n">
        <v>-0.005196</v>
      </c>
      <c r="X226" s="18" t="n">
        <v>-0.008708</v>
      </c>
      <c r="Y226" s="18" t="n">
        <v>0.023075</v>
      </c>
      <c r="Z226" s="18" t="n">
        <v>0.085287</v>
      </c>
      <c r="AA226" s="18" t="n">
        <v>0.143633</v>
      </c>
      <c r="AB226" s="18" t="n">
        <v>0.049502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1535370043.1</v>
      </c>
      <c r="R227" s="17" t="n">
        <v>130.6</v>
      </c>
      <c r="S227" s="18" t="n">
        <v>0.000536</v>
      </c>
      <c r="T227" s="18" t="inlineStr">
        <is>
          <t>-</t>
        </is>
      </c>
      <c r="U227" s="18" t="n">
        <v>0</v>
      </c>
      <c r="V227" s="18" t="n">
        <v>0.000536</v>
      </c>
      <c r="W227" s="18" t="n">
        <v>0.006086</v>
      </c>
      <c r="X227" s="18" t="n">
        <v>0.011541</v>
      </c>
      <c r="Y227" s="18" t="n">
        <v>0.029968</v>
      </c>
      <c r="Z227" s="18" t="n">
        <v>0.072074</v>
      </c>
      <c r="AA227" s="18" t="n">
        <v>0.112815</v>
      </c>
      <c r="AB227" s="18" t="n">
        <v>0.139815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397783949.23</v>
      </c>
      <c r="R228" s="17" t="n">
        <v>518623.14</v>
      </c>
      <c r="S228" s="18" t="n">
        <v>0.00513</v>
      </c>
      <c r="T228" s="18" t="inlineStr">
        <is>
          <t>-</t>
        </is>
      </c>
      <c r="U228" s="18" t="n">
        <v>-0.01789</v>
      </c>
      <c r="V228" s="18" t="n">
        <v>0.00513</v>
      </c>
      <c r="W228" s="18" t="n">
        <v>-0.022932</v>
      </c>
      <c r="X228" s="18" t="n">
        <v>0.008071</v>
      </c>
      <c r="Y228" s="18" t="n">
        <v>0.205473</v>
      </c>
      <c r="Z228" s="18" t="n">
        <v>0.478274</v>
      </c>
      <c r="AA228" s="18" t="n">
        <v>0.656409</v>
      </c>
      <c r="AB228" s="18" t="n">
        <v>0.539391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1979544.09</v>
      </c>
      <c r="R229" s="17" t="n">
        <v>1424.13</v>
      </c>
      <c r="S229" s="18" t="n">
        <v>-0.001696</v>
      </c>
      <c r="T229" s="18" t="inlineStr">
        <is>
          <t>-</t>
        </is>
      </c>
      <c r="U229" s="18" t="n">
        <v>-0.006966</v>
      </c>
      <c r="V229" s="18" t="n">
        <v>-0.001696</v>
      </c>
      <c r="W229" s="18" t="n">
        <v>-0.009756000000000001</v>
      </c>
      <c r="X229" s="18" t="n">
        <v>-0.013337</v>
      </c>
      <c r="Y229" s="18" t="n">
        <v>0.06804399999999999</v>
      </c>
      <c r="Z229" s="18" t="n">
        <v>0.184781</v>
      </c>
      <c r="AA229" s="18" t="n">
        <v>0.245217</v>
      </c>
      <c r="AB229" s="18" t="n">
        <v>0.257177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2034386902.27</v>
      </c>
      <c r="R230" s="17" t="n">
        <v>1265.36</v>
      </c>
      <c r="S230" s="18" t="n">
        <v>0.001226</v>
      </c>
      <c r="T230" s="18" t="inlineStr">
        <is>
          <t>-</t>
        </is>
      </c>
      <c r="U230" s="18" t="n">
        <v>0.000253</v>
      </c>
      <c r="V230" s="18" t="n">
        <v>0.001226</v>
      </c>
      <c r="W230" s="18" t="n">
        <v>0.005755</v>
      </c>
      <c r="X230" s="18" t="n">
        <v>0.011301</v>
      </c>
      <c r="Y230" s="18" t="n">
        <v>0.026353</v>
      </c>
      <c r="Z230" s="18" t="n">
        <v>0.062453</v>
      </c>
      <c r="AA230" s="18" t="n">
        <v>0.094328</v>
      </c>
      <c r="AB230" s="18" t="n">
        <v>0.137678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4559897219.23</v>
      </c>
      <c r="R231" s="17" t="n">
        <v>1283.31</v>
      </c>
      <c r="S231" s="18" t="n">
        <v>-0.000148</v>
      </c>
      <c r="T231" s="18" t="inlineStr">
        <is>
          <t>-</t>
        </is>
      </c>
      <c r="U231" s="18" t="n">
        <v>-0.000218</v>
      </c>
      <c r="V231" s="18" t="n">
        <v>-0.000148</v>
      </c>
      <c r="W231" s="18" t="n">
        <v>0.004729</v>
      </c>
      <c r="X231" s="18" t="n">
        <v>0.010504</v>
      </c>
      <c r="Y231" s="18" t="n">
        <v>0.029217</v>
      </c>
      <c r="Z231" s="18" t="n">
        <v>0.072365</v>
      </c>
      <c r="AA231" s="18" t="n">
        <v>0.113076</v>
      </c>
      <c r="AB231" s="18" t="n">
        <v>0.133937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1014947723.01</v>
      </c>
      <c r="R232" s="17" t="n">
        <v>1420.88</v>
      </c>
      <c r="S232" s="18" t="n">
        <v>-0.003807</v>
      </c>
      <c r="T232" s="18" t="inlineStr">
        <is>
          <t>-</t>
        </is>
      </c>
      <c r="U232" s="18" t="n">
        <v>-0.022348</v>
      </c>
      <c r="V232" s="18" t="n">
        <v>-0.003807</v>
      </c>
      <c r="W232" s="18" t="n">
        <v>-0.054191</v>
      </c>
      <c r="X232" s="18" t="n">
        <v>-0.059481</v>
      </c>
      <c r="Y232" s="18" t="n">
        <v>0.054151</v>
      </c>
      <c r="Z232" s="18" t="n">
        <v>0.269811</v>
      </c>
      <c r="AA232" s="18" t="n">
        <v>0.413642</v>
      </c>
      <c r="AB232" s="18" t="n">
        <v>0.245588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1109853.59</v>
      </c>
      <c r="R233" s="17" t="n">
        <v>1185.74</v>
      </c>
      <c r="S233" s="18" t="n">
        <v>-0.009497999999999999</v>
      </c>
      <c r="T233" s="18" t="inlineStr">
        <is>
          <t>-</t>
        </is>
      </c>
      <c r="U233" s="18" t="n">
        <v>-0.002733</v>
      </c>
      <c r="V233" s="18" t="n">
        <v>-0.009497999999999999</v>
      </c>
      <c r="W233" s="18" t="n">
        <v>-0.006435</v>
      </c>
      <c r="X233" s="18" t="n">
        <v>-0.011373</v>
      </c>
      <c r="Y233" s="18" t="n">
        <v>0.013895</v>
      </c>
      <c r="Z233" s="18" t="n">
        <v>0.06912</v>
      </c>
      <c r="AA233" s="18" t="n">
        <v>0.129255</v>
      </c>
      <c r="AB233" s="18" t="n">
        <v>0.021265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2924199788.84</v>
      </c>
      <c r="R234" s="17" t="n">
        <v>1267533.5</v>
      </c>
      <c r="S234" s="18" t="n">
        <v>-0.0004</v>
      </c>
      <c r="T234" s="18" t="inlineStr">
        <is>
          <t>-</t>
        </is>
      </c>
      <c r="U234" s="18" t="n">
        <v>-0.000449</v>
      </c>
      <c r="V234" s="18" t="n">
        <v>-0.0004</v>
      </c>
      <c r="W234" s="18" t="n">
        <v>0.004945</v>
      </c>
      <c r="X234" s="18" t="n">
        <v>0.010635</v>
      </c>
      <c r="Y234" s="18" t="n">
        <v>0.02899</v>
      </c>
      <c r="Z234" s="18" t="n">
        <v>0.076151</v>
      </c>
      <c r="AA234" s="18" t="n">
        <v>0.12091</v>
      </c>
      <c r="AB234" s="18" t="n">
        <v>0.151121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973995145.61</v>
      </c>
      <c r="R235" s="17" t="n">
        <v>1299.13</v>
      </c>
      <c r="S235" s="18" t="n">
        <v>-0.00404</v>
      </c>
      <c r="T235" s="18" t="inlineStr">
        <is>
          <t>-</t>
        </is>
      </c>
      <c r="U235" s="18" t="n">
        <v>-0.001974</v>
      </c>
      <c r="V235" s="18" t="n">
        <v>-0.00404</v>
      </c>
      <c r="W235" s="18" t="n">
        <v>0.002446</v>
      </c>
      <c r="X235" s="18" t="n">
        <v>0.003833</v>
      </c>
      <c r="Y235" s="18" t="n">
        <v>0.036981</v>
      </c>
      <c r="Z235" s="18" t="n">
        <v>0.172045</v>
      </c>
      <c r="AA235" s="18" t="n">
        <v>0.214833</v>
      </c>
      <c r="AB235" s="18" t="n">
        <v>0.173602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242074971.59</v>
      </c>
      <c r="R236" s="17" t="n">
        <v>1694.15</v>
      </c>
      <c r="S236" s="18" t="n">
        <v>0.009521999999999999</v>
      </c>
      <c r="T236" s="18" t="inlineStr">
        <is>
          <t>-</t>
        </is>
      </c>
      <c r="U236" s="18" t="n">
        <v>-0.033097</v>
      </c>
      <c r="V236" s="18" t="n">
        <v>0.009521999999999999</v>
      </c>
      <c r="W236" s="18" t="n">
        <v>-0.078194</v>
      </c>
      <c r="X236" s="18" t="n">
        <v>-0.089245</v>
      </c>
      <c r="Y236" s="18" t="n">
        <v>0.149465</v>
      </c>
      <c r="Z236" s="18" t="n">
        <v>0.546894</v>
      </c>
      <c r="AA236" s="18" t="n">
        <v>1.045903</v>
      </c>
      <c r="AB236" s="18" t="n">
        <v>0.849622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1271966432.3</v>
      </c>
      <c r="R237" s="17" t="n">
        <v>1260.11</v>
      </c>
      <c r="S237" s="18" t="n">
        <v>-0.006387</v>
      </c>
      <c r="T237" s="18" t="inlineStr">
        <is>
          <t>-</t>
        </is>
      </c>
      <c r="U237" s="18" t="n">
        <v>-0.022276</v>
      </c>
      <c r="V237" s="18" t="n">
        <v>-0.006387</v>
      </c>
      <c r="W237" s="18" t="n">
        <v>-0.054788</v>
      </c>
      <c r="X237" s="18" t="n">
        <v>-0.055475</v>
      </c>
      <c r="Y237" s="18" t="n">
        <v>0.057237</v>
      </c>
      <c r="Z237" s="18" t="n">
        <v>0.259984</v>
      </c>
      <c r="AA237" s="18" t="n">
        <v>0.400387</v>
      </c>
      <c r="AB237" s="18" t="n">
        <v>0.233021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965556211.75</v>
      </c>
      <c r="R238" s="17" t="n">
        <v>1307.17</v>
      </c>
      <c r="S238" s="18" t="n">
        <v>-0.002092</v>
      </c>
      <c r="T238" s="18" t="inlineStr">
        <is>
          <t>-</t>
        </is>
      </c>
      <c r="U238" s="18" t="n">
        <v>-0.014074</v>
      </c>
      <c r="V238" s="18" t="n">
        <v>-0.002092</v>
      </c>
      <c r="W238" s="18" t="n">
        <v>-0.04019</v>
      </c>
      <c r="X238" s="18" t="n">
        <v>-0.039365</v>
      </c>
      <c r="Y238" s="18" t="n">
        <v>0.104046</v>
      </c>
      <c r="Z238" s="18" t="n">
        <v>0.326431</v>
      </c>
      <c r="AA238" s="18" t="n">
        <v>0.509319</v>
      </c>
      <c r="AB238" s="18" t="n">
        <v>0.407994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3184236598.58</v>
      </c>
      <c r="R239" s="17" t="n">
        <v>1351.16</v>
      </c>
      <c r="S239" s="18" t="n">
        <v>-0.010668</v>
      </c>
      <c r="T239" s="18" t="inlineStr">
        <is>
          <t>-</t>
        </is>
      </c>
      <c r="U239" s="18" t="n">
        <v>-0.003386</v>
      </c>
      <c r="V239" s="18" t="n">
        <v>-0.010668</v>
      </c>
      <c r="W239" s="18" t="n">
        <v>-0.006376</v>
      </c>
      <c r="X239" s="18" t="n">
        <v>-0.008111999999999999</v>
      </c>
      <c r="Y239" s="18" t="n">
        <v>0.035197</v>
      </c>
      <c r="Z239" s="18" t="n">
        <v>0.119298</v>
      </c>
      <c r="AA239" s="18" t="n">
        <v>0.204285</v>
      </c>
      <c r="AB239" s="18" t="n">
        <v>0.182873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96082548.47</v>
      </c>
      <c r="R240" s="17" t="n">
        <v>1196.78</v>
      </c>
      <c r="S240" s="18" t="n">
        <v>-0.000468</v>
      </c>
      <c r="T240" s="18" t="inlineStr">
        <is>
          <t>-</t>
        </is>
      </c>
      <c r="U240" s="18" t="n">
        <v>-0.000209</v>
      </c>
      <c r="V240" s="18" t="n">
        <v>-0.000468</v>
      </c>
      <c r="W240" s="18" t="n">
        <v>0.003337</v>
      </c>
      <c r="X240" s="18" t="n">
        <v>0.007128</v>
      </c>
      <c r="Y240" s="18" t="n">
        <v>0.022007</v>
      </c>
      <c r="Z240" s="18" t="n">
        <v>0.053337</v>
      </c>
      <c r="AA240" s="18" t="n">
        <v>0.08804099999999999</v>
      </c>
      <c r="AB240" s="18" t="n">
        <v>0.11034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358308580.17</v>
      </c>
      <c r="R241" s="17" t="n">
        <v>1163.18</v>
      </c>
      <c r="S241" s="18" t="n">
        <v>0.000662</v>
      </c>
      <c r="T241" s="18" t="inlineStr">
        <is>
          <t>-</t>
        </is>
      </c>
      <c r="U241" s="18" t="n">
        <v>0.000129</v>
      </c>
      <c r="V241" s="18" t="n">
        <v>0.000662</v>
      </c>
      <c r="W241" s="18" t="n">
        <v>0.004126</v>
      </c>
      <c r="X241" s="18" t="n">
        <v>0.009169999999999999</v>
      </c>
      <c r="Y241" s="18" t="n">
        <v>0.0207</v>
      </c>
      <c r="Z241" s="18" t="n">
        <v>0.048826</v>
      </c>
      <c r="AA241" s="18" t="n">
        <v>0.07950699999999999</v>
      </c>
      <c r="AB241" s="18" t="n">
        <v>0.106379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629907251.77</v>
      </c>
      <c r="R242" s="17" t="n">
        <v>1406.45</v>
      </c>
      <c r="S242" s="18" t="n">
        <v>-0.00762</v>
      </c>
      <c r="T242" s="18" t="inlineStr">
        <is>
          <t>-</t>
        </is>
      </c>
      <c r="U242" s="18" t="n">
        <v>-0.013308</v>
      </c>
      <c r="V242" s="18" t="n">
        <v>-0.00762</v>
      </c>
      <c r="W242" s="18" t="n">
        <v>-0.034188</v>
      </c>
      <c r="X242" s="18" t="n">
        <v>-0.034433</v>
      </c>
      <c r="Y242" s="18" t="n">
        <v>0.087894</v>
      </c>
      <c r="Z242" s="18" t="n">
        <v>0.270776</v>
      </c>
      <c r="AA242" s="18" t="n">
        <v>0.450135</v>
      </c>
      <c r="AB242" s="18" t="n">
        <v>0.321754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39133644.96</v>
      </c>
      <c r="R243" s="17" t="n">
        <v>1380.96</v>
      </c>
      <c r="S243" s="18" t="n">
        <v>0.000377</v>
      </c>
      <c r="T243" s="18" t="inlineStr">
        <is>
          <t>-</t>
        </is>
      </c>
      <c r="U243" s="18" t="n">
        <v>-0.008636</v>
      </c>
      <c r="V243" s="18" t="n">
        <v>0.000377</v>
      </c>
      <c r="W243" s="18" t="n">
        <v>-0.017033</v>
      </c>
      <c r="X243" s="18" t="n">
        <v>-0.014058</v>
      </c>
      <c r="Y243" s="18" t="n">
        <v>0.064225</v>
      </c>
      <c r="Z243" s="18" t="n">
        <v>0.186005</v>
      </c>
      <c r="AA243" s="18" t="n">
        <v>0.288678</v>
      </c>
      <c r="AB243" s="18" t="n">
        <v>0.301515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42805552.62</v>
      </c>
      <c r="R244" s="17" t="n">
        <v>1737.73</v>
      </c>
      <c r="S244" s="18" t="n">
        <v>0.006994</v>
      </c>
      <c r="T244" s="18" t="inlineStr">
        <is>
          <t>-</t>
        </is>
      </c>
      <c r="U244" s="18" t="n">
        <v>-0.027914</v>
      </c>
      <c r="V244" s="18" t="n">
        <v>0.006994</v>
      </c>
      <c r="W244" s="18" t="n">
        <v>-0.062597</v>
      </c>
      <c r="X244" s="18" t="n">
        <v>-0.04809</v>
      </c>
      <c r="Y244" s="18" t="n">
        <v>0.125305</v>
      </c>
      <c r="Z244" s="18" t="n">
        <v>0.471879</v>
      </c>
      <c r="AA244" s="18" t="n">
        <v>0.746094</v>
      </c>
      <c r="AB244" s="18" t="n">
        <v>0.725805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38212668.98</v>
      </c>
      <c r="R245" s="17" t="n">
        <v>1171.95</v>
      </c>
      <c r="S245" s="18" t="n">
        <v>-0.004646</v>
      </c>
      <c r="T245" s="18" t="inlineStr">
        <is>
          <t>-</t>
        </is>
      </c>
      <c r="U245" s="18" t="n">
        <v>-0.00457</v>
      </c>
      <c r="V245" s="18" t="n">
        <v>-0.004646</v>
      </c>
      <c r="W245" s="18" t="n">
        <v>-0.006729</v>
      </c>
      <c r="X245" s="18" t="n">
        <v>-0.005904</v>
      </c>
      <c r="Y245" s="18" t="n">
        <v>0.022653</v>
      </c>
      <c r="Z245" s="18" t="n">
        <v>0.088404</v>
      </c>
      <c r="AA245" s="18" t="n">
        <v>0.119394</v>
      </c>
      <c r="AB245" s="18" t="n">
        <v>0.112498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123978080.11</v>
      </c>
      <c r="R246" s="17" t="n">
        <v>1160.53</v>
      </c>
      <c r="S246" s="18" t="n">
        <v>-0.000947</v>
      </c>
      <c r="T246" s="18" t="inlineStr">
        <is>
          <t>-</t>
        </is>
      </c>
      <c r="U246" s="18" t="n">
        <v>-0.000448</v>
      </c>
      <c r="V246" s="18" t="n">
        <v>-0.000947</v>
      </c>
      <c r="W246" s="18" t="n">
        <v>0.002384</v>
      </c>
      <c r="X246" s="18" t="n">
        <v>0.005362</v>
      </c>
      <c r="Y246" s="18" t="n">
        <v>0.02021</v>
      </c>
      <c r="Z246" s="18" t="n">
        <v>0.055219</v>
      </c>
      <c r="AA246" s="18" t="n">
        <v>0.091976</v>
      </c>
      <c r="AB246" s="18" t="n">
        <v>0.098602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15222845.54</v>
      </c>
      <c r="R247" s="17" t="n">
        <v>1429.91</v>
      </c>
      <c r="S247" s="18" t="n">
        <v>-0.002497</v>
      </c>
      <c r="T247" s="18" t="inlineStr">
        <is>
          <t>-</t>
        </is>
      </c>
      <c r="U247" s="18" t="n">
        <v>-0.015763</v>
      </c>
      <c r="V247" s="18" t="n">
        <v>-0.002497</v>
      </c>
      <c r="W247" s="18" t="n">
        <v>-0.030274</v>
      </c>
      <c r="X247" s="18" t="n">
        <v>-0.030162</v>
      </c>
      <c r="Y247" s="18" t="n">
        <v>0.092961</v>
      </c>
      <c r="Z247" s="18" t="n">
        <v>0.280948</v>
      </c>
      <c r="AA247" s="18" t="n">
        <v>0.43404</v>
      </c>
      <c r="AB247" s="18" t="n">
        <v>0.377151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2405192366.37</v>
      </c>
      <c r="R248" s="17" t="n">
        <v>1200.17</v>
      </c>
      <c r="S248" s="18" t="n">
        <v>-0.008755000000000001</v>
      </c>
      <c r="T248" s="18" t="inlineStr">
        <is>
          <t>-</t>
        </is>
      </c>
      <c r="U248" s="18" t="n">
        <v>-0.003396</v>
      </c>
      <c r="V248" s="18" t="n">
        <v>-0.008755000000000001</v>
      </c>
      <c r="W248" s="18" t="n">
        <v>-0.007279</v>
      </c>
      <c r="X248" s="18" t="n">
        <v>-0.010683</v>
      </c>
      <c r="Y248" s="18" t="n">
        <v>0.028935</v>
      </c>
      <c r="Z248" s="18" t="n">
        <v>0.10326</v>
      </c>
      <c r="AA248" s="18" t="n">
        <v>0.176591</v>
      </c>
      <c r="AB248" s="18" t="n">
        <v>0.101852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1841076223.7</v>
      </c>
      <c r="R249" s="17" t="n">
        <v>2076.95</v>
      </c>
      <c r="S249" s="18" t="n">
        <v>0.012248</v>
      </c>
      <c r="T249" s="18" t="inlineStr">
        <is>
          <t>-</t>
        </is>
      </c>
      <c r="U249" s="18" t="n">
        <v>-0.029997</v>
      </c>
      <c r="V249" s="18" t="n">
        <v>0.012248</v>
      </c>
      <c r="W249" s="18" t="n">
        <v>-0.051712</v>
      </c>
      <c r="X249" s="18" t="n">
        <v>-0.047244</v>
      </c>
      <c r="Y249" s="18" t="n">
        <v>0.201702</v>
      </c>
      <c r="Z249" s="18" t="n">
        <v>0.667496</v>
      </c>
      <c r="AA249" s="18" t="n">
        <v>1.111301</v>
      </c>
      <c r="AB249" s="18" t="n">
        <v>1.004024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298752316.07</v>
      </c>
      <c r="R250" s="17" t="n">
        <v>1500.01</v>
      </c>
      <c r="S250" s="18" t="n">
        <v>-0.003382</v>
      </c>
      <c r="T250" s="18" t="inlineStr">
        <is>
          <t>-</t>
        </is>
      </c>
      <c r="U250" s="18" t="n">
        <v>-0.00477</v>
      </c>
      <c r="V250" s="18" t="n">
        <v>-0.003382</v>
      </c>
      <c r="W250" s="18" t="n">
        <v>-0.009207999999999999</v>
      </c>
      <c r="X250" s="18" t="n">
        <v>-0.007313</v>
      </c>
      <c r="Y250" s="18" t="n">
        <v>0.064109</v>
      </c>
      <c r="Z250" s="18" t="n">
        <v>0.197078</v>
      </c>
      <c r="AA250" s="18" t="n">
        <v>0.35691</v>
      </c>
      <c r="AB250" s="18" t="n">
        <v>0.288613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2815879561.33</v>
      </c>
      <c r="R251" s="17" t="n">
        <v>1300.47</v>
      </c>
      <c r="S251" s="18" t="n">
        <v>-0.011019</v>
      </c>
      <c r="T251" s="18" t="inlineStr">
        <is>
          <t>-</t>
        </is>
      </c>
      <c r="U251" s="18" t="n">
        <v>-0.00328</v>
      </c>
      <c r="V251" s="18" t="n">
        <v>-0.011019</v>
      </c>
      <c r="W251" s="18" t="n">
        <v>-0.006592</v>
      </c>
      <c r="X251" s="18" t="n">
        <v>-0.008826000000000001</v>
      </c>
      <c r="Y251" s="18" t="n">
        <v>0.036099</v>
      </c>
      <c r="Z251" s="18" t="n">
        <v>0.118039</v>
      </c>
      <c r="AA251" s="18" t="n">
        <v>0.210517</v>
      </c>
      <c r="AB251" s="18" t="n">
        <v>0.178303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303488880.7</v>
      </c>
      <c r="R252" s="17" t="n">
        <v>1521.86</v>
      </c>
      <c r="S252" s="18" t="n">
        <v>-0.002052</v>
      </c>
      <c r="T252" s="18" t="inlineStr">
        <is>
          <t>-</t>
        </is>
      </c>
      <c r="U252" s="18" t="n">
        <v>-0.005177</v>
      </c>
      <c r="V252" s="18" t="n">
        <v>-0.002052</v>
      </c>
      <c r="W252" s="18" t="n">
        <v>-0.010771</v>
      </c>
      <c r="X252" s="18" t="n">
        <v>-0.009057000000000001</v>
      </c>
      <c r="Y252" s="18" t="n">
        <v>0.07020999999999999</v>
      </c>
      <c r="Z252" s="18" t="n">
        <v>0.216486</v>
      </c>
      <c r="AA252" s="18" t="n">
        <v>0.353125</v>
      </c>
      <c r="AB252" s="18" t="n">
        <v>0.304112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1657738458.83</v>
      </c>
      <c r="R253" s="17" t="n">
        <v>1331.72</v>
      </c>
      <c r="S253" s="18" t="n">
        <v>-0.005957</v>
      </c>
      <c r="T253" s="18" t="inlineStr">
        <is>
          <t>-</t>
        </is>
      </c>
      <c r="U253" s="18" t="n">
        <v>-0.018767</v>
      </c>
      <c r="V253" s="18" t="n">
        <v>-0.005957</v>
      </c>
      <c r="W253" s="18" t="n">
        <v>-0.045875</v>
      </c>
      <c r="X253" s="18" t="n">
        <v>-0.048023</v>
      </c>
      <c r="Y253" s="18" t="n">
        <v>0.057592</v>
      </c>
      <c r="Z253" s="18" t="n">
        <v>0.251722</v>
      </c>
      <c r="AA253" s="18" t="n">
        <v>0.381768</v>
      </c>
      <c r="AB253" s="18" t="n">
        <v>0.219825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2262797743.18</v>
      </c>
      <c r="R254" s="17" t="n">
        <v>1191.03</v>
      </c>
      <c r="S254" s="18" t="n">
        <v>-0.009743999999999999</v>
      </c>
      <c r="T254" s="18" t="inlineStr">
        <is>
          <t>-</t>
        </is>
      </c>
      <c r="U254" s="18" t="n">
        <v>-0.005287</v>
      </c>
      <c r="V254" s="18" t="n">
        <v>-0.009743999999999999</v>
      </c>
      <c r="W254" s="18" t="n">
        <v>-0.011232</v>
      </c>
      <c r="X254" s="18" t="n">
        <v>-0.019123</v>
      </c>
      <c r="Y254" s="18" t="n">
        <v>0.015172</v>
      </c>
      <c r="Z254" s="18" t="n">
        <v>0.09110600000000001</v>
      </c>
      <c r="AA254" s="18" t="n">
        <v>0.149954</v>
      </c>
      <c r="AB254" s="18" t="n">
        <v>0.087162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424005845.57</v>
      </c>
      <c r="R255" s="17" t="n">
        <v>1274.83</v>
      </c>
      <c r="S255" s="18" t="n">
        <v>-0.003354</v>
      </c>
      <c r="T255" s="18" t="inlineStr">
        <is>
          <t>-</t>
        </is>
      </c>
      <c r="U255" s="18" t="n">
        <v>-0.016798</v>
      </c>
      <c r="V255" s="18" t="n">
        <v>-0.003354</v>
      </c>
      <c r="W255" s="18" t="n">
        <v>-0.06775200000000001</v>
      </c>
      <c r="X255" s="18" t="n">
        <v>-0.067759</v>
      </c>
      <c r="Y255" s="18" t="n">
        <v>0.045011</v>
      </c>
      <c r="Z255" s="18" t="n">
        <v>0.267462</v>
      </c>
      <c r="AA255" s="18" t="n">
        <v>0.435274</v>
      </c>
      <c r="AB255" s="18" t="n">
        <v>0.335175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1126480.93</v>
      </c>
      <c r="R256" s="17" t="n">
        <v>1077.97</v>
      </c>
      <c r="S256" s="18" t="n">
        <v>-0.007028</v>
      </c>
      <c r="T256" s="18" t="inlineStr">
        <is>
          <t>-</t>
        </is>
      </c>
      <c r="U256" s="18" t="n">
        <v>-0.002683</v>
      </c>
      <c r="V256" s="18" t="n">
        <v>-0.007028</v>
      </c>
      <c r="W256" s="18" t="n">
        <v>-0.004654</v>
      </c>
      <c r="X256" s="18" t="n">
        <v>-0.007613</v>
      </c>
      <c r="Y256" s="18" t="n">
        <v>0.013854</v>
      </c>
      <c r="Z256" s="18" t="n">
        <v>0.056916</v>
      </c>
      <c r="AA256" s="18" t="n">
        <v>0.102523</v>
      </c>
      <c r="AB256" s="18" t="n">
        <v>-0.011009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699212.39</v>
      </c>
      <c r="R257" s="17" t="n">
        <v>1201.39</v>
      </c>
      <c r="S257" s="18" t="n">
        <v>-0.00177</v>
      </c>
      <c r="T257" s="18" t="inlineStr">
        <is>
          <t>-</t>
        </is>
      </c>
      <c r="U257" s="18" t="n">
        <v>-0.012104</v>
      </c>
      <c r="V257" s="18" t="n">
        <v>-0.00177</v>
      </c>
      <c r="W257" s="18" t="n">
        <v>-0.030613</v>
      </c>
      <c r="X257" s="18" t="n">
        <v>-0.025289</v>
      </c>
      <c r="Y257" s="18" t="n">
        <v>0.053879</v>
      </c>
      <c r="Z257" s="18" t="n">
        <v>0.206251</v>
      </c>
      <c r="AA257" s="18" t="n">
        <v>0.335694</v>
      </c>
      <c r="AB257" s="18" t="n">
        <v>0.273779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1911640833.32</v>
      </c>
      <c r="R258" s="17" t="n">
        <v>1657.06</v>
      </c>
      <c r="S258" s="18" t="n">
        <v>-0.009769999999999999</v>
      </c>
      <c r="T258" s="18" t="inlineStr">
        <is>
          <t>-</t>
        </is>
      </c>
      <c r="U258" s="18" t="n">
        <v>-0.004326</v>
      </c>
      <c r="V258" s="18" t="n">
        <v>-0.009769999999999999</v>
      </c>
      <c r="W258" s="18" t="n">
        <v>-0.010492</v>
      </c>
      <c r="X258" s="18" t="n">
        <v>-0.013173</v>
      </c>
      <c r="Y258" s="18" t="n">
        <v>0.031145</v>
      </c>
      <c r="Z258" s="18" t="n">
        <v>0.114035</v>
      </c>
      <c r="AA258" s="18" t="n">
        <v>0.305553</v>
      </c>
      <c r="AB258" s="18" t="n">
        <v>0.2205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188733215</v>
      </c>
      <c r="R259" s="17" t="n">
        <v>1487.6</v>
      </c>
      <c r="S259" s="18" t="n">
        <v>-0.00738</v>
      </c>
      <c r="T259" s="18" t="inlineStr">
        <is>
          <t>-</t>
        </is>
      </c>
      <c r="U259" s="18" t="n">
        <v>-0.001007</v>
      </c>
      <c r="V259" s="18" t="n">
        <v>-0.00738</v>
      </c>
      <c r="W259" s="18" t="n">
        <v>-0.005941</v>
      </c>
      <c r="X259" s="18" t="n">
        <v>-0.005229</v>
      </c>
      <c r="Y259" s="18" t="n">
        <v>0.043366</v>
      </c>
      <c r="Z259" s="18" t="n">
        <v>0.127397</v>
      </c>
      <c r="AA259" s="18" t="n">
        <v>0.211391</v>
      </c>
      <c r="AB259" s="18" t="n">
        <v>0.126082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126504784.84</v>
      </c>
      <c r="R260" s="17" t="n">
        <v>117.7</v>
      </c>
      <c r="S260" s="18" t="n">
        <v>0.000425</v>
      </c>
      <c r="T260" s="18" t="inlineStr">
        <is>
          <t>-</t>
        </is>
      </c>
      <c r="U260" s="18" t="n">
        <v>-0.000255</v>
      </c>
      <c r="V260" s="18" t="n">
        <v>0.000425</v>
      </c>
      <c r="W260" s="18" t="n">
        <v>0.004952</v>
      </c>
      <c r="X260" s="18" t="n">
        <v>0.010821</v>
      </c>
      <c r="Y260" s="18" t="n">
        <v>0.025708</v>
      </c>
      <c r="Z260" s="18" t="n">
        <v>0.081901</v>
      </c>
      <c r="AA260" s="18" t="n">
        <v>0.175824</v>
      </c>
      <c r="AB260" s="18" t="n">
        <v>0.127071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945936.23</v>
      </c>
      <c r="R261" s="17" t="n">
        <v>126.75</v>
      </c>
      <c r="S261" s="18" t="n">
        <v>-0.009998</v>
      </c>
      <c r="T261" s="18" t="inlineStr">
        <is>
          <t>-</t>
        </is>
      </c>
      <c r="U261" s="18" t="n">
        <v>-0.003851</v>
      </c>
      <c r="V261" s="18" t="n">
        <v>-0.009998</v>
      </c>
      <c r="W261" s="18" t="n">
        <v>-0.008604000000000001</v>
      </c>
      <c r="X261" s="18" t="n">
        <v>-0.014462</v>
      </c>
      <c r="Y261" s="18" t="n">
        <v>0.014731</v>
      </c>
      <c r="Z261" s="18" t="n">
        <v>0.100165</v>
      </c>
      <c r="AA261" s="18" t="n">
        <v>0.202448</v>
      </c>
      <c r="AB261" s="18" t="n">
        <v>0.206224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2564075461.84</v>
      </c>
      <c r="R262" s="17" t="n">
        <v>125.53</v>
      </c>
      <c r="S262" s="18" t="n">
        <v>-0.004994</v>
      </c>
      <c r="T262" s="18" t="inlineStr">
        <is>
          <t>-</t>
        </is>
      </c>
      <c r="U262" s="18" t="n">
        <v>-0.020598</v>
      </c>
      <c r="V262" s="18" t="n">
        <v>-0.004994</v>
      </c>
      <c r="W262" s="18" t="n">
        <v>-0.049303</v>
      </c>
      <c r="X262" s="18" t="n">
        <v>-0.054886</v>
      </c>
      <c r="Y262" s="18" t="n">
        <v>0.07954899999999999</v>
      </c>
      <c r="Z262" s="18" t="n">
        <v>0.29787</v>
      </c>
      <c r="AA262" s="18" t="n">
        <v>0.455083</v>
      </c>
      <c r="AB262" s="18" t="n">
        <v>0.234924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4111604691.03</v>
      </c>
      <c r="R263" s="17" t="n">
        <v>1229.74</v>
      </c>
      <c r="S263" s="18" t="n">
        <v>-0.009776</v>
      </c>
      <c r="T263" s="18" t="inlineStr">
        <is>
          <t>-</t>
        </is>
      </c>
      <c r="U263" s="18" t="n">
        <v>-0.002555</v>
      </c>
      <c r="V263" s="18" t="n">
        <v>-0.009776</v>
      </c>
      <c r="W263" s="18" t="n">
        <v>-0.007466</v>
      </c>
      <c r="X263" s="18" t="n">
        <v>-0.009240999999999999</v>
      </c>
      <c r="Y263" s="18" t="n">
        <v>0.037125</v>
      </c>
      <c r="Z263" s="18" t="n">
        <v>0.124282</v>
      </c>
      <c r="AA263" s="18" t="n">
        <v>0.219291</v>
      </c>
      <c r="AB263" s="18" t="n">
        <v>0.143902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1313734.18</v>
      </c>
      <c r="R264" s="17" t="n">
        <v>1331.03</v>
      </c>
      <c r="S264" s="18" t="n">
        <v>-0.001283</v>
      </c>
      <c r="T264" s="18" t="inlineStr">
        <is>
          <t>-</t>
        </is>
      </c>
      <c r="U264" s="18" t="n">
        <v>-0.008566000000000001</v>
      </c>
      <c r="V264" s="18" t="n">
        <v>-0.001283</v>
      </c>
      <c r="W264" s="18" t="n">
        <v>-0.015911</v>
      </c>
      <c r="X264" s="18" t="n">
        <v>-0.018863</v>
      </c>
      <c r="Y264" s="18" t="n">
        <v>0.06778000000000001</v>
      </c>
      <c r="Z264" s="18" t="n">
        <v>0.21379</v>
      </c>
      <c r="AA264" s="18" t="n">
        <v>0.315</v>
      </c>
      <c r="AB264" s="18" t="n">
        <v>0.266297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1383853041.42</v>
      </c>
      <c r="R265" s="17" t="n">
        <v>1213.98</v>
      </c>
      <c r="S265" s="18" t="n">
        <v>0.000363</v>
      </c>
      <c r="T265" s="18" t="inlineStr">
        <is>
          <t>-</t>
        </is>
      </c>
      <c r="U265" s="18" t="n">
        <v>-5.8e-05</v>
      </c>
      <c r="V265" s="18" t="n">
        <v>0.000363</v>
      </c>
      <c r="W265" s="18" t="n">
        <v>0.005325</v>
      </c>
      <c r="X265" s="18" t="n">
        <v>0.01122</v>
      </c>
      <c r="Y265" s="18" t="n">
        <v>0.032129</v>
      </c>
      <c r="Z265" s="18" t="n">
        <v>0.071465</v>
      </c>
      <c r="AA265" s="18" t="n">
        <v>0.118103</v>
      </c>
      <c r="AB265" s="18" t="n">
        <v>0.162638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1138036.93</v>
      </c>
      <c r="R266" s="17" t="n">
        <v>1138.03</v>
      </c>
      <c r="S266" s="18" t="n">
        <v>0.000915</v>
      </c>
      <c r="T266" s="18" t="inlineStr">
        <is>
          <t>-</t>
        </is>
      </c>
      <c r="U266" s="18" t="n">
        <v>-0.009046999999999999</v>
      </c>
      <c r="V266" s="18" t="n">
        <v>0.000915</v>
      </c>
      <c r="W266" s="18" t="n">
        <v>-0.016302</v>
      </c>
      <c r="X266" s="18" t="n">
        <v>-0.020232</v>
      </c>
      <c r="Y266" s="18" t="n">
        <v>0.028793</v>
      </c>
      <c r="Z266" s="18" t="n">
        <v>0.097743</v>
      </c>
      <c r="AA266" s="18" t="n">
        <v>0.132042</v>
      </c>
      <c r="AB266" s="18" t="n">
        <v>0.121046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3227295793.89</v>
      </c>
      <c r="R267" s="17" t="n">
        <v>1356.3</v>
      </c>
      <c r="S267" s="18" t="n">
        <v>-0.007588</v>
      </c>
      <c r="T267" s="18" t="inlineStr">
        <is>
          <t>-</t>
        </is>
      </c>
      <c r="U267" s="18" t="n">
        <v>-0.017416</v>
      </c>
      <c r="V267" s="18" t="n">
        <v>-0.007588</v>
      </c>
      <c r="W267" s="18" t="n">
        <v>-0.038835</v>
      </c>
      <c r="X267" s="18" t="n">
        <v>-0.049864</v>
      </c>
      <c r="Y267" s="18" t="n">
        <v>0.063273</v>
      </c>
      <c r="Z267" s="18" t="n">
        <v>0.284521</v>
      </c>
      <c r="AA267" s="18" t="n">
        <v>0.422354</v>
      </c>
      <c r="AB267" s="18" t="n">
        <v>0.323065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1996725965.45</v>
      </c>
      <c r="R268" s="17" t="n">
        <v>1170.28</v>
      </c>
      <c r="S268" s="18" t="n">
        <v>-0.00053</v>
      </c>
      <c r="T268" s="18" t="inlineStr">
        <is>
          <t>-</t>
        </is>
      </c>
      <c r="U268" s="18" t="n">
        <v>-0.000239</v>
      </c>
      <c r="V268" s="18" t="n">
        <v>-0.00053</v>
      </c>
      <c r="W268" s="18" t="n">
        <v>0.003765</v>
      </c>
      <c r="X268" s="18" t="n">
        <v>0.008288</v>
      </c>
      <c r="Y268" s="18" t="n">
        <v>0.025365</v>
      </c>
      <c r="Z268" s="18" t="n">
        <v>0.065819</v>
      </c>
      <c r="AA268" s="18" t="n">
        <v>0.109239</v>
      </c>
      <c r="AB268" s="18" t="n">
        <v>0.128699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343528185.1</v>
      </c>
      <c r="R269" s="17" t="n">
        <v>1183.41</v>
      </c>
      <c r="S269" s="18" t="n">
        <v>-0.001443</v>
      </c>
      <c r="T269" s="18" t="inlineStr">
        <is>
          <t>-</t>
        </is>
      </c>
      <c r="U269" s="18" t="n">
        <v>-0.018878</v>
      </c>
      <c r="V269" s="18" t="n">
        <v>-0.001443</v>
      </c>
      <c r="W269" s="18" t="n">
        <v>-0.050506</v>
      </c>
      <c r="X269" s="18" t="n">
        <v>-0.049946</v>
      </c>
      <c r="Y269" s="18" t="n">
        <v>0.084068</v>
      </c>
      <c r="Z269" s="18" t="n">
        <v>0.306533</v>
      </c>
      <c r="AA269" s="18" t="n">
        <v>0.466651</v>
      </c>
      <c r="AB269" s="18" t="n">
        <v>0.262415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1264065575.52</v>
      </c>
      <c r="R270" s="17" t="n">
        <v>117971.59</v>
      </c>
      <c r="S270" s="18" t="n">
        <v>-0.000384</v>
      </c>
      <c r="T270" s="18" t="inlineStr">
        <is>
          <t>-</t>
        </is>
      </c>
      <c r="U270" s="18" t="n">
        <v>-0.000314</v>
      </c>
      <c r="V270" s="18" t="n">
        <v>-0.000384</v>
      </c>
      <c r="W270" s="18" t="n">
        <v>0.003951</v>
      </c>
      <c r="X270" s="18" t="n">
        <v>0.007983000000000001</v>
      </c>
      <c r="Y270" s="18" t="n">
        <v>0.025431</v>
      </c>
      <c r="Z270" s="18" t="n">
        <v>0.0673</v>
      </c>
      <c r="AA270" s="18" t="n">
        <v>0.108958</v>
      </c>
      <c r="AB270" s="18" t="n">
        <v>0.135443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2594437908.78</v>
      </c>
      <c r="R271" s="17" t="n">
        <v>1155.73</v>
      </c>
      <c r="S271" s="18" t="n">
        <v>0.0009700000000000001</v>
      </c>
      <c r="T271" s="18" t="inlineStr">
        <is>
          <t>-</t>
        </is>
      </c>
      <c r="U271" s="18" t="n">
        <v>0.000234</v>
      </c>
      <c r="V271" s="18" t="n">
        <v>0.0009700000000000001</v>
      </c>
      <c r="W271" s="18" t="n">
        <v>0.006006</v>
      </c>
      <c r="X271" s="18" t="n">
        <v>0.011739</v>
      </c>
      <c r="Y271" s="18" t="n">
        <v>0.026877</v>
      </c>
      <c r="Z271" s="18" t="n">
        <v>0.062476</v>
      </c>
      <c r="AA271" s="18" t="n">
        <v>0.100046</v>
      </c>
      <c r="AB271" s="18" t="n">
        <v>0.12774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2687737238.93</v>
      </c>
      <c r="R272" s="17" t="n">
        <v>1155.12</v>
      </c>
      <c r="S272" s="18" t="n">
        <v>-0.008591</v>
      </c>
      <c r="T272" s="18" t="inlineStr">
        <is>
          <t>-</t>
        </is>
      </c>
      <c r="U272" s="18" t="n">
        <v>-0.002926</v>
      </c>
      <c r="V272" s="18" t="n">
        <v>-0.008591</v>
      </c>
      <c r="W272" s="18" t="n">
        <v>-0.005159</v>
      </c>
      <c r="X272" s="18" t="n">
        <v>-0.005142</v>
      </c>
      <c r="Y272" s="18" t="n">
        <v>0.027751</v>
      </c>
      <c r="Z272" s="18" t="n">
        <v>0.09500400000000001</v>
      </c>
      <c r="AA272" s="18" t="n">
        <v>0.159573</v>
      </c>
      <c r="AB272" s="18" t="n">
        <v>0.105939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1186784777.91</v>
      </c>
      <c r="R273" s="17" t="n">
        <v>1138.73</v>
      </c>
      <c r="S273" s="18" t="n">
        <v>6.1e-05</v>
      </c>
      <c r="T273" s="18" t="inlineStr">
        <is>
          <t>-</t>
        </is>
      </c>
      <c r="U273" s="18" t="n">
        <v>-0.000114</v>
      </c>
      <c r="V273" s="18" t="n">
        <v>6.1e-05</v>
      </c>
      <c r="W273" s="18" t="n">
        <v>0.00372</v>
      </c>
      <c r="X273" s="18" t="n">
        <v>0.007868</v>
      </c>
      <c r="Y273" s="18" t="n">
        <v>0.022392</v>
      </c>
      <c r="Z273" s="18" t="n">
        <v>0.056022</v>
      </c>
      <c r="AA273" s="18" t="n">
        <v>0.09417499999999999</v>
      </c>
      <c r="AB273" s="18" t="n">
        <v>0.116096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1250484232.38</v>
      </c>
      <c r="R274" s="17" t="n">
        <v>1158.2</v>
      </c>
      <c r="S274" s="18" t="n">
        <v>5.2e-05</v>
      </c>
      <c r="T274" s="18" t="inlineStr">
        <is>
          <t>-</t>
        </is>
      </c>
      <c r="U274" s="18" t="n">
        <v>-0.000242</v>
      </c>
      <c r="V274" s="18" t="n">
        <v>5.2e-05</v>
      </c>
      <c r="W274" s="18" t="n">
        <v>0.005199</v>
      </c>
      <c r="X274" s="18" t="n">
        <v>0.011378</v>
      </c>
      <c r="Y274" s="18" t="n">
        <v>0.028277</v>
      </c>
      <c r="Z274" s="18" t="n">
        <v>0.066915</v>
      </c>
      <c r="AA274" s="18" t="n">
        <v>0.106694</v>
      </c>
      <c r="AB274" s="18" t="n">
        <v>0.132847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1097374152.96</v>
      </c>
      <c r="R275" s="17" t="n">
        <v>1200.26</v>
      </c>
      <c r="S275" s="18" t="n">
        <v>-0.004875</v>
      </c>
      <c r="T275" s="18" t="inlineStr">
        <is>
          <t>-</t>
        </is>
      </c>
      <c r="U275" s="18" t="n">
        <v>-0.002551</v>
      </c>
      <c r="V275" s="18" t="n">
        <v>-0.004875</v>
      </c>
      <c r="W275" s="18" t="n">
        <v>-0.002584</v>
      </c>
      <c r="X275" s="18" t="n">
        <v>-0.004586</v>
      </c>
      <c r="Y275" s="18" t="n">
        <v>0.02324</v>
      </c>
      <c r="Z275" s="18" t="n">
        <v>0.081676</v>
      </c>
      <c r="AA275" s="18" t="n">
        <v>0.19207</v>
      </c>
      <c r="AB275" s="18" t="n">
        <v>0.155563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1047490.19</v>
      </c>
      <c r="R276" s="17" t="n">
        <v>1131.2</v>
      </c>
      <c r="S276" s="18" t="n">
        <v>-0.000654</v>
      </c>
      <c r="T276" s="18" t="inlineStr">
        <is>
          <t>-</t>
        </is>
      </c>
      <c r="U276" s="18" t="n">
        <v>-0.000353</v>
      </c>
      <c r="V276" s="18" t="n">
        <v>-0.000654</v>
      </c>
      <c r="W276" s="18" t="n">
        <v>0.001691</v>
      </c>
      <c r="X276" s="18" t="n">
        <v>0.003495</v>
      </c>
      <c r="Y276" s="18" t="n">
        <v>0.015039</v>
      </c>
      <c r="Z276" s="18" t="n">
        <v>0.039859</v>
      </c>
      <c r="AA276" s="18" t="n">
        <v>0.077282</v>
      </c>
      <c r="AB276" s="18" t="n">
        <v>0.108585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892697259.27</v>
      </c>
      <c r="R277" s="17" t="n">
        <v>1215.9</v>
      </c>
      <c r="S277" s="18" t="n">
        <v>-0.016453</v>
      </c>
      <c r="T277" s="18" t="inlineStr">
        <is>
          <t>-</t>
        </is>
      </c>
      <c r="U277" s="18" t="n">
        <v>-0.005407</v>
      </c>
      <c r="V277" s="18" t="n">
        <v>-0.016453</v>
      </c>
      <c r="W277" s="18" t="n">
        <v>-0.02302</v>
      </c>
      <c r="X277" s="18" t="n">
        <v>-0.026213</v>
      </c>
      <c r="Y277" s="18" t="n">
        <v>0.045351</v>
      </c>
      <c r="Z277" s="18" t="n">
        <v>0.177933</v>
      </c>
      <c r="AA277" s="18" t="n">
        <v>0.2885</v>
      </c>
      <c r="AB277" s="18" t="n">
        <v>0.206468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1226195434.5</v>
      </c>
      <c r="R278" s="17" t="n">
        <v>1274.1</v>
      </c>
      <c r="S278" s="18" t="n">
        <v>-0.0102</v>
      </c>
      <c r="T278" s="18" t="inlineStr">
        <is>
          <t>-</t>
        </is>
      </c>
      <c r="U278" s="18" t="n">
        <v>-0.010469</v>
      </c>
      <c r="V278" s="18" t="n">
        <v>-0.0102</v>
      </c>
      <c r="W278" s="18" t="n">
        <v>-0.027333</v>
      </c>
      <c r="X278" s="18" t="n">
        <v>-0.030188</v>
      </c>
      <c r="Y278" s="18" t="n">
        <v>0.095122</v>
      </c>
      <c r="Z278" s="18" t="n">
        <v>0.281567</v>
      </c>
      <c r="AA278" s="18" t="n">
        <v>0.472167</v>
      </c>
      <c r="AB278" s="18" t="n">
        <v>0.407461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358396674.04</v>
      </c>
      <c r="R279" s="17" t="n">
        <v>1970.81</v>
      </c>
      <c r="S279" s="18" t="n">
        <v>0.010086</v>
      </c>
      <c r="T279" s="18" t="inlineStr">
        <is>
          <t>-</t>
        </is>
      </c>
      <c r="U279" s="18" t="n">
        <v>-0.029937</v>
      </c>
      <c r="V279" s="18" t="n">
        <v>0.010086</v>
      </c>
      <c r="W279" s="18" t="n">
        <v>-0.05618</v>
      </c>
      <c r="X279" s="18" t="n">
        <v>-0.050926</v>
      </c>
      <c r="Y279" s="18" t="n">
        <v>0.193922</v>
      </c>
      <c r="Z279" s="18" t="n">
        <v>0.621384</v>
      </c>
      <c r="AA279" s="18" t="n">
        <v>1.055569</v>
      </c>
      <c r="AB279" s="18" t="n">
        <v>0.9168500000000001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1134157121.34</v>
      </c>
      <c r="R280" s="17" t="n">
        <v>1231.18</v>
      </c>
      <c r="S280" s="18" t="n">
        <v>-0.008416</v>
      </c>
      <c r="T280" s="18" t="inlineStr">
        <is>
          <t>-</t>
        </is>
      </c>
      <c r="U280" s="18" t="n">
        <v>-0.016629</v>
      </c>
      <c r="V280" s="18" t="n">
        <v>-0.008416</v>
      </c>
      <c r="W280" s="18" t="n">
        <v>-0.051077</v>
      </c>
      <c r="X280" s="18" t="n">
        <v>-0.065759</v>
      </c>
      <c r="Y280" s="18" t="n">
        <v>0.094848</v>
      </c>
      <c r="Z280" s="18" t="n">
        <v>0.212897</v>
      </c>
      <c r="AA280" s="18" t="n">
        <v>0.299558</v>
      </c>
      <c r="AB280" s="18" t="n">
        <v>0.197993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1247290519.67</v>
      </c>
      <c r="R281" s="17" t="n">
        <v>1430.57</v>
      </c>
      <c r="S281" s="18" t="n">
        <v>-0.005741</v>
      </c>
      <c r="T281" s="18" t="inlineStr">
        <is>
          <t>-</t>
        </is>
      </c>
      <c r="U281" s="18" t="n">
        <v>-0.023202</v>
      </c>
      <c r="V281" s="18" t="n">
        <v>-0.005741</v>
      </c>
      <c r="W281" s="18" t="n">
        <v>-0.047493</v>
      </c>
      <c r="X281" s="18" t="n">
        <v>-0.049424</v>
      </c>
      <c r="Y281" s="18" t="n">
        <v>0.07535500000000001</v>
      </c>
      <c r="Z281" s="18" t="n">
        <v>0.28248</v>
      </c>
      <c r="AA281" s="18" t="n">
        <v>0.550932</v>
      </c>
      <c r="AB281" s="18" t="n">
        <v>0.448906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3131684628.76</v>
      </c>
      <c r="R282" s="17" t="n">
        <v>1211.94</v>
      </c>
      <c r="S282" s="18" t="n">
        <v>-0.009795999999999999</v>
      </c>
      <c r="T282" s="18" t="inlineStr">
        <is>
          <t>-</t>
        </is>
      </c>
      <c r="U282" s="18" t="n">
        <v>-0.003027</v>
      </c>
      <c r="V282" s="18" t="n">
        <v>-0.009795999999999999</v>
      </c>
      <c r="W282" s="18" t="n">
        <v>-0.007485</v>
      </c>
      <c r="X282" s="18" t="n">
        <v>-0.00716</v>
      </c>
      <c r="Y282" s="18" t="n">
        <v>0.038785</v>
      </c>
      <c r="Z282" s="18" t="n">
        <v>0.126081</v>
      </c>
      <c r="AA282" s="18" t="n">
        <v>0.222894</v>
      </c>
      <c r="AB282" s="18" t="n">
        <v>0.191239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545928328.62</v>
      </c>
      <c r="R283" s="17" t="n">
        <v>1148.28</v>
      </c>
      <c r="S283" s="18" t="n">
        <v>0.000645</v>
      </c>
      <c r="T283" s="18" t="inlineStr">
        <is>
          <t>-</t>
        </is>
      </c>
      <c r="U283" s="18" t="n">
        <v>0.000105</v>
      </c>
      <c r="V283" s="18" t="n">
        <v>0.000645</v>
      </c>
      <c r="W283" s="18" t="n">
        <v>0.005702</v>
      </c>
      <c r="X283" s="18" t="n">
        <v>0.011175</v>
      </c>
      <c r="Y283" s="18" t="n">
        <v>0.026506</v>
      </c>
      <c r="Z283" s="18" t="n">
        <v>0.062976</v>
      </c>
      <c r="AA283" s="18" t="n">
        <v>0.096734</v>
      </c>
      <c r="AB283" s="18" t="n">
        <v>0.133745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114620716.7</v>
      </c>
      <c r="R284" s="17" t="n">
        <v>1157.6</v>
      </c>
      <c r="S284" s="18" t="n">
        <v>-0.005037</v>
      </c>
      <c r="T284" s="18" t="inlineStr">
        <is>
          <t>-</t>
        </is>
      </c>
      <c r="U284" s="18" t="n">
        <v>-0.004857</v>
      </c>
      <c r="V284" s="18" t="n">
        <v>-0.005037</v>
      </c>
      <c r="W284" s="18" t="n">
        <v>-0.010294</v>
      </c>
      <c r="X284" s="18" t="n">
        <v>-0.012902</v>
      </c>
      <c r="Y284" s="18" t="n">
        <v>0.010043</v>
      </c>
      <c r="Z284" s="18" t="n">
        <v>0.042197</v>
      </c>
      <c r="AA284" s="18" t="n">
        <v>0.08598</v>
      </c>
      <c r="AB284" s="18" t="n">
        <v>0.123404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2818342256.11</v>
      </c>
      <c r="R285" s="17" t="n">
        <v>119796.92</v>
      </c>
      <c r="S285" s="18" t="n">
        <v>-0.009233999999999999</v>
      </c>
      <c r="T285" s="18" t="inlineStr">
        <is>
          <t>-</t>
        </is>
      </c>
      <c r="U285" s="18" t="n">
        <v>-0.004529</v>
      </c>
      <c r="V285" s="18" t="n">
        <v>-0.009233999999999999</v>
      </c>
      <c r="W285" s="18" t="n">
        <v>-0.012937</v>
      </c>
      <c r="X285" s="18" t="n">
        <v>-0.015343</v>
      </c>
      <c r="Y285" s="18" t="n">
        <v>0.043405</v>
      </c>
      <c r="Z285" s="18" t="n">
        <v>0.150571</v>
      </c>
      <c r="AA285" s="18" t="n">
        <v>0.245792</v>
      </c>
      <c r="AB285" s="18" t="n">
        <v>0.172186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2820835725.6</v>
      </c>
      <c r="R286" s="17" t="n">
        <v>1207.57</v>
      </c>
      <c r="S286" s="18" t="n">
        <v>-0.008921</v>
      </c>
      <c r="T286" s="18" t="inlineStr">
        <is>
          <t>-</t>
        </is>
      </c>
      <c r="U286" s="18" t="n">
        <v>-0.004222</v>
      </c>
      <c r="V286" s="18" t="n">
        <v>-0.008921</v>
      </c>
      <c r="W286" s="18" t="n">
        <v>-0.010497</v>
      </c>
      <c r="X286" s="18" t="n">
        <v>-0.012988</v>
      </c>
      <c r="Y286" s="18" t="n">
        <v>0.046612</v>
      </c>
      <c r="Z286" s="18" t="n">
        <v>0.149049</v>
      </c>
      <c r="AA286" s="18" t="n">
        <v>0.232692</v>
      </c>
      <c r="AB286" s="18" t="n">
        <v>0.182848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2736515132.76</v>
      </c>
      <c r="R287" s="17" t="n">
        <v>122165.85</v>
      </c>
      <c r="S287" s="18" t="n">
        <v>-0.009905000000000001</v>
      </c>
      <c r="T287" s="18" t="inlineStr">
        <is>
          <t>-</t>
        </is>
      </c>
      <c r="U287" s="18" t="n">
        <v>-0.004234</v>
      </c>
      <c r="V287" s="18" t="n">
        <v>-0.009905000000000001</v>
      </c>
      <c r="W287" s="18" t="n">
        <v>-0.011215</v>
      </c>
      <c r="X287" s="18" t="n">
        <v>-0.015082</v>
      </c>
      <c r="Y287" s="18" t="n">
        <v>0.044688</v>
      </c>
      <c r="Z287" s="18" t="n">
        <v>0.150087</v>
      </c>
      <c r="AA287" s="18" t="n">
        <v>0.237061</v>
      </c>
      <c r="AB287" s="18" t="n">
        <v>0.198743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1439569764.27</v>
      </c>
      <c r="R288" s="17" t="n">
        <v>1165.58</v>
      </c>
      <c r="S288" s="18" t="n">
        <v>-0.001174</v>
      </c>
      <c r="T288" s="18" t="inlineStr">
        <is>
          <t>-</t>
        </is>
      </c>
      <c r="U288" s="18" t="n">
        <v>-0.000463</v>
      </c>
      <c r="V288" s="18" t="n">
        <v>-0.001174</v>
      </c>
      <c r="W288" s="18" t="n">
        <v>0.003556</v>
      </c>
      <c r="X288" s="18" t="n">
        <v>0.008566000000000001</v>
      </c>
      <c r="Y288" s="18" t="n">
        <v>0.030465</v>
      </c>
      <c r="Z288" s="18" t="n">
        <v>0.07233000000000001</v>
      </c>
      <c r="AA288" s="18" t="n">
        <v>0.113321</v>
      </c>
      <c r="AB288" s="18" t="n">
        <v>0.146784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3309134831.51</v>
      </c>
      <c r="R289" s="17" t="n">
        <v>118.83</v>
      </c>
      <c r="S289" s="18" t="n">
        <v>-0.009172</v>
      </c>
      <c r="T289" s="18" t="inlineStr">
        <is>
          <t>-</t>
        </is>
      </c>
      <c r="U289" s="18" t="n">
        <v>-0.004524</v>
      </c>
      <c r="V289" s="18" t="n">
        <v>-0.009172</v>
      </c>
      <c r="W289" s="18" t="n">
        <v>-0.012876</v>
      </c>
      <c r="X289" s="18" t="n">
        <v>-0.015085</v>
      </c>
      <c r="Y289" s="18" t="n">
        <v>0.041729</v>
      </c>
      <c r="Z289" s="18" t="n">
        <v>0.141828</v>
      </c>
      <c r="AA289" s="18" t="n">
        <v>0.230252</v>
      </c>
      <c r="AB289" s="18" t="n">
        <v>0.160336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11119211106.93</v>
      </c>
      <c r="R290" s="17" t="n">
        <v>1842.22</v>
      </c>
      <c r="S290" s="18" t="n">
        <v>-0.006675</v>
      </c>
      <c r="T290" s="18" t="inlineStr">
        <is>
          <t>-</t>
        </is>
      </c>
      <c r="U290" s="18" t="n">
        <v>-0.00248</v>
      </c>
      <c r="V290" s="18" t="n">
        <v>-0.006675</v>
      </c>
      <c r="W290" s="18" t="n">
        <v>-0.002026</v>
      </c>
      <c r="X290" s="18" t="n">
        <v>-0.001945</v>
      </c>
      <c r="Y290" s="18" t="n">
        <v>0.022342</v>
      </c>
      <c r="Z290" s="18" t="n">
        <v>0.07487000000000001</v>
      </c>
      <c r="AA290" s="18" t="n">
        <v>0.123785</v>
      </c>
      <c r="AB290" s="18" t="n">
        <v>0.122709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1149835508.22</v>
      </c>
      <c r="R291" s="17" t="n">
        <v>28.99</v>
      </c>
      <c r="S291" s="18" t="n">
        <v>-0.005489</v>
      </c>
      <c r="T291" s="18" t="inlineStr">
        <is>
          <t>-</t>
        </is>
      </c>
      <c r="U291" s="18" t="n">
        <v>-0.002752</v>
      </c>
      <c r="V291" s="18" t="n">
        <v>-0.005489</v>
      </c>
      <c r="W291" s="18" t="n">
        <v>0.001382</v>
      </c>
      <c r="X291" s="18" t="n">
        <v>0.00242</v>
      </c>
      <c r="Y291" s="18" t="n">
        <v>0.029109</v>
      </c>
      <c r="Z291" s="18" t="n">
        <v>0.08373800000000001</v>
      </c>
      <c r="AA291" s="18" t="n">
        <v>0.135972</v>
      </c>
      <c r="AB291" s="18" t="n">
        <v>0.137755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1621837732.48</v>
      </c>
      <c r="R292" s="17" t="n">
        <v>1576.63</v>
      </c>
      <c r="S292" s="18" t="n">
        <v>-0.006065</v>
      </c>
      <c r="T292" s="18" t="inlineStr">
        <is>
          <t>-</t>
        </is>
      </c>
      <c r="U292" s="18" t="n">
        <v>-0.0033</v>
      </c>
      <c r="V292" s="18" t="n">
        <v>-0.006065</v>
      </c>
      <c r="W292" s="18" t="n">
        <v>0.001722</v>
      </c>
      <c r="X292" s="18" t="n">
        <v>0.00234</v>
      </c>
      <c r="Y292" s="18" t="n">
        <v>0.029569</v>
      </c>
      <c r="Z292" s="18" t="n">
        <v>0.08404200000000001</v>
      </c>
      <c r="AA292" s="18" t="n">
        <v>0.137786</v>
      </c>
      <c r="AB292" s="18" t="n">
        <v>0.120171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75121524.34</v>
      </c>
      <c r="R293" s="17" t="n">
        <v>615750.2</v>
      </c>
      <c r="S293" s="18" t="n">
        <v>-0.006224</v>
      </c>
      <c r="T293" s="18" t="inlineStr">
        <is>
          <t>-</t>
        </is>
      </c>
      <c r="U293" s="18" t="n">
        <v>-0.012016</v>
      </c>
      <c r="V293" s="18" t="n">
        <v>-0.006224</v>
      </c>
      <c r="W293" s="18" t="n">
        <v>-0.023454</v>
      </c>
      <c r="X293" s="18" t="n">
        <v>-0.014352</v>
      </c>
      <c r="Y293" s="18" t="n">
        <v>0.059257</v>
      </c>
      <c r="Z293" s="18" t="n">
        <v>0.16792</v>
      </c>
      <c r="AA293" s="18" t="n">
        <v>0.298319</v>
      </c>
      <c r="AB293" s="18" t="n">
        <v>0.26151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92005790.43000001</v>
      </c>
      <c r="R294" s="17" t="n">
        <v>146.25</v>
      </c>
      <c r="S294" s="18" t="n">
        <v>-0.006184</v>
      </c>
      <c r="T294" s="18" t="inlineStr">
        <is>
          <t>-</t>
        </is>
      </c>
      <c r="U294" s="18" t="n">
        <v>-0.002251</v>
      </c>
      <c r="V294" s="18" t="n">
        <v>-0.006184</v>
      </c>
      <c r="W294" s="18" t="n">
        <v>0.000137</v>
      </c>
      <c r="X294" s="18" t="n">
        <v>0.001164</v>
      </c>
      <c r="Y294" s="18" t="n">
        <v>0.110394</v>
      </c>
      <c r="Z294" s="18" t="n">
        <v>0.174888</v>
      </c>
      <c r="AA294" s="18" t="n">
        <v>0.227547</v>
      </c>
      <c r="AB294" s="18" t="n">
        <v>0.182583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588343406.6</v>
      </c>
      <c r="R295" s="17" t="n">
        <v>1950.19</v>
      </c>
      <c r="S295" s="18" t="n">
        <v>0.003509</v>
      </c>
      <c r="T295" s="18" t="inlineStr">
        <is>
          <t>-</t>
        </is>
      </c>
      <c r="U295" s="18" t="n">
        <v>-0.032274</v>
      </c>
      <c r="V295" s="18" t="n">
        <v>0.003509</v>
      </c>
      <c r="W295" s="18" t="n">
        <v>-0.070909</v>
      </c>
      <c r="X295" s="18" t="n">
        <v>-0.07431400000000001</v>
      </c>
      <c r="Y295" s="18" t="n">
        <v>0.09691900000000001</v>
      </c>
      <c r="Z295" s="18" t="n">
        <v>0.548384</v>
      </c>
      <c r="AA295" s="18" t="n">
        <v>0.962179</v>
      </c>
      <c r="AB295" s="18" t="n">
        <v>0.808947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1599504589.03</v>
      </c>
      <c r="R296" s="17" t="n">
        <v>1222.68</v>
      </c>
      <c r="S296" s="18" t="n">
        <v>-0.012471</v>
      </c>
      <c r="T296" s="18" t="inlineStr">
        <is>
          <t>-</t>
        </is>
      </c>
      <c r="U296" s="18" t="n">
        <v>-0.003797</v>
      </c>
      <c r="V296" s="18" t="n">
        <v>-0.012471</v>
      </c>
      <c r="W296" s="18" t="n">
        <v>-0.005749</v>
      </c>
      <c r="X296" s="18" t="n">
        <v>-0.007863</v>
      </c>
      <c r="Y296" s="18" t="n">
        <v>0.033699</v>
      </c>
      <c r="Z296" s="18" t="n">
        <v>0.113745</v>
      </c>
      <c r="AA296" s="18" t="n">
        <v>0.199023</v>
      </c>
      <c r="AB296" s="18" t="n">
        <v>0.17818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2561506408.76</v>
      </c>
      <c r="R297" s="17" t="n">
        <v>1148.49</v>
      </c>
      <c r="S297" s="18" t="n">
        <v>-0.000226</v>
      </c>
      <c r="T297" s="18" t="inlineStr">
        <is>
          <t>-</t>
        </is>
      </c>
      <c r="U297" s="18" t="n">
        <v>-0.000192</v>
      </c>
      <c r="V297" s="18" t="n">
        <v>-0.000226</v>
      </c>
      <c r="W297" s="18" t="n">
        <v>0.004926</v>
      </c>
      <c r="X297" s="18" t="n">
        <v>0.009990000000000001</v>
      </c>
      <c r="Y297" s="18" t="n">
        <v>0.028541</v>
      </c>
      <c r="Z297" s="18" t="n">
        <v>0.06927800000000001</v>
      </c>
      <c r="AA297" s="18" t="n">
        <v>0.111424</v>
      </c>
      <c r="AB297" s="18" t="n">
        <v>0.129292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980703173.6</v>
      </c>
      <c r="R298" s="17" t="n">
        <v>1138.17</v>
      </c>
      <c r="S298" s="18" t="n">
        <v>0.001452</v>
      </c>
      <c r="T298" s="18" t="inlineStr">
        <is>
          <t>-</t>
        </is>
      </c>
      <c r="U298" s="18" t="n">
        <v>0.000308</v>
      </c>
      <c r="V298" s="18" t="n">
        <v>0.001452</v>
      </c>
      <c r="W298" s="18" t="n">
        <v>0.005922</v>
      </c>
      <c r="X298" s="18" t="n">
        <v>0.012427</v>
      </c>
      <c r="Y298" s="18" t="n">
        <v>0.028055</v>
      </c>
      <c r="Z298" s="18" t="n">
        <v>0.064994</v>
      </c>
      <c r="AA298" s="18" t="n">
        <v>0.10197</v>
      </c>
      <c r="AB298" s="18" t="n">
        <v>0.139606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1282932818.42</v>
      </c>
      <c r="R299" s="17" t="n">
        <v>1149.07</v>
      </c>
      <c r="S299" s="18" t="n">
        <v>-0.012877</v>
      </c>
      <c r="T299" s="18" t="inlineStr">
        <is>
          <t>-</t>
        </is>
      </c>
      <c r="U299" s="18" t="n">
        <v>-0.003979</v>
      </c>
      <c r="V299" s="18" t="n">
        <v>-0.012877</v>
      </c>
      <c r="W299" s="18" t="n">
        <v>-0.012105</v>
      </c>
      <c r="X299" s="18" t="n">
        <v>-0.013471</v>
      </c>
      <c r="Y299" s="18" t="n">
        <v>0.03688</v>
      </c>
      <c r="Z299" s="18" t="n">
        <v>0.127645</v>
      </c>
      <c r="AA299" s="18" t="n">
        <v>0.186369</v>
      </c>
      <c r="AB299" s="18" t="n">
        <v>0.147349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146338962.58</v>
      </c>
      <c r="R300" s="17" t="n">
        <v>1189.54</v>
      </c>
      <c r="S300" s="18" t="n">
        <v>-0.01118</v>
      </c>
      <c r="T300" s="18" t="inlineStr">
        <is>
          <t>-</t>
        </is>
      </c>
      <c r="U300" s="18" t="n">
        <v>-0.003944</v>
      </c>
      <c r="V300" s="18" t="n">
        <v>-0.01118</v>
      </c>
      <c r="W300" s="18" t="n">
        <v>-0.007675</v>
      </c>
      <c r="X300" s="18" t="n">
        <v>-0.009253000000000001</v>
      </c>
      <c r="Y300" s="18" t="n">
        <v>0.048829</v>
      </c>
      <c r="Z300" s="18" t="n">
        <v>0.160969</v>
      </c>
      <c r="AA300" s="18" t="n">
        <v>0.247355</v>
      </c>
      <c r="AB300" s="18" t="n">
        <v>0.186278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704860790.95</v>
      </c>
      <c r="R301" s="17" t="n">
        <v>1186.87</v>
      </c>
      <c r="S301" s="18" t="n">
        <v>-0.01067</v>
      </c>
      <c r="T301" s="18" t="inlineStr">
        <is>
          <t>-</t>
        </is>
      </c>
      <c r="U301" s="18" t="n">
        <v>-0.005572</v>
      </c>
      <c r="V301" s="18" t="n">
        <v>-0.01067</v>
      </c>
      <c r="W301" s="18" t="n">
        <v>-0.012028</v>
      </c>
      <c r="X301" s="18" t="n">
        <v>-0.015985</v>
      </c>
      <c r="Y301" s="18" t="n">
        <v>0.048611</v>
      </c>
      <c r="Z301" s="18" t="n">
        <v>0.158238</v>
      </c>
      <c r="AA301" s="18" t="n">
        <v>0.255217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595690203.8</v>
      </c>
      <c r="R302" s="17" t="n">
        <v>3062.67</v>
      </c>
      <c r="S302" s="18" t="n">
        <v>-0.005743</v>
      </c>
      <c r="T302" s="18" t="inlineStr">
        <is>
          <t>-</t>
        </is>
      </c>
      <c r="U302" s="18" t="n">
        <v>-0.001552</v>
      </c>
      <c r="V302" s="18" t="n">
        <v>-0.005743</v>
      </c>
      <c r="W302" s="18" t="n">
        <v>-0.00306</v>
      </c>
      <c r="X302" s="18" t="n">
        <v>-0.00329</v>
      </c>
      <c r="Y302" s="18" t="n">
        <v>0.034074</v>
      </c>
      <c r="Z302" s="18" t="n">
        <v>0.10847</v>
      </c>
      <c r="AA302" s="18" t="n">
        <v>0.170974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1089681.16</v>
      </c>
      <c r="R303" s="17" t="n">
        <v>1089.68</v>
      </c>
      <c r="S303" s="18" t="n">
        <v>-6.4e-05</v>
      </c>
      <c r="T303" s="18" t="inlineStr">
        <is>
          <t>-</t>
        </is>
      </c>
      <c r="U303" s="18" t="n">
        <v>-0.00022</v>
      </c>
      <c r="V303" s="18" t="n">
        <v>-6.4e-05</v>
      </c>
      <c r="W303" s="18" t="n">
        <v>0.002456</v>
      </c>
      <c r="X303" s="18" t="n">
        <v>0.006149</v>
      </c>
      <c r="Y303" s="18" t="n">
        <v>0.017356</v>
      </c>
      <c r="Z303" s="18" t="n">
        <v>0.044495</v>
      </c>
      <c r="AA303" s="18" t="n">
        <v>0.07513300000000001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177643430.2</v>
      </c>
      <c r="R304" s="17" t="n">
        <v>1476.64</v>
      </c>
      <c r="S304" s="18" t="n">
        <v>-0.013673</v>
      </c>
      <c r="T304" s="18" t="inlineStr">
        <is>
          <t>-</t>
        </is>
      </c>
      <c r="U304" s="18" t="n">
        <v>-0.032327</v>
      </c>
      <c r="V304" s="18" t="n">
        <v>-0.013673</v>
      </c>
      <c r="W304" s="18" t="n">
        <v>-0.08315699999999999</v>
      </c>
      <c r="X304" s="18" t="n">
        <v>-0.073458</v>
      </c>
      <c r="Y304" s="18" t="n">
        <v>0.104509</v>
      </c>
      <c r="Z304" s="18" t="n">
        <v>0.413756</v>
      </c>
      <c r="AA304" s="18" t="n">
        <v>0.761974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930623289.64</v>
      </c>
      <c r="R305" s="17" t="n">
        <v>12334.47</v>
      </c>
      <c r="S305" s="18" t="n">
        <v>-0.00257</v>
      </c>
      <c r="T305" s="18" t="inlineStr">
        <is>
          <t>-</t>
        </is>
      </c>
      <c r="U305" s="18" t="n">
        <v>-0.011102</v>
      </c>
      <c r="V305" s="18" t="n">
        <v>-0.00257</v>
      </c>
      <c r="W305" s="18" t="n">
        <v>-0.027424</v>
      </c>
      <c r="X305" s="18" t="n">
        <v>-0.026991</v>
      </c>
      <c r="Y305" s="18" t="n">
        <v>0.069726</v>
      </c>
      <c r="Z305" s="18" t="n">
        <v>0.233831</v>
      </c>
      <c r="AA305" s="18" t="n">
        <v>0.343047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5760757826.66</v>
      </c>
      <c r="R306" s="17" t="n">
        <v>1308.18</v>
      </c>
      <c r="S306" s="18" t="n">
        <v>-0.00672</v>
      </c>
      <c r="T306" s="18" t="inlineStr">
        <is>
          <t>-</t>
        </is>
      </c>
      <c r="U306" s="18" t="n">
        <v>-0.01162</v>
      </c>
      <c r="V306" s="18" t="n">
        <v>-0.00672</v>
      </c>
      <c r="W306" s="18" t="n">
        <v>-0.024438</v>
      </c>
      <c r="X306" s="18" t="n">
        <v>-0.02778</v>
      </c>
      <c r="Y306" s="18" t="n">
        <v>0.08531999999999999</v>
      </c>
      <c r="Z306" s="18" t="n">
        <v>0.246622</v>
      </c>
      <c r="AA306" s="18" t="n">
        <v>0.396703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1840633963.01</v>
      </c>
      <c r="R307" s="17" t="n">
        <v>1318.1</v>
      </c>
      <c r="S307" s="18" t="n">
        <v>-0.004351</v>
      </c>
      <c r="T307" s="18" t="inlineStr">
        <is>
          <t>-</t>
        </is>
      </c>
      <c r="U307" s="18" t="n">
        <v>-0.013775</v>
      </c>
      <c r="V307" s="18" t="n">
        <v>-0.004351</v>
      </c>
      <c r="W307" s="18" t="n">
        <v>-0.024641</v>
      </c>
      <c r="X307" s="18" t="n">
        <v>-0.022957</v>
      </c>
      <c r="Y307" s="18" t="n">
        <v>0.081749</v>
      </c>
      <c r="Z307" s="18" t="n">
        <v>0.233945</v>
      </c>
      <c r="AA307" s="18" t="n">
        <v>0.394918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5728831410.43</v>
      </c>
      <c r="R308" s="17" t="n">
        <v>1306.63</v>
      </c>
      <c r="S308" s="18" t="n">
        <v>-0.008521000000000001</v>
      </c>
      <c r="T308" s="18" t="inlineStr">
        <is>
          <t>-</t>
        </is>
      </c>
      <c r="U308" s="18" t="n">
        <v>-0.012806</v>
      </c>
      <c r="V308" s="18" t="n">
        <v>-0.008521000000000001</v>
      </c>
      <c r="W308" s="18" t="n">
        <v>-0.028109</v>
      </c>
      <c r="X308" s="18" t="n">
        <v>-0.029235</v>
      </c>
      <c r="Y308" s="18" t="n">
        <v>0.071825</v>
      </c>
      <c r="Z308" s="18" t="n">
        <v>0.234778</v>
      </c>
      <c r="AA308" s="18" t="n">
        <v>0.393367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2555361055.07</v>
      </c>
      <c r="R309" s="17" t="n">
        <v>1354.18</v>
      </c>
      <c r="S309" s="18" t="n">
        <v>-0.006114</v>
      </c>
      <c r="T309" s="18" t="inlineStr">
        <is>
          <t>-</t>
        </is>
      </c>
      <c r="U309" s="18" t="n">
        <v>-0.012722</v>
      </c>
      <c r="V309" s="18" t="n">
        <v>-0.006114</v>
      </c>
      <c r="W309" s="18" t="n">
        <v>-0.02612</v>
      </c>
      <c r="X309" s="18" t="n">
        <v>-0.026071</v>
      </c>
      <c r="Y309" s="18" t="n">
        <v>0.080086</v>
      </c>
      <c r="Z309" s="18" t="n">
        <v>0.252757</v>
      </c>
      <c r="AA309" s="18" t="n">
        <v>0.401436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225815482.36</v>
      </c>
      <c r="R310" s="17" t="n">
        <v>17601.96</v>
      </c>
      <c r="S310" s="18" t="n">
        <v>0.003685</v>
      </c>
      <c r="T310" s="18" t="inlineStr">
        <is>
          <t>-</t>
        </is>
      </c>
      <c r="U310" s="18" t="n">
        <v>-0.028563</v>
      </c>
      <c r="V310" s="18" t="n">
        <v>0.003685</v>
      </c>
      <c r="W310" s="18" t="n">
        <v>-0.046645</v>
      </c>
      <c r="X310" s="18" t="n">
        <v>-0.040396</v>
      </c>
      <c r="Y310" s="18" t="n">
        <v>0.167867</v>
      </c>
      <c r="Z310" s="18" t="n">
        <v>0.5813430000000001</v>
      </c>
      <c r="AA310" s="18" t="n">
        <v>0.96928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3048548278.85</v>
      </c>
      <c r="R311" s="17" t="n">
        <v>1498.57</v>
      </c>
      <c r="S311" s="18" t="n">
        <v>0.001082</v>
      </c>
      <c r="T311" s="18" t="inlineStr">
        <is>
          <t>-</t>
        </is>
      </c>
      <c r="U311" s="18" t="n">
        <v>0.000174</v>
      </c>
      <c r="V311" s="18" t="n">
        <v>0.001082</v>
      </c>
      <c r="W311" s="18" t="n">
        <v>0.005462</v>
      </c>
      <c r="X311" s="18" t="n">
        <v>0.01129</v>
      </c>
      <c r="Y311" s="18" t="n">
        <v>0.025968</v>
      </c>
      <c r="Z311" s="18" t="n">
        <v>0.061243</v>
      </c>
      <c r="AA311" s="18" t="n">
        <v>0.099464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1020558980.55</v>
      </c>
      <c r="R312" s="17" t="n">
        <v>1170.12</v>
      </c>
      <c r="S312" s="18" t="n">
        <v>-0.004966</v>
      </c>
      <c r="T312" s="18" t="inlineStr">
        <is>
          <t>-</t>
        </is>
      </c>
      <c r="U312" s="18" t="n">
        <v>-0.005102</v>
      </c>
      <c r="V312" s="18" t="n">
        <v>-0.004966</v>
      </c>
      <c r="W312" s="18" t="n">
        <v>-0.007262</v>
      </c>
      <c r="X312" s="18" t="n">
        <v>-0.011113</v>
      </c>
      <c r="Y312" s="18" t="n">
        <v>0.040986</v>
      </c>
      <c r="Z312" s="18" t="n">
        <v>0.130496</v>
      </c>
      <c r="AA312" s="18" t="n">
        <v>0.198353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24329843.76</v>
      </c>
      <c r="R313" s="17" t="n">
        <v>1105.9</v>
      </c>
      <c r="S313" s="18" t="n">
        <v>-0.006522</v>
      </c>
      <c r="T313" s="18" t="inlineStr">
        <is>
          <t>-</t>
        </is>
      </c>
      <c r="U313" s="18" t="n">
        <v>-0.005137</v>
      </c>
      <c r="V313" s="18" t="n">
        <v>-0.006522</v>
      </c>
      <c r="W313" s="18" t="n">
        <v>-0.006763</v>
      </c>
      <c r="X313" s="18" t="n">
        <v>-0.000958</v>
      </c>
      <c r="Y313" s="18" t="n">
        <v>0.050257</v>
      </c>
      <c r="Z313" s="18" t="n">
        <v>0.113135</v>
      </c>
      <c r="AA313" s="18" t="n">
        <v>0.16413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1106705.7</v>
      </c>
      <c r="R314" s="17" t="n">
        <v>1106.7</v>
      </c>
      <c r="S314" s="18" t="n">
        <v>6.3e-05</v>
      </c>
      <c r="T314" s="18" t="inlineStr">
        <is>
          <t>-</t>
        </is>
      </c>
      <c r="U314" s="18" t="n">
        <v>-9e-06</v>
      </c>
      <c r="V314" s="18" t="n">
        <v>6.3e-05</v>
      </c>
      <c r="W314" s="18" t="n">
        <v>0.003445</v>
      </c>
      <c r="X314" s="18" t="n">
        <v>0.00686</v>
      </c>
      <c r="Y314" s="18" t="n">
        <v>0.018564</v>
      </c>
      <c r="Z314" s="18" t="n">
        <v>0.04705</v>
      </c>
      <c r="AA314" s="18" t="n">
        <v>0.089175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527554235.7</v>
      </c>
      <c r="R315" s="17" t="n">
        <v>1076.06</v>
      </c>
      <c r="S315" s="18" t="n">
        <v>-0.009591000000000001</v>
      </c>
      <c r="T315" s="18" t="inlineStr">
        <is>
          <t>-</t>
        </is>
      </c>
      <c r="U315" s="18" t="n">
        <v>-0.003731</v>
      </c>
      <c r="V315" s="18" t="n">
        <v>-0.009591000000000001</v>
      </c>
      <c r="W315" s="18" t="n">
        <v>-0.007993</v>
      </c>
      <c r="X315" s="18" t="n">
        <v>-0.012671</v>
      </c>
      <c r="Y315" s="18" t="n">
        <v>0.035968</v>
      </c>
      <c r="Z315" s="18" t="n">
        <v>0.128987</v>
      </c>
      <c r="AA315" s="18" t="n">
        <v>0.181043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6326155.5</v>
      </c>
      <c r="R316" s="17" t="n">
        <v>1103.27</v>
      </c>
      <c r="S316" s="18" t="n">
        <v>0.00108</v>
      </c>
      <c r="T316" s="18" t="inlineStr">
        <is>
          <t>-</t>
        </is>
      </c>
      <c r="U316" s="18" t="n">
        <v>0.000118</v>
      </c>
      <c r="V316" s="18" t="n">
        <v>0.00108</v>
      </c>
      <c r="W316" s="18" t="n">
        <v>0.004827</v>
      </c>
      <c r="X316" s="18" t="n">
        <v>0.009627</v>
      </c>
      <c r="Y316" s="18" t="n">
        <v>0.020904</v>
      </c>
      <c r="Z316" s="18" t="n">
        <v>0.048337</v>
      </c>
      <c r="AA316" s="18" t="n">
        <v>0.078444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1418537820.3</v>
      </c>
      <c r="R317" s="17" t="n">
        <v>1810.66</v>
      </c>
      <c r="S317" s="18" t="n">
        <v>0.001322</v>
      </c>
      <c r="T317" s="18" t="inlineStr">
        <is>
          <t>-</t>
        </is>
      </c>
      <c r="U317" s="18" t="n">
        <v>0.000243</v>
      </c>
      <c r="V317" s="18" t="n">
        <v>0.001322</v>
      </c>
      <c r="W317" s="18" t="n">
        <v>0.005755</v>
      </c>
      <c r="X317" s="18" t="n">
        <v>0.012294</v>
      </c>
      <c r="Y317" s="18" t="n">
        <v>0.028714</v>
      </c>
      <c r="Z317" s="18" t="n">
        <v>0.06634900000000001</v>
      </c>
      <c r="AA317" s="18" t="n">
        <v>0.105092</v>
      </c>
      <c r="AB317" s="18" t="n">
        <v>0.141407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3857109570.12</v>
      </c>
      <c r="R318" s="17" t="n">
        <v>1886.07</v>
      </c>
      <c r="S318" s="18" t="n">
        <v>0.000302</v>
      </c>
      <c r="T318" s="18" t="inlineStr">
        <is>
          <t>-</t>
        </is>
      </c>
      <c r="U318" s="18" t="n">
        <v>-4.8e-05</v>
      </c>
      <c r="V318" s="18" t="n">
        <v>0.000302</v>
      </c>
      <c r="W318" s="18" t="n">
        <v>0.005486</v>
      </c>
      <c r="X318" s="18" t="n">
        <v>0.011119</v>
      </c>
      <c r="Y318" s="18" t="n">
        <v>0.031575</v>
      </c>
      <c r="Z318" s="18" t="n">
        <v>0.076782</v>
      </c>
      <c r="AA318" s="18" t="n">
        <v>0.126442</v>
      </c>
      <c r="AB318" s="18" t="n">
        <v>0.164147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1490543631.79</v>
      </c>
      <c r="R319" s="17" t="n">
        <v>2426.16</v>
      </c>
      <c r="S319" s="18" t="n">
        <v>-0.009228999999999999</v>
      </c>
      <c r="T319" s="18" t="inlineStr">
        <is>
          <t>-</t>
        </is>
      </c>
      <c r="U319" s="18" t="n">
        <v>-0.005383</v>
      </c>
      <c r="V319" s="18" t="n">
        <v>-0.009228999999999999</v>
      </c>
      <c r="W319" s="18" t="n">
        <v>-0.010575</v>
      </c>
      <c r="X319" s="18" t="n">
        <v>-0.018266</v>
      </c>
      <c r="Y319" s="18" t="n">
        <v>0.036723</v>
      </c>
      <c r="Z319" s="18" t="n">
        <v>0.12809</v>
      </c>
      <c r="AA319" s="18" t="n">
        <v>0.219335</v>
      </c>
      <c r="AB319" s="18" t="n">
        <v>0.220482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2177875211.1</v>
      </c>
      <c r="R320" s="17" t="n">
        <v>4705.06</v>
      </c>
      <c r="S320" s="18" t="n">
        <v>-0.008192</v>
      </c>
      <c r="T320" s="18" t="inlineStr">
        <is>
          <t>-</t>
        </is>
      </c>
      <c r="U320" s="18" t="n">
        <v>-0.020475</v>
      </c>
      <c r="V320" s="18" t="n">
        <v>-0.008192</v>
      </c>
      <c r="W320" s="18" t="n">
        <v>-0.049147</v>
      </c>
      <c r="X320" s="18" t="n">
        <v>-0.058564</v>
      </c>
      <c r="Y320" s="18" t="n">
        <v>0.077679</v>
      </c>
      <c r="Z320" s="18" t="n">
        <v>0.268641</v>
      </c>
      <c r="AA320" s="18" t="n">
        <v>0.42934</v>
      </c>
      <c r="AB320" s="18" t="n">
        <v>0.336513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1377671465.45</v>
      </c>
      <c r="R321" s="17" t="n">
        <v>8501.040000000001</v>
      </c>
      <c r="S321" s="18" t="n">
        <v>-0.000175</v>
      </c>
      <c r="T321" s="18" t="inlineStr">
        <is>
          <t>-</t>
        </is>
      </c>
      <c r="U321" s="18" t="n">
        <v>-0.033792</v>
      </c>
      <c r="V321" s="18" t="n">
        <v>-0.000175</v>
      </c>
      <c r="W321" s="18" t="n">
        <v>-0.083776</v>
      </c>
      <c r="X321" s="18" t="n">
        <v>-0.090697</v>
      </c>
      <c r="Y321" s="18" t="n">
        <v>0.130859</v>
      </c>
      <c r="Z321" s="18" t="n">
        <v>0.520576</v>
      </c>
      <c r="AA321" s="18" t="n">
        <v>0.869795</v>
      </c>
      <c r="AB321" s="18" t="n">
        <v>0.743238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1080182.21</v>
      </c>
      <c r="R322" s="17" t="n">
        <v>1070.55</v>
      </c>
      <c r="S322" s="18" t="n">
        <v>-0.00401</v>
      </c>
      <c r="T322" s="18" t="inlineStr">
        <is>
          <t>-</t>
        </is>
      </c>
      <c r="U322" s="18" t="n">
        <v>-0.001138</v>
      </c>
      <c r="V322" s="18" t="n">
        <v>-0.00401</v>
      </c>
      <c r="W322" s="18" t="n">
        <v>-0.000402</v>
      </c>
      <c r="X322" s="18" t="n">
        <v>0.001581</v>
      </c>
      <c r="Y322" s="18" t="n">
        <v>0.019203</v>
      </c>
      <c r="Z322" s="18" t="n">
        <v>0.057615</v>
      </c>
      <c r="AA322" s="18" t="n">
        <v>0.101298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1094764.64</v>
      </c>
      <c r="R323" s="17" t="n">
        <v>1094.76</v>
      </c>
      <c r="S323" s="18" t="n">
        <v>-0.00052</v>
      </c>
      <c r="T323" s="18" t="inlineStr">
        <is>
          <t>-</t>
        </is>
      </c>
      <c r="U323" s="18" t="n">
        <v>-0.000274</v>
      </c>
      <c r="V323" s="18" t="n">
        <v>-0.00052</v>
      </c>
      <c r="W323" s="18" t="n">
        <v>0.002537</v>
      </c>
      <c r="X323" s="18" t="n">
        <v>0.006139</v>
      </c>
      <c r="Y323" s="18" t="n">
        <v>0.019795</v>
      </c>
      <c r="Z323" s="18" t="n">
        <v>0.05141</v>
      </c>
      <c r="AA323" s="18" t="n">
        <v>0.082924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225525129.51</v>
      </c>
      <c r="R324" s="17" t="n">
        <v>236.89</v>
      </c>
      <c r="S324" s="18" t="n">
        <v>0.001691</v>
      </c>
      <c r="T324" s="18" t="inlineStr">
        <is>
          <t>-</t>
        </is>
      </c>
      <c r="U324" s="18" t="n">
        <v>-0.03053</v>
      </c>
      <c r="V324" s="18" t="n">
        <v>0.001691</v>
      </c>
      <c r="W324" s="18" t="n">
        <v>-0.07144200000000001</v>
      </c>
      <c r="X324" s="18" t="n">
        <v>-0.070635</v>
      </c>
      <c r="Y324" s="18" t="n">
        <v>0.175833</v>
      </c>
      <c r="Z324" s="18" t="n">
        <v>0.614395</v>
      </c>
      <c r="AA324" s="18" t="n">
        <v>1.07771</v>
      </c>
      <c r="AB324" s="18" t="n">
        <v>0.859901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1311922904.48</v>
      </c>
      <c r="R325" s="17" t="n">
        <v>1774.84</v>
      </c>
      <c r="S325" s="18" t="n">
        <v>-0.000411</v>
      </c>
      <c r="T325" s="18" t="inlineStr">
        <is>
          <t>-</t>
        </is>
      </c>
      <c r="U325" s="18" t="n">
        <v>-0.032321</v>
      </c>
      <c r="V325" s="18" t="n">
        <v>-0.000411</v>
      </c>
      <c r="W325" s="18" t="n">
        <v>-0.072314</v>
      </c>
      <c r="X325" s="18" t="n">
        <v>-0.072159</v>
      </c>
      <c r="Y325" s="18" t="n">
        <v>0.16885</v>
      </c>
      <c r="Z325" s="18" t="n">
        <v>0.5944160000000001</v>
      </c>
      <c r="AA325" s="18" t="n">
        <v>1.05929</v>
      </c>
      <c r="AB325" s="18" t="n">
        <v>0.842152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198605741.05</v>
      </c>
      <c r="R326" s="17" t="n">
        <v>1492.55</v>
      </c>
      <c r="S326" s="18" t="n">
        <v>0.024125</v>
      </c>
      <c r="T326" s="18" t="inlineStr">
        <is>
          <t>-</t>
        </is>
      </c>
      <c r="U326" s="18" t="n">
        <v>-0.024745</v>
      </c>
      <c r="V326" s="18" t="n">
        <v>0.024125</v>
      </c>
      <c r="W326" s="18" t="n">
        <v>-0.02435</v>
      </c>
      <c r="X326" s="18" t="n">
        <v>-0.009641</v>
      </c>
      <c r="Y326" s="18" t="n">
        <v>0.208298</v>
      </c>
      <c r="Z326" s="18" t="n">
        <v>0.51181</v>
      </c>
      <c r="AA326" s="18" t="n">
        <v>0.867041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192871049.42</v>
      </c>
      <c r="R327" s="17" t="n">
        <v>1416.16</v>
      </c>
      <c r="S327" s="18" t="n">
        <v>0.025245</v>
      </c>
      <c r="T327" s="18" t="inlineStr">
        <is>
          <t>-</t>
        </is>
      </c>
      <c r="U327" s="18" t="n">
        <v>-0.022853</v>
      </c>
      <c r="V327" s="18" t="n">
        <v>0.025245</v>
      </c>
      <c r="W327" s="18" t="n">
        <v>-0.036796</v>
      </c>
      <c r="X327" s="18" t="n">
        <v>-0.041717</v>
      </c>
      <c r="Y327" s="18" t="n">
        <v>0.206845</v>
      </c>
      <c r="Z327" s="18" t="n">
        <v>0.532475</v>
      </c>
      <c r="AA327" s="18" t="n">
        <v>0.731819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427345758.44</v>
      </c>
      <c r="R328" s="17" t="n">
        <v>104.17</v>
      </c>
      <c r="S328" s="18" t="n">
        <v>-0.008283</v>
      </c>
      <c r="T328" s="18" t="inlineStr">
        <is>
          <t>-</t>
        </is>
      </c>
      <c r="U328" s="18" t="n">
        <v>-0.003825</v>
      </c>
      <c r="V328" s="18" t="n">
        <v>-0.008283</v>
      </c>
      <c r="W328" s="18" t="n">
        <v>-0.007905000000000001</v>
      </c>
      <c r="X328" s="18" t="n">
        <v>-0.012045</v>
      </c>
      <c r="Y328" s="18" t="n">
        <v>0.019875</v>
      </c>
      <c r="Z328" s="18" t="n">
        <v>0.073918</v>
      </c>
      <c r="AA328" s="18" t="n">
        <v>0.117824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122309204.73</v>
      </c>
      <c r="R329" s="17" t="n">
        <v>114.03</v>
      </c>
      <c r="S329" s="18" t="n">
        <v>-0.009037999999999999</v>
      </c>
      <c r="T329" s="18" t="inlineStr">
        <is>
          <t>-</t>
        </is>
      </c>
      <c r="U329" s="18" t="n">
        <v>-0.001051</v>
      </c>
      <c r="V329" s="18" t="n">
        <v>-0.009037999999999999</v>
      </c>
      <c r="W329" s="18" t="n">
        <v>-0.006534</v>
      </c>
      <c r="X329" s="18" t="n">
        <v>-0.013154</v>
      </c>
      <c r="Y329" s="18" t="n">
        <v>0.02628</v>
      </c>
      <c r="Z329" s="18" t="n">
        <v>0.097181</v>
      </c>
      <c r="AA329" s="18" t="n">
        <v>0.345963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968201278.8</v>
      </c>
      <c r="R330" s="17" t="n">
        <v>1512.09</v>
      </c>
      <c r="S330" s="18" t="n">
        <v>0.002759</v>
      </c>
      <c r="T330" s="18" t="inlineStr">
        <is>
          <t>-</t>
        </is>
      </c>
      <c r="U330" s="18" t="n">
        <v>-0.029305</v>
      </c>
      <c r="V330" s="18" t="n">
        <v>0.002759</v>
      </c>
      <c r="W330" s="18" t="n">
        <v>-0.07018099999999999</v>
      </c>
      <c r="X330" s="18" t="n">
        <v>-0.081896</v>
      </c>
      <c r="Y330" s="18" t="n">
        <v>0.124908</v>
      </c>
      <c r="Z330" s="18" t="n">
        <v>0.528197</v>
      </c>
      <c r="AA330" s="18" t="n">
        <v>0.966767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238086981.48</v>
      </c>
      <c r="R331" s="17" t="n">
        <v>1167.41</v>
      </c>
      <c r="S331" s="18" t="n">
        <v>0.000471</v>
      </c>
      <c r="T331" s="18" t="inlineStr">
        <is>
          <t>-</t>
        </is>
      </c>
      <c r="U331" s="18" t="n">
        <v>-0.009578</v>
      </c>
      <c r="V331" s="18" t="n">
        <v>0.000471</v>
      </c>
      <c r="W331" s="18" t="n">
        <v>-0.014087</v>
      </c>
      <c r="X331" s="18" t="n">
        <v>-0.009502999999999999</v>
      </c>
      <c r="Y331" s="18" t="n">
        <v>0.059183</v>
      </c>
      <c r="Z331" s="18" t="n">
        <v>0.14767</v>
      </c>
      <c r="AA331" s="18" t="n">
        <v>0.220693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1542838965.47</v>
      </c>
      <c r="R332" s="17" t="n">
        <v>1125.83</v>
      </c>
      <c r="S332" s="18" t="n">
        <v>-0.000391</v>
      </c>
      <c r="T332" s="18" t="inlineStr">
        <is>
          <t>-</t>
        </is>
      </c>
      <c r="U332" s="18" t="n">
        <v>-0.000195</v>
      </c>
      <c r="V332" s="18" t="n">
        <v>-0.000391</v>
      </c>
      <c r="W332" s="18" t="n">
        <v>0.005125</v>
      </c>
      <c r="X332" s="18" t="n">
        <v>0.010656</v>
      </c>
      <c r="Y332" s="18" t="n">
        <v>0.029264</v>
      </c>
      <c r="Z332" s="18" t="n">
        <v>0.071433</v>
      </c>
      <c r="AA332" s="18" t="n">
        <v>0.113537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403984965.41</v>
      </c>
      <c r="R333" s="17" t="n">
        <v>1148.53</v>
      </c>
      <c r="S333" s="18" t="n">
        <v>-0.007835</v>
      </c>
      <c r="T333" s="18" t="inlineStr">
        <is>
          <t>-</t>
        </is>
      </c>
      <c r="U333" s="18" t="n">
        <v>-0.004473</v>
      </c>
      <c r="V333" s="18" t="n">
        <v>-0.007835</v>
      </c>
      <c r="W333" s="18" t="n">
        <v>-0.00455</v>
      </c>
      <c r="X333" s="18" t="n">
        <v>-0.005671</v>
      </c>
      <c r="Y333" s="18" t="n">
        <v>0.040175</v>
      </c>
      <c r="Z333" s="18" t="n">
        <v>0.110388</v>
      </c>
      <c r="AA333" s="18" t="n">
        <v>0.167122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182324371.85</v>
      </c>
      <c r="R334" s="17" t="n">
        <v>947.6900000000001</v>
      </c>
      <c r="S334" s="18" t="n">
        <v>0.002337</v>
      </c>
      <c r="T334" s="18" t="inlineStr">
        <is>
          <t>-</t>
        </is>
      </c>
      <c r="U334" s="18" t="n">
        <v>-0.03296</v>
      </c>
      <c r="V334" s="18" t="n">
        <v>0.002337</v>
      </c>
      <c r="W334" s="18" t="n">
        <v>-0.07262</v>
      </c>
      <c r="X334" s="18" t="n">
        <v>-0.071302</v>
      </c>
      <c r="Y334" s="18" t="n">
        <v>-0.051</v>
      </c>
      <c r="Z334" s="18" t="n">
        <v>0.061552</v>
      </c>
      <c r="AA334" s="18" t="n">
        <v>0.265071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2193751442.93</v>
      </c>
      <c r="R335" s="17" t="n">
        <v>1131.05</v>
      </c>
      <c r="S335" s="18" t="n">
        <v>3.5e-05</v>
      </c>
      <c r="T335" s="18" t="inlineStr">
        <is>
          <t>-</t>
        </is>
      </c>
      <c r="U335" s="18" t="n">
        <v>-0.000159</v>
      </c>
      <c r="V335" s="18" t="n">
        <v>3.5e-05</v>
      </c>
      <c r="W335" s="18" t="n">
        <v>0.005449</v>
      </c>
      <c r="X335" s="18" t="n">
        <v>0.011284</v>
      </c>
      <c r="Y335" s="18" t="n">
        <v>0.031302</v>
      </c>
      <c r="Z335" s="18" t="n">
        <v>0.07634000000000001</v>
      </c>
      <c r="AA335" s="18" t="n">
        <v>0.123891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3781412035.64</v>
      </c>
      <c r="R336" s="17" t="n">
        <v>1163.26</v>
      </c>
      <c r="S336" s="18" t="n">
        <v>-0.007593</v>
      </c>
      <c r="T336" s="18" t="inlineStr">
        <is>
          <t>-</t>
        </is>
      </c>
      <c r="U336" s="18" t="n">
        <v>-0.004195</v>
      </c>
      <c r="V336" s="18" t="n">
        <v>-0.007593</v>
      </c>
      <c r="W336" s="18" t="n">
        <v>-0.011447</v>
      </c>
      <c r="X336" s="18" t="n">
        <v>-0.013283</v>
      </c>
      <c r="Y336" s="18" t="n">
        <v>0.04527</v>
      </c>
      <c r="Z336" s="18" t="n">
        <v>0.145369</v>
      </c>
      <c r="AA336" s="18" t="n">
        <v>0.21912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1097397591.43</v>
      </c>
      <c r="R337" s="17" t="n">
        <v>1371.55</v>
      </c>
      <c r="S337" s="18" t="n">
        <v>-0.007303</v>
      </c>
      <c r="T337" s="18" t="inlineStr">
        <is>
          <t>-</t>
        </is>
      </c>
      <c r="U337" s="18" t="n">
        <v>-0.016606</v>
      </c>
      <c r="V337" s="18" t="n">
        <v>-0.007303</v>
      </c>
      <c r="W337" s="18" t="n">
        <v>-0.045805</v>
      </c>
      <c r="X337" s="18" t="n">
        <v>-0.039679</v>
      </c>
      <c r="Y337" s="18" t="n">
        <v>0.09524199999999999</v>
      </c>
      <c r="Z337" s="18" t="n">
        <v>0.349738</v>
      </c>
      <c r="AA337" s="18" t="n">
        <v>0.49677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1058262.59</v>
      </c>
      <c r="R338" s="17" t="n">
        <v>1058.26</v>
      </c>
      <c r="S338" s="18" t="n">
        <v>-0.007596</v>
      </c>
      <c r="T338" s="18" t="inlineStr">
        <is>
          <t>-</t>
        </is>
      </c>
      <c r="U338" s="18" t="n">
        <v>-0.002451</v>
      </c>
      <c r="V338" s="18" t="n">
        <v>-0.007596</v>
      </c>
      <c r="W338" s="18" t="n">
        <v>-0.00474</v>
      </c>
      <c r="X338" s="18" t="n">
        <v>-0.007959000000000001</v>
      </c>
      <c r="Y338" s="18" t="n">
        <v>0.014125</v>
      </c>
      <c r="Z338" s="18" t="n">
        <v>0.058323</v>
      </c>
      <c r="AA338" s="18" t="n">
        <v>0.103699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2883450089.1</v>
      </c>
      <c r="R339" s="17" t="n">
        <v>1251.31</v>
      </c>
      <c r="S339" s="18" t="n">
        <v>-0.008141000000000001</v>
      </c>
      <c r="T339" s="18" t="inlineStr">
        <is>
          <t>-</t>
        </is>
      </c>
      <c r="U339" s="18" t="n">
        <v>-0.004899</v>
      </c>
      <c r="V339" s="18" t="n">
        <v>-0.008141000000000001</v>
      </c>
      <c r="W339" s="18" t="n">
        <v>-0.012267</v>
      </c>
      <c r="X339" s="18" t="n">
        <v>-0.012695</v>
      </c>
      <c r="Y339" s="18" t="n">
        <v>0.047577</v>
      </c>
      <c r="Z339" s="18" t="n">
        <v>0.165104</v>
      </c>
      <c r="AA339" s="18" t="n">
        <v>0.246697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206820118.19</v>
      </c>
      <c r="R340" s="17" t="n">
        <v>1158.39</v>
      </c>
      <c r="S340" s="18" t="n">
        <v>-0.008873000000000001</v>
      </c>
      <c r="T340" s="18" t="inlineStr">
        <is>
          <t>-</t>
        </is>
      </c>
      <c r="U340" s="18" t="n">
        <v>-0.003424</v>
      </c>
      <c r="V340" s="18" t="n">
        <v>-0.008873000000000001</v>
      </c>
      <c r="W340" s="18" t="n">
        <v>-0.015192</v>
      </c>
      <c r="X340" s="18" t="n">
        <v>-0.023757</v>
      </c>
      <c r="Y340" s="18" t="n">
        <v>0.032378</v>
      </c>
      <c r="Z340" s="18" t="n">
        <v>0.114201</v>
      </c>
      <c r="AA340" s="18" t="n">
        <v>0.20341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205618084.32</v>
      </c>
      <c r="R341" s="17" t="n">
        <v>1231.44</v>
      </c>
      <c r="S341" s="18" t="n">
        <v>-0.007568</v>
      </c>
      <c r="T341" s="18" t="inlineStr">
        <is>
          <t>-</t>
        </is>
      </c>
      <c r="U341" s="18" t="n">
        <v>-0.020474</v>
      </c>
      <c r="V341" s="18" t="n">
        <v>-0.007568</v>
      </c>
      <c r="W341" s="18" t="n">
        <v>-0.058158</v>
      </c>
      <c r="X341" s="18" t="n">
        <v>-0.073931</v>
      </c>
      <c r="Y341" s="18" t="n">
        <v>0.062649</v>
      </c>
      <c r="Z341" s="18" t="n">
        <v>0.199147</v>
      </c>
      <c r="AA341" s="18" t="n">
        <v>0.275998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971187775.63</v>
      </c>
      <c r="R342" s="17" t="n">
        <v>1486.25</v>
      </c>
      <c r="S342" s="18" t="n">
        <v>-0.015089</v>
      </c>
      <c r="T342" s="18" t="inlineStr">
        <is>
          <t>-</t>
        </is>
      </c>
      <c r="U342" s="18" t="n">
        <v>-0.019708</v>
      </c>
      <c r="V342" s="18" t="n">
        <v>-0.015089</v>
      </c>
      <c r="W342" s="18" t="n">
        <v>-0.051519</v>
      </c>
      <c r="X342" s="18" t="n">
        <v>-0.06472799999999999</v>
      </c>
      <c r="Y342" s="18" t="n">
        <v>0.049352</v>
      </c>
      <c r="Z342" s="18" t="n">
        <v>0.222376</v>
      </c>
      <c r="AA342" s="18" t="n">
        <v>0.321182</v>
      </c>
      <c r="AB342" s="18" t="n">
        <v>0.22543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521587754.35</v>
      </c>
      <c r="R343" s="17" t="n">
        <v>253.99</v>
      </c>
      <c r="S343" s="18" t="n">
        <v>-0.001337</v>
      </c>
      <c r="T343" s="18" t="inlineStr">
        <is>
          <t>-</t>
        </is>
      </c>
      <c r="U343" s="18" t="n">
        <v>-0.018017</v>
      </c>
      <c r="V343" s="18" t="n">
        <v>-0.001337</v>
      </c>
      <c r="W343" s="18" t="n">
        <v>-0.037443</v>
      </c>
      <c r="X343" s="18" t="n">
        <v>-0.036859</v>
      </c>
      <c r="Y343" s="18" t="n">
        <v>0.112615</v>
      </c>
      <c r="Z343" s="18" t="n">
        <v>0.332091</v>
      </c>
      <c r="AA343" s="18" t="n">
        <v>0.534759</v>
      </c>
      <c r="AB343" s="18" t="n">
        <v>0.416034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1119094.26</v>
      </c>
      <c r="R344" s="17" t="n">
        <v>1119.09</v>
      </c>
      <c r="S344" s="18" t="n">
        <v>-0.004085</v>
      </c>
      <c r="T344" s="18" t="inlineStr">
        <is>
          <t>-</t>
        </is>
      </c>
      <c r="U344" s="18" t="n">
        <v>-0.000509</v>
      </c>
      <c r="V344" s="18" t="n">
        <v>-0.004085</v>
      </c>
      <c r="W344" s="18" t="n">
        <v>-0.001321</v>
      </c>
      <c r="X344" s="18" t="n">
        <v>9e-06</v>
      </c>
      <c r="Y344" s="18" t="n">
        <v>0.021478</v>
      </c>
      <c r="Z344" s="18" t="n">
        <v>0.072727</v>
      </c>
      <c r="AA344" s="18" t="n">
        <v>0.129151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2834584165.99</v>
      </c>
      <c r="R345" s="17" t="n">
        <v>1247.94</v>
      </c>
      <c r="S345" s="18" t="n">
        <v>-0.008375</v>
      </c>
      <c r="T345" s="18" t="inlineStr">
        <is>
          <t>-</t>
        </is>
      </c>
      <c r="U345" s="18" t="n">
        <v>-0.005459</v>
      </c>
      <c r="V345" s="18" t="n">
        <v>-0.008375</v>
      </c>
      <c r="W345" s="18" t="n">
        <v>-0.013299</v>
      </c>
      <c r="X345" s="18" t="n">
        <v>-0.01596</v>
      </c>
      <c r="Y345" s="18" t="n">
        <v>0.046578</v>
      </c>
      <c r="Z345" s="18" t="n">
        <v>0.150854</v>
      </c>
      <c r="AA345" s="18" t="n">
        <v>0.257966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6196980.52</v>
      </c>
      <c r="R346" s="17" t="n">
        <v>132.34</v>
      </c>
      <c r="S346" s="18" t="n">
        <v>-0.000604</v>
      </c>
      <c r="T346" s="18" t="inlineStr">
        <is>
          <t>-</t>
        </is>
      </c>
      <c r="U346" s="18" t="n">
        <v>-0.000302</v>
      </c>
      <c r="V346" s="18" t="n">
        <v>-0.000604</v>
      </c>
      <c r="W346" s="18" t="n">
        <v>0.00288</v>
      </c>
      <c r="X346" s="18" t="n">
        <v>0.006235</v>
      </c>
      <c r="Y346" s="18" t="n">
        <v>0.020591</v>
      </c>
      <c r="Z346" s="18" t="n">
        <v>0.061149</v>
      </c>
      <c r="AA346" s="18" t="n">
        <v>0.126634</v>
      </c>
      <c r="AB346" s="18" t="n">
        <v>0.120381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1959255959.25</v>
      </c>
      <c r="R347" s="17" t="n">
        <v>1240.58</v>
      </c>
      <c r="S347" s="18" t="n">
        <v>-0.007837999999999999</v>
      </c>
      <c r="T347" s="18" t="inlineStr">
        <is>
          <t>-</t>
        </is>
      </c>
      <c r="U347" s="18" t="n">
        <v>-0.004701</v>
      </c>
      <c r="V347" s="18" t="n">
        <v>-0.007837999999999999</v>
      </c>
      <c r="W347" s="18" t="n">
        <v>-0.009390000000000001</v>
      </c>
      <c r="X347" s="18" t="n">
        <v>-0.011199</v>
      </c>
      <c r="Y347" s="18" t="n">
        <v>0.047531</v>
      </c>
      <c r="Z347" s="18" t="n">
        <v>0.146011</v>
      </c>
      <c r="AA347" s="18" t="n">
        <v>0.232372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95816915.86</v>
      </c>
      <c r="R348" s="17" t="n">
        <v>1224.72</v>
      </c>
      <c r="S348" s="18" t="n">
        <v>0.017514</v>
      </c>
      <c r="T348" s="18" t="inlineStr">
        <is>
          <t>-</t>
        </is>
      </c>
      <c r="U348" s="18" t="n">
        <v>-0.008541</v>
      </c>
      <c r="V348" s="18" t="n">
        <v>0.017514</v>
      </c>
      <c r="W348" s="18" t="n">
        <v>-0.016526</v>
      </c>
      <c r="X348" s="18" t="n">
        <v>-0.017457</v>
      </c>
      <c r="Y348" s="18" t="n">
        <v>0.07703699999999999</v>
      </c>
      <c r="Z348" s="18" t="n">
        <v>0.159586</v>
      </c>
      <c r="AA348" s="18" t="n">
        <v>0.231506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94447918.89</v>
      </c>
      <c r="R349" s="17" t="n">
        <v>1213.45</v>
      </c>
      <c r="S349" s="18" t="n">
        <v>-0.017672</v>
      </c>
      <c r="T349" s="18" t="inlineStr">
        <is>
          <t>-</t>
        </is>
      </c>
      <c r="U349" s="18" t="n">
        <v>-0.019165</v>
      </c>
      <c r="V349" s="18" t="n">
        <v>-0.017672</v>
      </c>
      <c r="W349" s="18" t="n">
        <v>-0.019371</v>
      </c>
      <c r="X349" s="18" t="n">
        <v>-0.015632</v>
      </c>
      <c r="Y349" s="18" t="n">
        <v>0.032855</v>
      </c>
      <c r="Z349" s="18" t="n">
        <v>0.128864</v>
      </c>
      <c r="AA349" s="18" t="n">
        <v>0.215906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1102430.9</v>
      </c>
      <c r="R350" s="17" t="n">
        <v>1102.43</v>
      </c>
      <c r="S350" s="18" t="n">
        <v>-0.008659999999999999</v>
      </c>
      <c r="T350" s="18" t="inlineStr">
        <is>
          <t>-</t>
        </is>
      </c>
      <c r="U350" s="18" t="n">
        <v>-0.004632</v>
      </c>
      <c r="V350" s="18" t="n">
        <v>-0.008659999999999999</v>
      </c>
      <c r="W350" s="18" t="n">
        <v>-0.012858</v>
      </c>
      <c r="X350" s="18" t="n">
        <v>-0.013194</v>
      </c>
      <c r="Y350" s="18" t="n">
        <v>0.049474</v>
      </c>
      <c r="Z350" s="18" t="n">
        <v>0.075877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1091963.92</v>
      </c>
      <c r="R351" s="17" t="n">
        <v>1091.96</v>
      </c>
      <c r="S351" s="18" t="n">
        <v>-0.008985</v>
      </c>
      <c r="T351" s="18" t="inlineStr">
        <is>
          <t>-</t>
        </is>
      </c>
      <c r="U351" s="18" t="n">
        <v>-0.004712</v>
      </c>
      <c r="V351" s="18" t="n">
        <v>-0.008985</v>
      </c>
      <c r="W351" s="18" t="n">
        <v>-0.013934</v>
      </c>
      <c r="X351" s="18" t="n">
        <v>-0.015063</v>
      </c>
      <c r="Y351" s="18" t="n">
        <v>0.046219</v>
      </c>
      <c r="Z351" s="18" t="n">
        <v>0.06861100000000001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878791.21</v>
      </c>
      <c r="R352" s="17" t="n">
        <v>180.33</v>
      </c>
      <c r="S352" s="18" t="n">
        <v>-0.006446</v>
      </c>
      <c r="T352" s="18" t="inlineStr">
        <is>
          <t>-</t>
        </is>
      </c>
      <c r="U352" s="18" t="n">
        <v>-0.012648</v>
      </c>
      <c r="V352" s="18" t="n">
        <v>-0.006446</v>
      </c>
      <c r="W352" s="18" t="n">
        <v>-0.031577</v>
      </c>
      <c r="X352" s="18" t="n">
        <v>-0.021541</v>
      </c>
      <c r="Y352" s="18" t="n">
        <v>0.09039800000000001</v>
      </c>
      <c r="Z352" s="18" t="n">
        <v>0.344041</v>
      </c>
      <c r="AA352" s="18" t="n">
        <v>0.423958</v>
      </c>
      <c r="AB352" s="18" t="n">
        <v>0.348766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4232439.29</v>
      </c>
      <c r="R353" s="17" t="n">
        <v>1573.4</v>
      </c>
      <c r="S353" s="18" t="n">
        <v>-0.00499</v>
      </c>
      <c r="T353" s="18" t="inlineStr">
        <is>
          <t>-</t>
        </is>
      </c>
      <c r="U353" s="18" t="n">
        <v>-0.021639</v>
      </c>
      <c r="V353" s="18" t="n">
        <v>-0.00499</v>
      </c>
      <c r="W353" s="18" t="n">
        <v>-0.04449</v>
      </c>
      <c r="X353" s="18" t="n">
        <v>-0.04395</v>
      </c>
      <c r="Y353" s="18" t="n">
        <v>0.101289</v>
      </c>
      <c r="Z353" s="18" t="n">
        <v>0.180682</v>
      </c>
      <c r="AA353" s="18" t="n">
        <v>0.234882</v>
      </c>
      <c r="AB353" s="18" t="n">
        <v>0.177298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1149473899.1</v>
      </c>
      <c r="R354" s="17" t="n">
        <v>1181.81</v>
      </c>
      <c r="S354" s="18" t="n">
        <v>-0.030493</v>
      </c>
      <c r="T354" s="18" t="inlineStr">
        <is>
          <t>-</t>
        </is>
      </c>
      <c r="U354" s="18" t="n">
        <v>-0.006064</v>
      </c>
      <c r="V354" s="18" t="n">
        <v>-0.030493</v>
      </c>
      <c r="W354" s="18" t="n">
        <v>-0.028029</v>
      </c>
      <c r="X354" s="18" t="n">
        <v>-0.032097</v>
      </c>
      <c r="Y354" s="18" t="n">
        <v>0.052213</v>
      </c>
      <c r="Z354" s="18" t="n">
        <v>0.188305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2377042552.79</v>
      </c>
      <c r="R355" s="17" t="n">
        <v>247.69</v>
      </c>
      <c r="S355" s="18" t="n">
        <v>-0.010032</v>
      </c>
      <c r="T355" s="18" t="inlineStr">
        <is>
          <t>-</t>
        </is>
      </c>
      <c r="U355" s="18" t="n">
        <v>-0.002256</v>
      </c>
      <c r="V355" s="18" t="n">
        <v>-0.010032</v>
      </c>
      <c r="W355" s="18" t="n">
        <v>-0.007573</v>
      </c>
      <c r="X355" s="18" t="n">
        <v>-0.011297</v>
      </c>
      <c r="Y355" s="18" t="n">
        <v>0.035666</v>
      </c>
      <c r="Z355" s="18" t="n">
        <v>0.12326</v>
      </c>
      <c r="AA355" s="18" t="n">
        <v>0.201445</v>
      </c>
      <c r="AB355" s="18" t="n">
        <v>0.163902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800324602.6</v>
      </c>
      <c r="R356" s="17" t="n">
        <v>140.58</v>
      </c>
      <c r="S356" s="18" t="n">
        <v>-0.011114</v>
      </c>
      <c r="T356" s="18" t="inlineStr">
        <is>
          <t>-</t>
        </is>
      </c>
      <c r="U356" s="18" t="n">
        <v>-0.010209</v>
      </c>
      <c r="V356" s="18" t="n">
        <v>-0.011114</v>
      </c>
      <c r="W356" s="18" t="n">
        <v>-0.026589</v>
      </c>
      <c r="X356" s="18" t="n">
        <v>-0.031017</v>
      </c>
      <c r="Y356" s="18" t="n">
        <v>0.193885</v>
      </c>
      <c r="Z356" s="18" t="n">
        <v>0.373791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1689938.29</v>
      </c>
      <c r="R357" s="17" t="n">
        <v>168.99</v>
      </c>
      <c r="S357" s="18" t="n">
        <v>-0.005005</v>
      </c>
      <c r="T357" s="18" t="inlineStr">
        <is>
          <t>-</t>
        </is>
      </c>
      <c r="U357" s="18" t="n">
        <v>-0.026723</v>
      </c>
      <c r="V357" s="18" t="n">
        <v>-0.005005</v>
      </c>
      <c r="W357" s="18" t="n">
        <v>-0.060227</v>
      </c>
      <c r="X357" s="18" t="n">
        <v>-0.005766</v>
      </c>
      <c r="Y357" s="18" t="n">
        <v>0.226165</v>
      </c>
      <c r="Z357" s="18" t="n">
        <v>0.614811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386703863.87</v>
      </c>
      <c r="R358" s="17" t="n">
        <v>1886.41</v>
      </c>
      <c r="S358" s="18" t="n">
        <v>0.003741</v>
      </c>
      <c r="T358" s="18" t="inlineStr">
        <is>
          <t>-</t>
        </is>
      </c>
      <c r="U358" s="18" t="n">
        <v>-0.02869</v>
      </c>
      <c r="V358" s="18" t="n">
        <v>0.003741</v>
      </c>
      <c r="W358" s="18" t="n">
        <v>-0.062579</v>
      </c>
      <c r="X358" s="18" t="n">
        <v>-0.061973</v>
      </c>
      <c r="Y358" s="18" t="n">
        <v>0.153634</v>
      </c>
      <c r="Z358" s="18" t="n">
        <v>0.707282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1816213588.69</v>
      </c>
      <c r="R359" s="17" t="n">
        <v>1297.42</v>
      </c>
      <c r="S359" s="18" t="n">
        <v>-0.00736</v>
      </c>
      <c r="T359" s="18" t="inlineStr">
        <is>
          <t>-</t>
        </is>
      </c>
      <c r="U359" s="18" t="n">
        <v>-0.008748000000000001</v>
      </c>
      <c r="V359" s="18" t="n">
        <v>-0.00736</v>
      </c>
      <c r="W359" s="18" t="n">
        <v>-0.017687</v>
      </c>
      <c r="X359" s="18" t="n">
        <v>-0.019061</v>
      </c>
      <c r="Y359" s="18" t="n">
        <v>0.074504</v>
      </c>
      <c r="Z359" s="18" t="n">
        <v>0.222977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1188230961.62</v>
      </c>
      <c r="R360" s="17" t="n">
        <v>1266.69</v>
      </c>
      <c r="S360" s="18" t="n">
        <v>-0.027366</v>
      </c>
      <c r="T360" s="18" t="inlineStr">
        <is>
          <t>-</t>
        </is>
      </c>
      <c r="U360" s="18" t="n">
        <v>-0.006393</v>
      </c>
      <c r="V360" s="18" t="n">
        <v>-0.027366</v>
      </c>
      <c r="W360" s="18" t="n">
        <v>-0.026103</v>
      </c>
      <c r="X360" s="18" t="n">
        <v>-0.022465</v>
      </c>
      <c r="Y360" s="18" t="n">
        <v>0.057799</v>
      </c>
      <c r="Z360" s="18" t="n">
        <v>0.189433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2251324367.5</v>
      </c>
      <c r="R361" s="17" t="n">
        <v>1224.2</v>
      </c>
      <c r="S361" s="18" t="n">
        <v>-0.009443</v>
      </c>
      <c r="T361" s="18" t="inlineStr">
        <is>
          <t>-</t>
        </is>
      </c>
      <c r="U361" s="18" t="n">
        <v>-0.004772</v>
      </c>
      <c r="V361" s="18" t="n">
        <v>-0.009443</v>
      </c>
      <c r="W361" s="18" t="n">
        <v>-0.012447</v>
      </c>
      <c r="X361" s="18" t="n">
        <v>-0.019463</v>
      </c>
      <c r="Y361" s="18" t="n">
        <v>0.038769</v>
      </c>
      <c r="Z361" s="18" t="n">
        <v>0.134453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912360073.77</v>
      </c>
      <c r="R362" s="17" t="n">
        <v>1332.75</v>
      </c>
      <c r="S362" s="18" t="n">
        <v>-0.017754</v>
      </c>
      <c r="T362" s="18" t="inlineStr">
        <is>
          <t>-</t>
        </is>
      </c>
      <c r="U362" s="18" t="n">
        <v>-0.013414</v>
      </c>
      <c r="V362" s="18" t="n">
        <v>-0.017754</v>
      </c>
      <c r="W362" s="18" t="n">
        <v>-0.033861</v>
      </c>
      <c r="X362" s="18" t="n">
        <v>-0.041965</v>
      </c>
      <c r="Y362" s="18" t="n">
        <v>0.089174</v>
      </c>
      <c r="Z362" s="18" t="n">
        <v>0.27879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62088382.12</v>
      </c>
      <c r="R363" s="17" t="n">
        <v>145.63</v>
      </c>
      <c r="S363" s="18" t="n">
        <v>-0.000412</v>
      </c>
      <c r="T363" s="18" t="inlineStr">
        <is>
          <t>-</t>
        </is>
      </c>
      <c r="U363" s="18" t="n">
        <v>-0.000275</v>
      </c>
      <c r="V363" s="18" t="n">
        <v>-0.000412</v>
      </c>
      <c r="W363" s="18" t="n">
        <v>0.004137</v>
      </c>
      <c r="X363" s="18" t="n">
        <v>0.009567000000000001</v>
      </c>
      <c r="Y363" s="18" t="n">
        <v>0.026793</v>
      </c>
      <c r="Z363" s="18" t="n">
        <v>0.067747</v>
      </c>
      <c r="AA363" s="18" t="n">
        <v>0.138357</v>
      </c>
      <c r="AB363" s="18" t="n">
        <v>0.110747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383043160.43</v>
      </c>
      <c r="R364" s="17" t="n">
        <v>843707.4</v>
      </c>
      <c r="S364" s="18" t="n">
        <v>-0.012689</v>
      </c>
      <c r="T364" s="18" t="inlineStr">
        <is>
          <t>-</t>
        </is>
      </c>
      <c r="U364" s="18" t="n">
        <v>-0.001192</v>
      </c>
      <c r="V364" s="18" t="n">
        <v>-0.012689</v>
      </c>
      <c r="W364" s="18" t="n">
        <v>-0.01021</v>
      </c>
      <c r="X364" s="18" t="n">
        <v>-0.016465</v>
      </c>
      <c r="Y364" s="18" t="n">
        <v>0.056807</v>
      </c>
      <c r="Z364" s="18" t="n">
        <v>0.155397</v>
      </c>
      <c r="AA364" s="18" t="n">
        <v>0.249788</v>
      </c>
      <c r="AB364" s="18" t="n">
        <v>0.128563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210492936.79</v>
      </c>
      <c r="R365" s="17" t="n">
        <v>1972.64</v>
      </c>
      <c r="S365" s="18" t="n">
        <v>-0.007352</v>
      </c>
      <c r="T365" s="18" t="inlineStr">
        <is>
          <t>-</t>
        </is>
      </c>
      <c r="U365" s="18" t="n">
        <v>-0.018445</v>
      </c>
      <c r="V365" s="18" t="n">
        <v>-0.007352</v>
      </c>
      <c r="W365" s="18" t="n">
        <v>-0.029609</v>
      </c>
      <c r="X365" s="18" t="n">
        <v>-0.020468</v>
      </c>
      <c r="Y365" s="18" t="n">
        <v>0.118232</v>
      </c>
      <c r="Z365" s="18" t="n">
        <v>0.308256</v>
      </c>
      <c r="AA365" s="18" t="n">
        <v>0.479717</v>
      </c>
      <c r="AB365" s="18" t="n">
        <v>0.384367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860211449.72</v>
      </c>
      <c r="R366" s="17" t="n">
        <v>1048.11</v>
      </c>
      <c r="S366" s="18" t="n">
        <v>0.001577</v>
      </c>
      <c r="T366" s="18" t="inlineStr">
        <is>
          <t>-</t>
        </is>
      </c>
      <c r="U366" s="18" t="n">
        <v>0.000391</v>
      </c>
      <c r="V366" s="18" t="n">
        <v>0.001577</v>
      </c>
      <c r="W366" s="18" t="n">
        <v>0.005121</v>
      </c>
      <c r="X366" s="18" t="n">
        <v>0.010334</v>
      </c>
      <c r="Y366" s="18" t="n">
        <v>0.021112</v>
      </c>
      <c r="Z366" s="18" t="n">
        <v>0.047974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271206447</v>
      </c>
      <c r="R367" s="17" t="n">
        <v>1091.04</v>
      </c>
      <c r="S367" s="18" t="n">
        <v>-0.005125</v>
      </c>
      <c r="T367" s="18" t="inlineStr">
        <is>
          <t>-</t>
        </is>
      </c>
      <c r="U367" s="18" t="n">
        <v>-0.001336</v>
      </c>
      <c r="V367" s="18" t="n">
        <v>-0.005125</v>
      </c>
      <c r="W367" s="18" t="n">
        <v>-0.001464</v>
      </c>
      <c r="X367" s="18" t="n">
        <v>-0.000119</v>
      </c>
      <c r="Y367" s="18" t="n">
        <v>0.038641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769275465.6</v>
      </c>
      <c r="R368" s="17" t="n">
        <v>1091.53</v>
      </c>
      <c r="S368" s="18" t="n">
        <v>-0.010614</v>
      </c>
      <c r="T368" s="18" t="inlineStr">
        <is>
          <t>-</t>
        </is>
      </c>
      <c r="U368" s="18" t="n">
        <v>-0.005231</v>
      </c>
      <c r="V368" s="18" t="n">
        <v>-0.010614</v>
      </c>
      <c r="W368" s="18" t="n">
        <v>-0.010802</v>
      </c>
      <c r="X368" s="18" t="n">
        <v>-0.014322</v>
      </c>
      <c r="Y368" s="18" t="n">
        <v>0.04105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535600729.44</v>
      </c>
      <c r="R369" s="17" t="n">
        <v>1124.9</v>
      </c>
      <c r="S369" s="18" t="n">
        <v>-0.008654</v>
      </c>
      <c r="T369" s="18" t="inlineStr">
        <is>
          <t>-</t>
        </is>
      </c>
      <c r="U369" s="18" t="n">
        <v>-0.004496</v>
      </c>
      <c r="V369" s="18" t="n">
        <v>-0.008654</v>
      </c>
      <c r="W369" s="18" t="n">
        <v>-0.008366</v>
      </c>
      <c r="X369" s="18" t="n">
        <v>-0.010215</v>
      </c>
      <c r="Y369" s="18" t="n">
        <v>0.050307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2143769.39</v>
      </c>
      <c r="R370" s="17" t="n">
        <v>1071884.7</v>
      </c>
      <c r="S370" s="18" t="n">
        <v>0.000434</v>
      </c>
      <c r="T370" s="18" t="inlineStr">
        <is>
          <t>-</t>
        </is>
      </c>
      <c r="U370" s="18" t="n">
        <v>-0.005811</v>
      </c>
      <c r="V370" s="18" t="n">
        <v>0.000434</v>
      </c>
      <c r="W370" s="18" t="n">
        <v>-0.011698</v>
      </c>
      <c r="X370" s="18" t="n">
        <v>-0.005512</v>
      </c>
      <c r="Y370" s="18" t="n">
        <v>0.034295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2301973629.26</v>
      </c>
      <c r="R371" s="17" t="n">
        <v>1197.63</v>
      </c>
      <c r="S371" s="18" t="n">
        <v>-0.009323</v>
      </c>
      <c r="T371" s="18" t="inlineStr">
        <is>
          <t>-</t>
        </is>
      </c>
      <c r="U371" s="18" t="n">
        <v>-0.001734</v>
      </c>
      <c r="V371" s="18" t="n">
        <v>-0.009323</v>
      </c>
      <c r="W371" s="18" t="n">
        <v>-0.00586</v>
      </c>
      <c r="X371" s="18" t="n">
        <v>-0.009036000000000001</v>
      </c>
      <c r="Y371" s="18" t="n">
        <v>0.03629</v>
      </c>
      <c r="Z371" s="18" t="n">
        <v>0.124768</v>
      </c>
      <c r="AA371" s="18" t="n">
        <v>0.198637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457571285.64</v>
      </c>
      <c r="R372" s="17" t="n">
        <v>1161.66</v>
      </c>
      <c r="S372" s="18" t="n">
        <v>-0.009228</v>
      </c>
      <c r="T372" s="18" t="inlineStr">
        <is>
          <t>-</t>
        </is>
      </c>
      <c r="U372" s="18" t="n">
        <v>-0.023101</v>
      </c>
      <c r="V372" s="18" t="n">
        <v>-0.009228</v>
      </c>
      <c r="W372" s="18" t="n">
        <v>-0.049549</v>
      </c>
      <c r="X372" s="18" t="n">
        <v>-0.044145</v>
      </c>
      <c r="Y372" s="18" t="n">
        <v>0.09805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1921780020.54</v>
      </c>
      <c r="R373" s="17" t="n">
        <v>1101.72</v>
      </c>
      <c r="S373" s="18" t="n">
        <v>-0.009886000000000001</v>
      </c>
      <c r="T373" s="18" t="inlineStr">
        <is>
          <t>-</t>
        </is>
      </c>
      <c r="U373" s="18" t="n">
        <v>-0.005596</v>
      </c>
      <c r="V373" s="18" t="n">
        <v>-0.009886000000000001</v>
      </c>
      <c r="W373" s="18" t="n">
        <v>-0.012858</v>
      </c>
      <c r="X373" s="18" t="n">
        <v>-0.015319</v>
      </c>
      <c r="Y373" s="18" t="n">
        <v>0.051802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1591919022.61</v>
      </c>
      <c r="R374" s="17" t="n">
        <v>1218.69</v>
      </c>
      <c r="S374" s="18" t="n">
        <v>-0.008623</v>
      </c>
      <c r="T374" s="18" t="inlineStr">
        <is>
          <t>-</t>
        </is>
      </c>
      <c r="U374" s="18" t="n">
        <v>-0.002317</v>
      </c>
      <c r="V374" s="18" t="n">
        <v>-0.008623</v>
      </c>
      <c r="W374" s="18" t="n">
        <v>-0.006003</v>
      </c>
      <c r="X374" s="18" t="n">
        <v>-0.007727</v>
      </c>
      <c r="Y374" s="18" t="n">
        <v>0.041188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979756492.38</v>
      </c>
      <c r="R375" s="17" t="n">
        <v>1197.7</v>
      </c>
      <c r="S375" s="18" t="n">
        <v>-0.004257</v>
      </c>
      <c r="T375" s="18" t="inlineStr">
        <is>
          <t>-</t>
        </is>
      </c>
      <c r="U375" s="18" t="n">
        <v>-0.016877</v>
      </c>
      <c r="V375" s="18" t="n">
        <v>-0.004257</v>
      </c>
      <c r="W375" s="18" t="n">
        <v>-0.033786</v>
      </c>
      <c r="X375" s="18" t="n">
        <v>-0.030163</v>
      </c>
      <c r="Y375" s="18" t="n">
        <v>0.09374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511952541.54</v>
      </c>
      <c r="R376" s="17" t="n">
        <v>1119.8</v>
      </c>
      <c r="S376" s="18" t="n">
        <v>-0.009964000000000001</v>
      </c>
      <c r="T376" s="18" t="inlineStr">
        <is>
          <t>-</t>
        </is>
      </c>
      <c r="U376" s="18" t="n">
        <v>-0.005859</v>
      </c>
      <c r="V376" s="18" t="n">
        <v>-0.009964000000000001</v>
      </c>
      <c r="W376" s="18" t="n">
        <v>-0.011197</v>
      </c>
      <c r="X376" s="18" t="n">
        <v>-0.014269</v>
      </c>
      <c r="Y376" s="18" t="n">
        <v>0.047923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768916637.05</v>
      </c>
      <c r="R377" s="17" t="n">
        <v>1053.22</v>
      </c>
      <c r="S377" s="18" t="n">
        <v>-0.005965</v>
      </c>
      <c r="T377" s="18" t="inlineStr">
        <is>
          <t>-</t>
        </is>
      </c>
      <c r="U377" s="18" t="n">
        <v>-0.001337</v>
      </c>
      <c r="V377" s="18" t="n">
        <v>-0.005965</v>
      </c>
      <c r="W377" s="18" t="n">
        <v>-0.001072</v>
      </c>
      <c r="X377" s="18" t="n">
        <v>0.000922</v>
      </c>
      <c r="Y377" s="18" t="n">
        <v>0.040875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730748387.2</v>
      </c>
      <c r="R378" s="17" t="n">
        <v>1029.13</v>
      </c>
      <c r="S378" s="18" t="n">
        <v>-0.008469000000000001</v>
      </c>
      <c r="T378" s="18" t="inlineStr">
        <is>
          <t>-</t>
        </is>
      </c>
      <c r="U378" s="18" t="n">
        <v>-0.005364</v>
      </c>
      <c r="V378" s="18" t="n">
        <v>-0.008469000000000001</v>
      </c>
      <c r="W378" s="18" t="n">
        <v>-0.012256</v>
      </c>
      <c r="X378" s="18" t="n">
        <v>-0.015253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1108883.23</v>
      </c>
      <c r="R379" s="17" t="n">
        <v>1108.88</v>
      </c>
      <c r="S379" s="18" t="n">
        <v>-0.012186</v>
      </c>
      <c r="T379" s="18" t="inlineStr">
        <is>
          <t>-</t>
        </is>
      </c>
      <c r="U379" s="18" t="n">
        <v>-0.004989</v>
      </c>
      <c r="V379" s="18" t="n">
        <v>-0.012186</v>
      </c>
      <c r="W379" s="18" t="n">
        <v>-0.009653999999999999</v>
      </c>
      <c r="X379" s="18" t="n">
        <v>-0.01551</v>
      </c>
      <c r="Y379" s="18" t="n">
        <v>0.025848</v>
      </c>
      <c r="Z379" s="18" t="n">
        <v>0.109646</v>
      </c>
      <c r="AA379" s="18" t="n">
        <v>0.156782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27154603.65</v>
      </c>
      <c r="R380" s="17" t="n">
        <v>1330.78</v>
      </c>
      <c r="S380" s="18" t="n">
        <v>-0.005731</v>
      </c>
      <c r="T380" s="18" t="inlineStr">
        <is>
          <t>-</t>
        </is>
      </c>
      <c r="U380" s="18" t="n">
        <v>-0.000946</v>
      </c>
      <c r="V380" s="18" t="n">
        <v>-0.005731</v>
      </c>
      <c r="W380" s="18" t="n">
        <v>-0.004094</v>
      </c>
      <c r="X380" s="18" t="n">
        <v>-0.006354</v>
      </c>
      <c r="Y380" s="18" t="n">
        <v>0.033086</v>
      </c>
      <c r="Z380" s="18" t="n">
        <v>0.157915</v>
      </c>
      <c r="AA380" s="18" t="n">
        <v>0.283075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255828728.97</v>
      </c>
      <c r="R381" s="17" t="n">
        <v>996.53</v>
      </c>
      <c r="S381" s="18" t="n">
        <v>-0.00536</v>
      </c>
      <c r="T381" s="18" t="inlineStr">
        <is>
          <t>-</t>
        </is>
      </c>
      <c r="U381" s="18" t="n">
        <v>-0.022224</v>
      </c>
      <c r="V381" s="18" t="n">
        <v>-0.00536</v>
      </c>
      <c r="W381" s="18" t="n">
        <v>-0.048849</v>
      </c>
      <c r="X381" s="18" t="n">
        <v>-0.05361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508028174.13</v>
      </c>
      <c r="R382" s="17" t="n">
        <v>1014.53</v>
      </c>
      <c r="S382" s="18" t="n">
        <v>0.001194</v>
      </c>
      <c r="T382" s="18" t="inlineStr">
        <is>
          <t>-</t>
        </is>
      </c>
      <c r="U382" s="18" t="n">
        <v>0.000207</v>
      </c>
      <c r="V382" s="18" t="n">
        <v>0.001194</v>
      </c>
      <c r="W382" s="18" t="n">
        <v>0.00555</v>
      </c>
      <c r="X382" s="18" t="n">
        <v>0.011445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1069009570.21</v>
      </c>
      <c r="R383" s="17" t="n">
        <v>1005.54</v>
      </c>
      <c r="S383" s="18" t="n">
        <v>-0.010159</v>
      </c>
      <c r="T383" s="18" t="inlineStr">
        <is>
          <t>-</t>
        </is>
      </c>
      <c r="U383" s="18" t="n">
        <v>-0.004682</v>
      </c>
      <c r="V383" s="18" t="n">
        <v>-0.010159</v>
      </c>
      <c r="W383" s="18" t="n">
        <v>-0.007629</v>
      </c>
      <c r="X383" s="18" t="n">
        <v>-0.008352999999999999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1002795.94</v>
      </c>
      <c r="R384" s="17" t="n">
        <v>1002.79</v>
      </c>
      <c r="S384" s="18" t="n">
        <v>-0.012312</v>
      </c>
      <c r="T384" s="18" t="inlineStr">
        <is>
          <t>-</t>
        </is>
      </c>
      <c r="U384" s="18" t="n">
        <v>-0.005997</v>
      </c>
      <c r="V384" s="18" t="n">
        <v>-0.012312</v>
      </c>
      <c r="W384" s="18" t="n">
        <v>-0.006509</v>
      </c>
      <c r="X384" s="18" t="n">
        <v>-0.00325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920342473.61</v>
      </c>
      <c r="R385" s="17" t="n">
        <v>1013.77</v>
      </c>
      <c r="S385" s="18" t="n">
        <v>-4.9e-05</v>
      </c>
      <c r="T385" s="18" t="inlineStr">
        <is>
          <t>-</t>
        </is>
      </c>
      <c r="U385" s="18" t="n">
        <v>-0.000158</v>
      </c>
      <c r="V385" s="18" t="n">
        <v>-4.9e-05</v>
      </c>
      <c r="W385" s="18" t="n">
        <v>0.004628</v>
      </c>
      <c r="X385" s="18" t="n">
        <v>0.009761000000000001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96845857.95</v>
      </c>
      <c r="R386" s="17" t="n">
        <v>976.17</v>
      </c>
      <c r="S386" s="18" t="n">
        <v>0.004859</v>
      </c>
      <c r="T386" s="18" t="inlineStr">
        <is>
          <t>-</t>
        </is>
      </c>
      <c r="U386" s="18" t="n">
        <v>-0.032528</v>
      </c>
      <c r="V386" s="18" t="n">
        <v>0.004859</v>
      </c>
      <c r="W386" s="18" t="n">
        <v>-0.073658</v>
      </c>
      <c r="X386" s="18" t="n">
        <v>-0.081649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250870152.5</v>
      </c>
      <c r="R387" s="17" t="n">
        <v>1429.84</v>
      </c>
      <c r="S387" s="18" t="n">
        <v>-0.013488</v>
      </c>
      <c r="T387" s="18" t="inlineStr">
        <is>
          <t>-</t>
        </is>
      </c>
      <c r="U387" s="18" t="n">
        <v>-0.017231</v>
      </c>
      <c r="V387" s="18" t="n">
        <v>-0.013488</v>
      </c>
      <c r="W387" s="18" t="n">
        <v>-0.04552</v>
      </c>
      <c r="X387" s="18" t="n">
        <v>-0.047897</v>
      </c>
      <c r="Y387" s="18" t="n">
        <v>0.110073</v>
      </c>
      <c r="Z387" s="18" t="n">
        <v>0.455678</v>
      </c>
      <c r="AA387" s="18" t="n">
        <v>0.503607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998528.97</v>
      </c>
      <c r="R388" s="17" t="n">
        <v>998.53</v>
      </c>
      <c r="S388" s="18" t="n">
        <v>-0.0015</v>
      </c>
      <c r="T388" s="18" t="inlineStr">
        <is>
          <t>-</t>
        </is>
      </c>
      <c r="U388" s="18" t="n">
        <v>-0.00047</v>
      </c>
      <c r="V388" s="18" t="n">
        <v>-0.0015</v>
      </c>
      <c r="W388" s="18" t="n">
        <v>-0.000761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757749190.21</v>
      </c>
      <c r="R389" s="17" t="n">
        <v>931.26</v>
      </c>
      <c r="S389" s="18" t="n">
        <v>-0.007545</v>
      </c>
      <c r="T389" s="18" t="inlineStr">
        <is>
          <t>-</t>
        </is>
      </c>
      <c r="U389" s="18" t="n">
        <v>-0.023724</v>
      </c>
      <c r="V389" s="18" t="n">
        <v>-0.007545</v>
      </c>
      <c r="W389" s="18" t="n">
        <v>-0.056379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156467410.6</v>
      </c>
      <c r="R390" s="17" t="n">
        <v>2019.87</v>
      </c>
      <c r="S390" s="18" t="n">
        <v>-0.008366</v>
      </c>
      <c r="T390" s="18" t="inlineStr">
        <is>
          <t>-</t>
        </is>
      </c>
      <c r="U390" s="18" t="n">
        <v>-0.007015</v>
      </c>
      <c r="V390" s="18" t="n">
        <v>-0.008366</v>
      </c>
      <c r="W390" s="18" t="n">
        <v>-0.00783</v>
      </c>
      <c r="X390" s="18" t="n">
        <v>-0.013109</v>
      </c>
      <c r="Y390" s="18" t="n">
        <v>0.086746</v>
      </c>
      <c r="Z390" s="18" t="n">
        <v>0.26799</v>
      </c>
      <c r="AA390" s="18" t="n">
        <v>0.369468</v>
      </c>
      <c r="AB390" s="18" t="n">
        <v>0.243188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1001261.07</v>
      </c>
      <c r="R391" s="17" t="n">
        <v>10012.61</v>
      </c>
      <c r="S391" s="18" t="n">
        <v>-0.001674</v>
      </c>
      <c r="T391" s="18" t="inlineStr">
        <is>
          <t>-</t>
        </is>
      </c>
      <c r="U391" s="18" t="n">
        <v>-0.000758</v>
      </c>
      <c r="V391" s="18" t="n">
        <v>-0.001674</v>
      </c>
      <c r="W391" s="18" t="n">
        <v>0.001149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18063955.51</v>
      </c>
      <c r="R392" s="17" t="n">
        <v>1004.22</v>
      </c>
      <c r="S392" s="18" t="n">
        <v>0.0006579999999999999</v>
      </c>
      <c r="T392" s="18" t="inlineStr">
        <is>
          <t>-</t>
        </is>
      </c>
      <c r="U392" s="18" t="n">
        <v>0.000129</v>
      </c>
      <c r="V392" s="18" t="n">
        <v>0.0006579999999999999</v>
      </c>
      <c r="W392" s="18" t="n">
        <v>0.003929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781291986.89</v>
      </c>
      <c r="R393" s="17" t="n">
        <v>837.89</v>
      </c>
      <c r="S393" s="18" t="n">
        <v>-0.009820000000000001</v>
      </c>
      <c r="T393" s="18" t="inlineStr">
        <is>
          <t>-</t>
        </is>
      </c>
      <c r="U393" s="18" t="n">
        <v>-0.013713</v>
      </c>
      <c r="V393" s="18" t="n">
        <v>-0.009820000000000001</v>
      </c>
      <c r="W393" s="18" t="n">
        <v>-0.160355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1319917.56</v>
      </c>
      <c r="R394" s="17" t="n">
        <v>126.92</v>
      </c>
      <c r="S394" s="18" t="n">
        <v>-0.011988</v>
      </c>
      <c r="T394" s="18" t="inlineStr">
        <is>
          <t>-</t>
        </is>
      </c>
      <c r="U394" s="18" t="n">
        <v>-0.004861</v>
      </c>
      <c r="V394" s="18" t="n">
        <v>-0.011988</v>
      </c>
      <c r="W394" s="18" t="n">
        <v>-0.010833</v>
      </c>
      <c r="X394" s="18" t="n">
        <v>-0.019325</v>
      </c>
      <c r="Y394" s="18" t="n">
        <v>0.021013</v>
      </c>
      <c r="Z394" s="18" t="n">
        <v>0.087884</v>
      </c>
      <c r="AA394" s="18" t="n">
        <v>0.186798</v>
      </c>
      <c r="AB394" s="18" t="n">
        <v>0.051035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91297977.69</v>
      </c>
      <c r="R395" s="17" t="n">
        <v>27253.13</v>
      </c>
      <c r="S395" s="18" t="n">
        <v>-0.005034</v>
      </c>
      <c r="T395" s="18" t="inlineStr">
        <is>
          <t>-</t>
        </is>
      </c>
      <c r="U395" s="18" t="n">
        <v>-0.011507</v>
      </c>
      <c r="V395" s="18" t="n">
        <v>-0.005034</v>
      </c>
      <c r="W395" s="18" t="n">
        <v>-0.026816</v>
      </c>
      <c r="X395" s="18" t="n">
        <v>-0.079681</v>
      </c>
      <c r="Y395" s="18" t="n">
        <v>-0.040938</v>
      </c>
      <c r="Z395" s="18" t="n">
        <v>0.035365</v>
      </c>
      <c r="AA395" s="18" t="n">
        <v>0.108688</v>
      </c>
      <c r="AB395" s="18" t="n">
        <v>-0.005166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646599.4399999999</v>
      </c>
      <c r="R396" s="17" t="n">
        <v>161649.86</v>
      </c>
      <c r="S396" s="18" t="n">
        <v>-0.006371</v>
      </c>
      <c r="T396" s="18" t="inlineStr">
        <is>
          <t>-</t>
        </is>
      </c>
      <c r="U396" s="18" t="n">
        <v>-0.02246</v>
      </c>
      <c r="V396" s="18" t="n">
        <v>-0.006371</v>
      </c>
      <c r="W396" s="18" t="n">
        <v>-0.047879</v>
      </c>
      <c r="X396" s="18" t="n">
        <v>-0.020879</v>
      </c>
      <c r="Y396" s="18" t="n">
        <v>0.014228</v>
      </c>
      <c r="Z396" s="18" t="n">
        <v>0.07933999999999999</v>
      </c>
      <c r="AA396" s="18" t="n">
        <v>0.136867</v>
      </c>
      <c r="AB396" s="18" t="n">
        <v>0.124931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306241380.37</v>
      </c>
      <c r="R397" s="17" t="n">
        <v>996.5</v>
      </c>
      <c r="S397" s="18" t="n">
        <v>-0.009856999999999999</v>
      </c>
      <c r="T397" s="18" t="inlineStr">
        <is>
          <t>-</t>
        </is>
      </c>
      <c r="U397" s="18" t="n">
        <v>-0.003002</v>
      </c>
      <c r="V397" s="18" t="n">
        <v>-0.009856999999999999</v>
      </c>
      <c r="W397" s="18" t="n">
        <v>-0.003281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650620709.2</v>
      </c>
      <c r="R398" s="17" t="n">
        <v>948.48</v>
      </c>
      <c r="S398" s="18" t="n">
        <v>0.020936</v>
      </c>
      <c r="T398" s="18" t="inlineStr">
        <is>
          <t>-</t>
        </is>
      </c>
      <c r="U398" s="18" t="n">
        <v>-0.026471</v>
      </c>
      <c r="V398" s="18" t="n">
        <v>0.020936</v>
      </c>
      <c r="W398" s="18" t="n">
        <v>-0.036274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955158979.24</v>
      </c>
      <c r="R399" s="17" t="n">
        <v>1002.18</v>
      </c>
      <c r="S399" s="18" t="n">
        <v>-0.000628</v>
      </c>
      <c r="T399" s="18" t="inlineStr">
        <is>
          <t>-</t>
        </is>
      </c>
      <c r="U399" s="18" t="n">
        <v>-0.000269</v>
      </c>
      <c r="V399" s="18" t="n">
        <v>-0.000628</v>
      </c>
      <c r="W399" s="18" t="n">
        <v>0.003264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689946143.78</v>
      </c>
      <c r="R400" s="17" t="n">
        <v>1000.55</v>
      </c>
      <c r="S400" s="18" t="n">
        <v>6e-05</v>
      </c>
      <c r="T400" s="18" t="inlineStr">
        <is>
          <t>-</t>
        </is>
      </c>
      <c r="U400" s="18" t="n">
        <v>-0.001048</v>
      </c>
      <c r="V400" s="18" t="n">
        <v>6e-05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20865351.63</v>
      </c>
      <c r="R401" s="17" t="n">
        <v>992.92</v>
      </c>
      <c r="S401" s="18" t="n">
        <v>-0.007695</v>
      </c>
      <c r="T401" s="18" t="inlineStr">
        <is>
          <t>-</t>
        </is>
      </c>
      <c r="U401" s="18" t="n">
        <v>-0.006146</v>
      </c>
      <c r="V401" s="18" t="n">
        <v>-0.007695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990421.4300000001</v>
      </c>
      <c r="R402" s="17" t="n">
        <v>990.42</v>
      </c>
      <c r="S402" s="18" t="n">
        <v>0.000657</v>
      </c>
      <c r="T402" s="18" t="inlineStr">
        <is>
          <t>-</t>
        </is>
      </c>
      <c r="U402" s="18" t="n">
        <v>-0.021372</v>
      </c>
      <c r="V402" s="18" t="n">
        <v>0.000657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1296718.21</v>
      </c>
      <c r="R403" s="17" t="n">
        <v>300514.06</v>
      </c>
      <c r="S403" s="18" t="n">
        <v>-0.005613</v>
      </c>
      <c r="T403" s="18" t="inlineStr">
        <is>
          <t>-</t>
        </is>
      </c>
      <c r="U403" s="18" t="n">
        <v>-0.002572</v>
      </c>
      <c r="V403" s="18" t="n">
        <v>-0.005613</v>
      </c>
      <c r="W403" s="18" t="n">
        <v>-0.006278</v>
      </c>
      <c r="X403" s="18" t="n">
        <v>-0.007948</v>
      </c>
      <c r="Y403" s="18" t="n">
        <v>0.063054</v>
      </c>
      <c r="Z403" s="18" t="n">
        <v>0.177819</v>
      </c>
      <c r="AA403" s="18" t="n">
        <v>0.207931</v>
      </c>
      <c r="AB403" s="18" t="n">
        <v>0.174135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6369291151.54</v>
      </c>
      <c r="R404" s="17" t="n">
        <v>2828.87</v>
      </c>
      <c r="S404" s="18" t="n">
        <v>-0.008078999999999999</v>
      </c>
      <c r="T404" s="18" t="inlineStr">
        <is>
          <t>-</t>
        </is>
      </c>
      <c r="U404" s="18" t="n">
        <v>-0.004014</v>
      </c>
      <c r="V404" s="18" t="n">
        <v>-0.008078999999999999</v>
      </c>
      <c r="W404" s="18" t="n">
        <v>-0.005033</v>
      </c>
      <c r="X404" s="18" t="n">
        <v>-0.003926</v>
      </c>
      <c r="Y404" s="18" t="n">
        <v>0.040944</v>
      </c>
      <c r="Z404" s="18" t="n">
        <v>0.120282</v>
      </c>
      <c r="AA404" s="18" t="n">
        <v>0.192017</v>
      </c>
      <c r="AB404" s="18" t="n">
        <v>0.146447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7441809592.71</v>
      </c>
      <c r="R405" s="17" t="n">
        <v>2119.98</v>
      </c>
      <c r="S405" s="18" t="n">
        <v>-0.00041</v>
      </c>
      <c r="T405" s="18" t="inlineStr">
        <is>
          <t>-</t>
        </is>
      </c>
      <c r="U405" s="18" t="n">
        <v>-0.000288</v>
      </c>
      <c r="V405" s="18" t="n">
        <v>-0.00041</v>
      </c>
      <c r="W405" s="18" t="n">
        <v>0.004578</v>
      </c>
      <c r="X405" s="18" t="n">
        <v>0.009721</v>
      </c>
      <c r="Y405" s="18" t="n">
        <v>0.02771</v>
      </c>
      <c r="Z405" s="18" t="n">
        <v>0.069207</v>
      </c>
      <c r="AA405" s="18" t="n">
        <v>0.113599</v>
      </c>
      <c r="AB405" s="18" t="n">
        <v>0.149695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2988044.01</v>
      </c>
      <c r="R406" s="17" t="n">
        <v>5336.04</v>
      </c>
      <c r="S406" s="18" t="n">
        <v>0.008024999999999999</v>
      </c>
      <c r="T406" s="18" t="inlineStr">
        <is>
          <t>-</t>
        </is>
      </c>
      <c r="U406" s="18" t="n">
        <v>-0.031109</v>
      </c>
      <c r="V406" s="18" t="n">
        <v>0.008024999999999999</v>
      </c>
      <c r="W406" s="18" t="n">
        <v>-0.066445</v>
      </c>
      <c r="X406" s="18" t="n">
        <v>-0.07449</v>
      </c>
      <c r="Y406" s="18" t="n">
        <v>0.16422</v>
      </c>
      <c r="Z406" s="18" t="n">
        <v>0.492323</v>
      </c>
      <c r="AA406" s="18" t="n">
        <v>0.863689</v>
      </c>
      <c r="AB406" s="18" t="n">
        <v>0.691184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44949883.45</v>
      </c>
      <c r="R407" s="17" t="n">
        <v>5322.53</v>
      </c>
      <c r="S407" s="18" t="n">
        <v>-0.000483</v>
      </c>
      <c r="T407" s="18" t="inlineStr">
        <is>
          <t>-</t>
        </is>
      </c>
      <c r="U407" s="18" t="n">
        <v>-0.017846</v>
      </c>
      <c r="V407" s="18" t="n">
        <v>-0.000483</v>
      </c>
      <c r="W407" s="18" t="n">
        <v>-0.034971</v>
      </c>
      <c r="X407" s="18" t="n">
        <v>-0.038328</v>
      </c>
      <c r="Y407" s="18" t="n">
        <v>0.110936</v>
      </c>
      <c r="Z407" s="18" t="n">
        <v>0.323042</v>
      </c>
      <c r="AA407" s="18" t="n">
        <v>0.557088</v>
      </c>
      <c r="AB407" s="18" t="n">
        <v>0.438234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1070046301.24</v>
      </c>
      <c r="R408" s="17" t="n">
        <v>594.89</v>
      </c>
      <c r="S408" s="18" t="n">
        <v>-0.003251</v>
      </c>
      <c r="T408" s="18" t="inlineStr">
        <is>
          <t>-</t>
        </is>
      </c>
      <c r="U408" s="18" t="n">
        <v>-0.018188</v>
      </c>
      <c r="V408" s="18" t="n">
        <v>-0.003251</v>
      </c>
      <c r="W408" s="18" t="n">
        <v>-0.037955</v>
      </c>
      <c r="X408" s="18" t="n">
        <v>-0.04169</v>
      </c>
      <c r="Y408" s="18" t="n">
        <v>0.126259</v>
      </c>
      <c r="Z408" s="18" t="n">
        <v>0.365147</v>
      </c>
      <c r="AA408" s="18" t="n">
        <v>0.557711</v>
      </c>
      <c r="AB408" s="18" t="n">
        <v>0.404235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10284887.5</v>
      </c>
      <c r="R409" s="17" t="n">
        <v>63299.02</v>
      </c>
      <c r="S409" s="18" t="n">
        <v>0.007082</v>
      </c>
      <c r="T409" s="18" t="inlineStr">
        <is>
          <t>-</t>
        </is>
      </c>
      <c r="U409" s="18" t="n">
        <v>-0.031682</v>
      </c>
      <c r="V409" s="18" t="n">
        <v>0.007082</v>
      </c>
      <c r="W409" s="18" t="n">
        <v>-0.062336</v>
      </c>
      <c r="X409" s="18" t="n">
        <v>-0.069662</v>
      </c>
      <c r="Y409" s="18" t="n">
        <v>0.168639</v>
      </c>
      <c r="Z409" s="18" t="n">
        <v>0.490478</v>
      </c>
      <c r="AA409" s="18" t="n">
        <v>0.861449</v>
      </c>
      <c r="AB409" s="18" t="n">
        <v>0.656033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1729891900.86</v>
      </c>
      <c r="R410" s="17" t="n">
        <v>1193.77</v>
      </c>
      <c r="S410" s="18" t="n">
        <v>0.002983</v>
      </c>
      <c r="T410" s="18" t="inlineStr">
        <is>
          <t>-</t>
        </is>
      </c>
      <c r="U410" s="18" t="n">
        <v>-0.031746</v>
      </c>
      <c r="V410" s="18" t="n">
        <v>0.002983</v>
      </c>
      <c r="W410" s="18" t="n">
        <v>-0.067819</v>
      </c>
      <c r="X410" s="18" t="n">
        <v>-0.07174</v>
      </c>
      <c r="Y410" s="18" t="n">
        <v>0.188256</v>
      </c>
      <c r="Z410" s="18" t="n">
        <v>0.564615</v>
      </c>
      <c r="AA410" s="18" t="n">
        <v>0.960085</v>
      </c>
      <c r="AB410" s="18" t="n">
        <v>0.839569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359196899.93</v>
      </c>
      <c r="R411" s="17" t="n">
        <v>4008.51</v>
      </c>
      <c r="S411" s="18" t="n">
        <v>-0.008514000000000001</v>
      </c>
      <c r="T411" s="18" t="inlineStr">
        <is>
          <t>-</t>
        </is>
      </c>
      <c r="U411" s="18" t="n">
        <v>-0.004349</v>
      </c>
      <c r="V411" s="18" t="n">
        <v>-0.008514000000000001</v>
      </c>
      <c r="W411" s="18" t="n">
        <v>-0.011621</v>
      </c>
      <c r="X411" s="18" t="n">
        <v>-0.014721</v>
      </c>
      <c r="Y411" s="18" t="n">
        <v>0.042997</v>
      </c>
      <c r="Z411" s="18" t="n">
        <v>0.167018</v>
      </c>
      <c r="AA411" s="18" t="n">
        <v>0.270224</v>
      </c>
      <c r="AB411" s="18" t="n">
        <v>0.220804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5497439495.59</v>
      </c>
      <c r="R412" s="17" t="n">
        <v>3211.74</v>
      </c>
      <c r="S412" s="18" t="n">
        <v>-0.000308</v>
      </c>
      <c r="T412" s="18" t="inlineStr">
        <is>
          <t>-</t>
        </is>
      </c>
      <c r="U412" s="18" t="n">
        <v>-0.00028</v>
      </c>
      <c r="V412" s="18" t="n">
        <v>-0.000308</v>
      </c>
      <c r="W412" s="18" t="n">
        <v>0.004315</v>
      </c>
      <c r="X412" s="18" t="n">
        <v>0.008947</v>
      </c>
      <c r="Y412" s="18" t="n">
        <v>0.026413</v>
      </c>
      <c r="Z412" s="18" t="n">
        <v>0.06680700000000001</v>
      </c>
      <c r="AA412" s="18" t="n">
        <v>0.107871</v>
      </c>
      <c r="AB412" s="18" t="n">
        <v>0.140302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679570339.47</v>
      </c>
      <c r="R413" s="17" t="n">
        <v>274.3</v>
      </c>
      <c r="S413" s="18" t="n">
        <v>-0.007562</v>
      </c>
      <c r="T413" s="18" t="inlineStr">
        <is>
          <t>-</t>
        </is>
      </c>
      <c r="U413" s="18" t="n">
        <v>-0.00385</v>
      </c>
      <c r="V413" s="18" t="n">
        <v>-0.007562</v>
      </c>
      <c r="W413" s="18" t="n">
        <v>-0.009676000000000001</v>
      </c>
      <c r="X413" s="18" t="n">
        <v>-0.011603</v>
      </c>
      <c r="Y413" s="18" t="n">
        <v>0.043879</v>
      </c>
      <c r="Z413" s="18" t="n">
        <v>0.154996</v>
      </c>
      <c r="AA413" s="18" t="n">
        <v>0.23709</v>
      </c>
      <c r="AB413" s="18" t="n">
        <v>0.15417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205316016.25</v>
      </c>
      <c r="R414" s="17" t="n">
        <v>591816.72</v>
      </c>
      <c r="S414" s="18" t="n">
        <v>0.001354</v>
      </c>
      <c r="T414" s="18" t="inlineStr">
        <is>
          <t>-</t>
        </is>
      </c>
      <c r="U414" s="18" t="n">
        <v>0.000284</v>
      </c>
      <c r="V414" s="18" t="n">
        <v>0.001354</v>
      </c>
      <c r="W414" s="18" t="n">
        <v>0.005065</v>
      </c>
      <c r="X414" s="18" t="n">
        <v>0.010204</v>
      </c>
      <c r="Y414" s="18" t="n">
        <v>0.022119</v>
      </c>
      <c r="Z414" s="18" t="n">
        <v>0.051264</v>
      </c>
      <c r="AA414" s="18" t="n">
        <v>0.081146</v>
      </c>
      <c r="AB414" s="18" t="n">
        <v>0.110278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291622459.37</v>
      </c>
      <c r="R415" s="17" t="n">
        <v>274081.26</v>
      </c>
      <c r="S415" s="18" t="n">
        <v>-0.004735</v>
      </c>
      <c r="T415" s="18" t="inlineStr">
        <is>
          <t>-</t>
        </is>
      </c>
      <c r="U415" s="18" t="n">
        <v>-0.0171</v>
      </c>
      <c r="V415" s="18" t="n">
        <v>-0.004735</v>
      </c>
      <c r="W415" s="18" t="n">
        <v>-0.042055</v>
      </c>
      <c r="X415" s="18" t="n">
        <v>-0.04116</v>
      </c>
      <c r="Y415" s="18" t="n">
        <v>0.08648400000000001</v>
      </c>
      <c r="Z415" s="18" t="n">
        <v>0.239359</v>
      </c>
      <c r="AA415" s="18" t="n">
        <v>0.32345</v>
      </c>
      <c r="AB415" s="18" t="n">
        <v>0.355959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3448511224.6</v>
      </c>
      <c r="R416" s="17" t="n">
        <v>209.9</v>
      </c>
      <c r="S416" s="18" t="n">
        <v>0.000906</v>
      </c>
      <c r="T416" s="18" t="inlineStr">
        <is>
          <t>-</t>
        </is>
      </c>
      <c r="U416" s="18" t="n">
        <v>9.500000000000001e-05</v>
      </c>
      <c r="V416" s="18" t="n">
        <v>0.000906</v>
      </c>
      <c r="W416" s="18" t="n">
        <v>0.00522</v>
      </c>
      <c r="X416" s="18" t="n">
        <v>0.010154</v>
      </c>
      <c r="Y416" s="18" t="n">
        <v>0.023553</v>
      </c>
      <c r="Z416" s="18" t="n">
        <v>0.056845</v>
      </c>
      <c r="AA416" s="18" t="n">
        <v>0.090673</v>
      </c>
      <c r="AB416" s="18" t="n">
        <v>0.1215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605423520.15</v>
      </c>
      <c r="R417" s="17" t="n">
        <v>1352.02</v>
      </c>
      <c r="S417" s="18" t="n">
        <v>0.025874</v>
      </c>
      <c r="T417" s="18" t="inlineStr">
        <is>
          <t>-</t>
        </is>
      </c>
      <c r="U417" s="18" t="n">
        <v>-0.022549</v>
      </c>
      <c r="V417" s="18" t="n">
        <v>0.025874</v>
      </c>
      <c r="W417" s="18" t="n">
        <v>-0.035477</v>
      </c>
      <c r="X417" s="18" t="n">
        <v>-0.029586</v>
      </c>
      <c r="Y417" s="18" t="n">
        <v>0.195505</v>
      </c>
      <c r="Z417" s="18" t="n">
        <v>0.522871</v>
      </c>
      <c r="AA417" s="18" t="n">
        <v>0.715326</v>
      </c>
      <c r="AB417" s="18" t="n">
        <v>0.590238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1415416168.19</v>
      </c>
      <c r="R418" s="17" t="n">
        <v>305.84</v>
      </c>
      <c r="S418" s="18" t="n">
        <v>-0.007464</v>
      </c>
      <c r="T418" s="18" t="inlineStr">
        <is>
          <t>-</t>
        </is>
      </c>
      <c r="U418" s="18" t="n">
        <v>-0.004719</v>
      </c>
      <c r="V418" s="18" t="n">
        <v>-0.007464</v>
      </c>
      <c r="W418" s="18" t="n">
        <v>-0.007851</v>
      </c>
      <c r="X418" s="18" t="n">
        <v>-0.004848</v>
      </c>
      <c r="Y418" s="18" t="n">
        <v>0.041228</v>
      </c>
      <c r="Z418" s="18" t="n">
        <v>0.104674</v>
      </c>
      <c r="AA418" s="18" t="n">
        <v>0.168175</v>
      </c>
      <c r="AB418" s="18" t="n">
        <v>0.121402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1212218347.14</v>
      </c>
      <c r="R419" s="17" t="n">
        <v>623.2</v>
      </c>
      <c r="S419" s="18" t="n">
        <v>0.007566</v>
      </c>
      <c r="T419" s="18" t="inlineStr">
        <is>
          <t>-</t>
        </is>
      </c>
      <c r="U419" s="18" t="n">
        <v>-0.01629</v>
      </c>
      <c r="V419" s="18" t="n">
        <v>0.007566</v>
      </c>
      <c r="W419" s="18" t="n">
        <v>-0.020726</v>
      </c>
      <c r="X419" s="18" t="n">
        <v>-0.01866</v>
      </c>
      <c r="Y419" s="18" t="n">
        <v>0.120138</v>
      </c>
      <c r="Z419" s="18" t="n">
        <v>0.278516</v>
      </c>
      <c r="AA419" s="18" t="n">
        <v>0.446107</v>
      </c>
      <c r="AB419" s="18" t="n">
        <v>0.374564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1958519809.47</v>
      </c>
      <c r="R420" s="17" t="n">
        <v>207.47</v>
      </c>
      <c r="S420" s="18" t="n">
        <v>-0.000482</v>
      </c>
      <c r="T420" s="18" t="inlineStr">
        <is>
          <t>-</t>
        </is>
      </c>
      <c r="U420" s="18" t="n">
        <v>-0.000337</v>
      </c>
      <c r="V420" s="18" t="n">
        <v>-0.000482</v>
      </c>
      <c r="W420" s="18" t="n">
        <v>0.00358</v>
      </c>
      <c r="X420" s="18" t="n">
        <v>0.008899000000000001</v>
      </c>
      <c r="Y420" s="18" t="n">
        <v>0.02586</v>
      </c>
      <c r="Z420" s="18" t="n">
        <v>0.061716</v>
      </c>
      <c r="AA420" s="18" t="n">
        <v>0.102625</v>
      </c>
      <c r="AB420" s="18" t="n">
        <v>0.120309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167074417.89</v>
      </c>
      <c r="R421" s="17" t="n">
        <v>1302.2</v>
      </c>
      <c r="S421" s="18" t="n">
        <v>0.025435</v>
      </c>
      <c r="T421" s="18" t="inlineStr">
        <is>
          <t>-</t>
        </is>
      </c>
      <c r="U421" s="18" t="n">
        <v>-0.020652</v>
      </c>
      <c r="V421" s="18" t="n">
        <v>0.025435</v>
      </c>
      <c r="W421" s="18" t="n">
        <v>-0.040008</v>
      </c>
      <c r="X421" s="18" t="n">
        <v>-0.042099</v>
      </c>
      <c r="Y421" s="18" t="n">
        <v>0.177268</v>
      </c>
      <c r="Z421" s="18" t="n">
        <v>0.510393</v>
      </c>
      <c r="AA421" s="18" t="n">
        <v>0.749916</v>
      </c>
      <c r="AB421" s="18" t="n">
        <v>0.63357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2636774041.16</v>
      </c>
      <c r="R422" s="17" t="n">
        <v>421.82</v>
      </c>
      <c r="S422" s="18" t="n">
        <v>-0.008345999999999999</v>
      </c>
      <c r="T422" s="18" t="inlineStr">
        <is>
          <t>-</t>
        </is>
      </c>
      <c r="U422" s="18" t="n">
        <v>-0.004273</v>
      </c>
      <c r="V422" s="18" t="n">
        <v>-0.008345999999999999</v>
      </c>
      <c r="W422" s="18" t="n">
        <v>-0.007552</v>
      </c>
      <c r="X422" s="18" t="n">
        <v>-0.005868</v>
      </c>
      <c r="Y422" s="18" t="n">
        <v>0.036769</v>
      </c>
      <c r="Z422" s="18" t="n">
        <v>0.103432</v>
      </c>
      <c r="AA422" s="18" t="n">
        <v>0.181833</v>
      </c>
      <c r="AB422" s="18" t="n">
        <v>0.126716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5502004499.34</v>
      </c>
      <c r="R423" s="17" t="n">
        <v>28225.86</v>
      </c>
      <c r="S423" s="18" t="n">
        <v>-0.011968</v>
      </c>
      <c r="T423" s="18" t="inlineStr">
        <is>
          <t>-</t>
        </is>
      </c>
      <c r="U423" s="18" t="n">
        <v>-0.003426</v>
      </c>
      <c r="V423" s="18" t="n">
        <v>-0.011968</v>
      </c>
      <c r="W423" s="18" t="n">
        <v>-0.008971</v>
      </c>
      <c r="X423" s="18" t="n">
        <v>-0.01086</v>
      </c>
      <c r="Y423" s="18" t="n">
        <v>0.037619</v>
      </c>
      <c r="Z423" s="18" t="n">
        <v>0.132095</v>
      </c>
      <c r="AA423" s="18" t="n">
        <v>0.242034</v>
      </c>
      <c r="AB423" s="18" t="n">
        <v>0.133823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4242993486.69</v>
      </c>
      <c r="R424" s="17" t="n">
        <v>310</v>
      </c>
      <c r="S424" s="18" t="n">
        <v>0.000936</v>
      </c>
      <c r="T424" s="18" t="inlineStr">
        <is>
          <t>-</t>
        </is>
      </c>
      <c r="U424" s="18" t="n">
        <v>0.000194</v>
      </c>
      <c r="V424" s="18" t="n">
        <v>0.000936</v>
      </c>
      <c r="W424" s="18" t="n">
        <v>0.007868</v>
      </c>
      <c r="X424" s="18" t="n">
        <v>0.012443</v>
      </c>
      <c r="Y424" s="18" t="n">
        <v>0.026728</v>
      </c>
      <c r="Z424" s="18" t="n">
        <v>0.062845</v>
      </c>
      <c r="AA424" s="18" t="n">
        <v>0.105958</v>
      </c>
      <c r="AB424" s="18" t="n">
        <v>0.10234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480579254.53</v>
      </c>
      <c r="R425" s="17" t="n">
        <v>865.9400000000001</v>
      </c>
      <c r="S425" s="18" t="n">
        <v>0.011022</v>
      </c>
      <c r="T425" s="18" t="inlineStr">
        <is>
          <t>-</t>
        </is>
      </c>
      <c r="U425" s="18" t="n">
        <v>-0.025534</v>
      </c>
      <c r="V425" s="18" t="n">
        <v>0.011022</v>
      </c>
      <c r="W425" s="18" t="n">
        <v>-0.050015</v>
      </c>
      <c r="X425" s="18" t="n">
        <v>-0.055311</v>
      </c>
      <c r="Y425" s="18" t="n">
        <v>0.149117</v>
      </c>
      <c r="Z425" s="18" t="n">
        <v>0.386524</v>
      </c>
      <c r="AA425" s="18" t="n">
        <v>0.655812</v>
      </c>
      <c r="AB425" s="18" t="n">
        <v>0.447431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1988437378.92</v>
      </c>
      <c r="R426" s="17" t="n">
        <v>2306.02</v>
      </c>
      <c r="S426" s="18" t="n">
        <v>-0.010118</v>
      </c>
      <c r="T426" s="18" t="inlineStr">
        <is>
          <t>-</t>
        </is>
      </c>
      <c r="U426" s="18" t="n">
        <v>-0.003995</v>
      </c>
      <c r="V426" s="18" t="n">
        <v>-0.010118</v>
      </c>
      <c r="W426" s="18" t="n">
        <v>-0.005348</v>
      </c>
      <c r="X426" s="18" t="n">
        <v>-0.008965000000000001</v>
      </c>
      <c r="Y426" s="18" t="n">
        <v>0.022181</v>
      </c>
      <c r="Z426" s="18" t="n">
        <v>0.085799</v>
      </c>
      <c r="AA426" s="18" t="n">
        <v>0.152267</v>
      </c>
      <c r="AB426" s="18" t="n">
        <v>0.107104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23533647892.79</v>
      </c>
      <c r="R427" s="17" t="n">
        <v>210546.85</v>
      </c>
      <c r="S427" s="18" t="n">
        <v>0.000926</v>
      </c>
      <c r="T427" s="18" t="inlineStr">
        <is>
          <t>-</t>
        </is>
      </c>
      <c r="U427" s="18" t="n">
        <v>0.000111</v>
      </c>
      <c r="V427" s="18" t="n">
        <v>0.000926</v>
      </c>
      <c r="W427" s="18" t="n">
        <v>0.004746</v>
      </c>
      <c r="X427" s="18" t="n">
        <v>0.010536</v>
      </c>
      <c r="Y427" s="18" t="n">
        <v>0.023999</v>
      </c>
      <c r="Z427" s="18" t="n">
        <v>0.057296</v>
      </c>
      <c r="AA427" s="18" t="n">
        <v>0.093545</v>
      </c>
      <c r="AB427" s="18" t="n">
        <v>0.126171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1039680461.75</v>
      </c>
      <c r="R428" s="17" t="n">
        <v>26615.56</v>
      </c>
      <c r="S428" s="18" t="n">
        <v>-0.012963</v>
      </c>
      <c r="T428" s="18" t="inlineStr">
        <is>
          <t>-</t>
        </is>
      </c>
      <c r="U428" s="18" t="n">
        <v>-0.005358</v>
      </c>
      <c r="V428" s="18" t="n">
        <v>-0.012963</v>
      </c>
      <c r="W428" s="18" t="n">
        <v>-0.010929</v>
      </c>
      <c r="X428" s="18" t="n">
        <v>-0.017011</v>
      </c>
      <c r="Y428" s="18" t="n">
        <v>0.030563</v>
      </c>
      <c r="Z428" s="18" t="n">
        <v>0.125754</v>
      </c>
      <c r="AA428" s="18" t="n">
        <v>0.238769</v>
      </c>
      <c r="AB428" s="18" t="n">
        <v>0.107951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658627568.83</v>
      </c>
      <c r="R429" s="17" t="n">
        <v>418615.58</v>
      </c>
      <c r="S429" s="18" t="n">
        <v>0.014227</v>
      </c>
      <c r="T429" s="18" t="inlineStr">
        <is>
          <t>-</t>
        </is>
      </c>
      <c r="U429" s="18" t="n">
        <v>-0.028268</v>
      </c>
      <c r="V429" s="18" t="n">
        <v>0.014227</v>
      </c>
      <c r="W429" s="18" t="n">
        <v>-0.044431</v>
      </c>
      <c r="X429" s="18" t="n">
        <v>-0.046755</v>
      </c>
      <c r="Y429" s="18" t="n">
        <v>0.185823</v>
      </c>
      <c r="Z429" s="18" t="n">
        <v>0.467341</v>
      </c>
      <c r="AA429" s="18" t="n">
        <v>0.782067</v>
      </c>
      <c r="AB429" s="18" t="n">
        <v>0.653823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2699854188.6</v>
      </c>
      <c r="R430" s="17" t="n">
        <v>29480.35</v>
      </c>
      <c r="S430" s="18" t="n">
        <v>0.004334</v>
      </c>
      <c r="T430" s="18" t="inlineStr">
        <is>
          <t>-</t>
        </is>
      </c>
      <c r="U430" s="18" t="n">
        <v>-0.015851</v>
      </c>
      <c r="V430" s="18" t="n">
        <v>0.004334</v>
      </c>
      <c r="W430" s="18" t="n">
        <v>-0.017055</v>
      </c>
      <c r="X430" s="18" t="n">
        <v>-0.010893</v>
      </c>
      <c r="Y430" s="18" t="n">
        <v>0.147195</v>
      </c>
      <c r="Z430" s="18" t="n">
        <v>0.333576</v>
      </c>
      <c r="AA430" s="18" t="n">
        <v>0.536294</v>
      </c>
      <c r="AB430" s="18" t="n">
        <v>0.443228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2083669543.47</v>
      </c>
      <c r="R431" s="17" t="n">
        <v>676903.77</v>
      </c>
      <c r="S431" s="18" t="n">
        <v>-0.000278</v>
      </c>
      <c r="T431" s="18" t="inlineStr">
        <is>
          <t>-</t>
        </is>
      </c>
      <c r="U431" s="18" t="n">
        <v>-0.000386</v>
      </c>
      <c r="V431" s="18" t="n">
        <v>-0.000278</v>
      </c>
      <c r="W431" s="18" t="n">
        <v>0.003403</v>
      </c>
      <c r="X431" s="18" t="n">
        <v>0.009939999999999999</v>
      </c>
      <c r="Y431" s="18" t="n">
        <v>0.024573</v>
      </c>
      <c r="Z431" s="18" t="n">
        <v>0.061494</v>
      </c>
      <c r="AA431" s="18" t="n">
        <v>0.107193</v>
      </c>
      <c r="AB431" s="18" t="n">
        <v>0.133858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628302901.62</v>
      </c>
      <c r="R432" s="17" t="n">
        <v>237.69</v>
      </c>
      <c r="S432" s="18" t="n">
        <v>0.001348</v>
      </c>
      <c r="T432" s="18" t="inlineStr">
        <is>
          <t>-</t>
        </is>
      </c>
      <c r="U432" s="18" t="n">
        <v>0.000337</v>
      </c>
      <c r="V432" s="18" t="n">
        <v>0.001348</v>
      </c>
      <c r="W432" s="18" t="n">
        <v>0.004395</v>
      </c>
      <c r="X432" s="18" t="n">
        <v>0.008571</v>
      </c>
      <c r="Y432" s="18" t="n">
        <v>0.018293</v>
      </c>
      <c r="Z432" s="18" t="n">
        <v>0.042271</v>
      </c>
      <c r="AA432" s="18" t="n">
        <v>0.067982</v>
      </c>
      <c r="AB432" s="18" t="n">
        <v>0.09177299999999999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2259466317.33</v>
      </c>
      <c r="R433" s="17" t="n">
        <v>1966.13</v>
      </c>
      <c r="S433" s="18" t="n">
        <v>0.008168</v>
      </c>
      <c r="T433" s="18" t="inlineStr">
        <is>
          <t>-</t>
        </is>
      </c>
      <c r="U433" s="18" t="n">
        <v>-0.029081</v>
      </c>
      <c r="V433" s="18" t="n">
        <v>0.008168</v>
      </c>
      <c r="W433" s="18" t="n">
        <v>-0.050578</v>
      </c>
      <c r="X433" s="18" t="n">
        <v>-0.049499</v>
      </c>
      <c r="Y433" s="18" t="n">
        <v>0.17444</v>
      </c>
      <c r="Z433" s="18" t="n">
        <v>0.47052</v>
      </c>
      <c r="AA433" s="18" t="n">
        <v>0.80326</v>
      </c>
      <c r="AB433" s="18" t="n">
        <v>0.655424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1742916956.25</v>
      </c>
      <c r="R434" s="17" t="n">
        <v>264660.78</v>
      </c>
      <c r="S434" s="18" t="n">
        <v>-0.011914</v>
      </c>
      <c r="T434" s="18" t="inlineStr">
        <is>
          <t>-</t>
        </is>
      </c>
      <c r="U434" s="18" t="n">
        <v>-0.003684</v>
      </c>
      <c r="V434" s="18" t="n">
        <v>-0.011914</v>
      </c>
      <c r="W434" s="18" t="n">
        <v>-0.008782</v>
      </c>
      <c r="X434" s="18" t="n">
        <v>-0.014523</v>
      </c>
      <c r="Y434" s="18" t="n">
        <v>0.0345</v>
      </c>
      <c r="Z434" s="18" t="n">
        <v>0.126547</v>
      </c>
      <c r="AA434" s="18" t="n">
        <v>0.165925</v>
      </c>
      <c r="AB434" s="18" t="n">
        <v>0.09186900000000001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976840534.15</v>
      </c>
      <c r="R435" s="17" t="n">
        <v>51365.94</v>
      </c>
      <c r="S435" s="18" t="n">
        <v>0.012674</v>
      </c>
      <c r="T435" s="18" t="inlineStr">
        <is>
          <t>-</t>
        </is>
      </c>
      <c r="U435" s="18" t="n">
        <v>-0.026408</v>
      </c>
      <c r="V435" s="18" t="n">
        <v>0.012674</v>
      </c>
      <c r="W435" s="18" t="n">
        <v>-0.035771</v>
      </c>
      <c r="X435" s="18" t="n">
        <v>-0.034943</v>
      </c>
      <c r="Y435" s="18" t="n">
        <v>0.197359</v>
      </c>
      <c r="Z435" s="18" t="n">
        <v>0.474121</v>
      </c>
      <c r="AA435" s="18" t="n">
        <v>0.805459</v>
      </c>
      <c r="AB435" s="18" t="n">
        <v>0.658936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619718733.8099999</v>
      </c>
      <c r="R436" s="17" t="n">
        <v>176.28</v>
      </c>
      <c r="S436" s="18" t="n">
        <v>-0.005585</v>
      </c>
      <c r="T436" s="18" t="inlineStr">
        <is>
          <t>-</t>
        </is>
      </c>
      <c r="U436" s="18" t="n">
        <v>-0.003223</v>
      </c>
      <c r="V436" s="18" t="n">
        <v>-0.005585</v>
      </c>
      <c r="W436" s="18" t="n">
        <v>-0.003955</v>
      </c>
      <c r="X436" s="18" t="n">
        <v>-0.001246</v>
      </c>
      <c r="Y436" s="18" t="n">
        <v>0.028591</v>
      </c>
      <c r="Z436" s="18" t="n">
        <v>0.086003</v>
      </c>
      <c r="AA436" s="18" t="n">
        <v>0.145866</v>
      </c>
      <c r="AB436" s="18" t="n">
        <v>0.043447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11007813909.14</v>
      </c>
      <c r="R437" s="17" t="n">
        <v>2353.59</v>
      </c>
      <c r="S437" s="18" t="n">
        <v>-0.000119</v>
      </c>
      <c r="T437" s="18" t="inlineStr">
        <is>
          <t>-</t>
        </is>
      </c>
      <c r="U437" s="18" t="n">
        <v>-0.000234</v>
      </c>
      <c r="V437" s="18" t="n">
        <v>-0.000119</v>
      </c>
      <c r="W437" s="18" t="n">
        <v>0.004541</v>
      </c>
      <c r="X437" s="18" t="n">
        <v>0.01074</v>
      </c>
      <c r="Y437" s="18" t="n">
        <v>0.028024</v>
      </c>
      <c r="Z437" s="18" t="n">
        <v>0.069172</v>
      </c>
      <c r="AA437" s="18" t="n">
        <v>0.116096</v>
      </c>
      <c r="AB437" s="18" t="n">
        <v>0.140897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1606686535.78</v>
      </c>
      <c r="R438" s="17" t="n">
        <v>228.5</v>
      </c>
      <c r="S438" s="18" t="n">
        <v>-0.009965</v>
      </c>
      <c r="T438" s="18" t="inlineStr">
        <is>
          <t>-</t>
        </is>
      </c>
      <c r="U438" s="18" t="n">
        <v>-0.005397</v>
      </c>
      <c r="V438" s="18" t="n">
        <v>-0.009965</v>
      </c>
      <c r="W438" s="18" t="n">
        <v>-0.004704</v>
      </c>
      <c r="X438" s="18" t="n">
        <v>-0.004531</v>
      </c>
      <c r="Y438" s="18" t="n">
        <v>0.045814</v>
      </c>
      <c r="Z438" s="18" t="n">
        <v>0.130796</v>
      </c>
      <c r="AA438" s="18" t="n">
        <v>0.207206</v>
      </c>
      <c r="AB438" s="18" t="n">
        <v>0.185781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4286277.45</v>
      </c>
      <c r="R439" s="17" t="n">
        <v>228.69</v>
      </c>
      <c r="S439" s="18" t="n">
        <v>-0.008626999999999999</v>
      </c>
      <c r="T439" s="18" t="inlineStr">
        <is>
          <t>-</t>
        </is>
      </c>
      <c r="U439" s="18" t="n">
        <v>-0.002399</v>
      </c>
      <c r="V439" s="18" t="n">
        <v>-0.008626999999999999</v>
      </c>
      <c r="W439" s="18" t="n">
        <v>-0.006948</v>
      </c>
      <c r="X439" s="18" t="n">
        <v>-0.010814</v>
      </c>
      <c r="Y439" s="18" t="n">
        <v>0.032694</v>
      </c>
      <c r="Z439" s="18" t="n">
        <v>0.105423</v>
      </c>
      <c r="AA439" s="18" t="n">
        <v>0.167024</v>
      </c>
      <c r="AB439" s="18" t="n">
        <v>0.133475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230092208.04</v>
      </c>
      <c r="R440" s="17" t="n">
        <v>207.92</v>
      </c>
      <c r="S440" s="18" t="n">
        <v>-0.005833</v>
      </c>
      <c r="T440" s="18" t="inlineStr">
        <is>
          <t>-</t>
        </is>
      </c>
      <c r="U440" s="18" t="n">
        <v>-0.001633</v>
      </c>
      <c r="V440" s="18" t="n">
        <v>-0.005833</v>
      </c>
      <c r="W440" s="18" t="n">
        <v>-0.001537</v>
      </c>
      <c r="X440" s="18" t="n">
        <v>-0.001153</v>
      </c>
      <c r="Y440" s="18" t="n">
        <v>0.035407</v>
      </c>
      <c r="Z440" s="18" t="n">
        <v>0.106075</v>
      </c>
      <c r="AA440" s="18" t="n">
        <v>0.154726</v>
      </c>
      <c r="AB440" s="18" t="n">
        <v>0.182237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522790111.82</v>
      </c>
      <c r="R441" s="17" t="n">
        <v>2281.99</v>
      </c>
      <c r="S441" s="18" t="n">
        <v>0.000838</v>
      </c>
      <c r="T441" s="18" t="inlineStr">
        <is>
          <t>-</t>
        </is>
      </c>
      <c r="U441" s="18" t="n">
        <v>0.000114</v>
      </c>
      <c r="V441" s="18" t="n">
        <v>0.000838</v>
      </c>
      <c r="W441" s="18" t="n">
        <v>0.007181</v>
      </c>
      <c r="X441" s="18" t="n">
        <v>0.013281</v>
      </c>
      <c r="Y441" s="18" t="n">
        <v>0.027761</v>
      </c>
      <c r="Z441" s="18" t="n">
        <v>0.074935</v>
      </c>
      <c r="AA441" s="18" t="n">
        <v>0.112249</v>
      </c>
      <c r="AB441" s="18" t="n">
        <v>0.134049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644051894.29</v>
      </c>
      <c r="R442" s="17" t="n">
        <v>2438.67</v>
      </c>
      <c r="S442" s="18" t="n">
        <v>-0.013208</v>
      </c>
      <c r="T442" s="18" t="inlineStr">
        <is>
          <t>-</t>
        </is>
      </c>
      <c r="U442" s="18" t="n">
        <v>-0.005404</v>
      </c>
      <c r="V442" s="18" t="n">
        <v>-0.013208</v>
      </c>
      <c r="W442" s="18" t="n">
        <v>-0.010545</v>
      </c>
      <c r="X442" s="18" t="n">
        <v>-0.012196</v>
      </c>
      <c r="Y442" s="18" t="n">
        <v>0.044078</v>
      </c>
      <c r="Z442" s="18" t="n">
        <v>0.145553</v>
      </c>
      <c r="AA442" s="18" t="n">
        <v>0.243345</v>
      </c>
      <c r="AB442" s="18" t="n">
        <v>0.179313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1145594755.2</v>
      </c>
      <c r="R443" s="17" t="n">
        <v>2526.68</v>
      </c>
      <c r="S443" s="18" t="n">
        <v>-0.012495</v>
      </c>
      <c r="T443" s="18" t="inlineStr">
        <is>
          <t>-</t>
        </is>
      </c>
      <c r="U443" s="18" t="n">
        <v>-0.005706</v>
      </c>
      <c r="V443" s="18" t="n">
        <v>-0.012495</v>
      </c>
      <c r="W443" s="18" t="n">
        <v>-0.008475999999999999</v>
      </c>
      <c r="X443" s="18" t="n">
        <v>-0.010592</v>
      </c>
      <c r="Y443" s="18" t="n">
        <v>0.033348</v>
      </c>
      <c r="Z443" s="18" t="n">
        <v>0.126423</v>
      </c>
      <c r="AA443" s="18" t="n">
        <v>0.211976</v>
      </c>
      <c r="AB443" s="18" t="n">
        <v>0.156889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991275762.0599999</v>
      </c>
      <c r="R444" s="17" t="n">
        <v>162.81</v>
      </c>
      <c r="S444" s="18" t="n">
        <v>-0.011175</v>
      </c>
      <c r="T444" s="18" t="inlineStr">
        <is>
          <t>-</t>
        </is>
      </c>
      <c r="U444" s="18" t="n">
        <v>-0.003062</v>
      </c>
      <c r="V444" s="18" t="n">
        <v>-0.011175</v>
      </c>
      <c r="W444" s="18" t="n">
        <v>-0.005534</v>
      </c>
      <c r="X444" s="18" t="n">
        <v>-0.008173</v>
      </c>
      <c r="Y444" s="18" t="n">
        <v>0.04072</v>
      </c>
      <c r="Z444" s="18" t="n">
        <v>0.137267</v>
      </c>
      <c r="AA444" s="18" t="n">
        <v>0.200351</v>
      </c>
      <c r="AB444" s="18" t="n">
        <v>0.13259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1171314613.36</v>
      </c>
      <c r="R445" s="17" t="n">
        <v>2646.23</v>
      </c>
      <c r="S445" s="18" t="n">
        <v>-0.013929</v>
      </c>
      <c r="T445" s="18" t="inlineStr">
        <is>
          <t>-</t>
        </is>
      </c>
      <c r="U445" s="18" t="n">
        <v>-0.007218</v>
      </c>
      <c r="V445" s="18" t="n">
        <v>-0.013929</v>
      </c>
      <c r="W445" s="18" t="n">
        <v>-0.011801</v>
      </c>
      <c r="X445" s="18" t="n">
        <v>-0.015484</v>
      </c>
      <c r="Y445" s="18" t="n">
        <v>0.041085</v>
      </c>
      <c r="Z445" s="18" t="n">
        <v>0.135448</v>
      </c>
      <c r="AA445" s="18" t="n">
        <v>0.215841</v>
      </c>
      <c r="AB445" s="18" t="n">
        <v>0.15791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1580874217.35</v>
      </c>
      <c r="R446" s="17" t="n">
        <v>178.58</v>
      </c>
      <c r="S446" s="18" t="n">
        <v>-0.010308</v>
      </c>
      <c r="T446" s="18" t="inlineStr">
        <is>
          <t>-</t>
        </is>
      </c>
      <c r="U446" s="18" t="n">
        <v>-0.003015</v>
      </c>
      <c r="V446" s="18" t="n">
        <v>-0.010308</v>
      </c>
      <c r="W446" s="18" t="n">
        <v>-0.007393</v>
      </c>
      <c r="X446" s="18" t="n">
        <v>-0.009375</v>
      </c>
      <c r="Y446" s="18" t="n">
        <v>0.039102</v>
      </c>
      <c r="Z446" s="18" t="n">
        <v>0.041161</v>
      </c>
      <c r="AA446" s="18" t="n">
        <v>0.07416499999999999</v>
      </c>
      <c r="AB446" s="18" t="n">
        <v>0.034347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2498632.68</v>
      </c>
      <c r="R447" s="17" t="n">
        <v>208219.39</v>
      </c>
      <c r="S447" s="18" t="n">
        <v>-0.012422</v>
      </c>
      <c r="T447" s="18" t="inlineStr">
        <is>
          <t>-</t>
        </is>
      </c>
      <c r="U447" s="18" t="n">
        <v>-0.004883</v>
      </c>
      <c r="V447" s="18" t="n">
        <v>-0.012422</v>
      </c>
      <c r="W447" s="18" t="n">
        <v>-0.01128</v>
      </c>
      <c r="X447" s="18" t="n">
        <v>-0.012254</v>
      </c>
      <c r="Y447" s="18" t="n">
        <v>0.018858</v>
      </c>
      <c r="Z447" s="18" t="n">
        <v>0.081818</v>
      </c>
      <c r="AA447" s="18" t="n">
        <v>0.143491</v>
      </c>
      <c r="AB447" s="18" t="n">
        <v>0.097029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1788746.82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0.030769</v>
      </c>
      <c r="Z448" s="18" t="n">
        <v>0.116667</v>
      </c>
      <c r="AA448" s="18" t="n">
        <v>0.135593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457478213.88</v>
      </c>
      <c r="R449" s="17" t="n">
        <v>2274.72</v>
      </c>
      <c r="S449" s="18" t="n">
        <v>-0.012348</v>
      </c>
      <c r="T449" s="18" t="inlineStr">
        <is>
          <t>-</t>
        </is>
      </c>
      <c r="U449" s="18" t="n">
        <v>-0.004399</v>
      </c>
      <c r="V449" s="18" t="n">
        <v>-0.012348</v>
      </c>
      <c r="W449" s="18" t="n">
        <v>-0.009324000000000001</v>
      </c>
      <c r="X449" s="18" t="n">
        <v>-0.012734</v>
      </c>
      <c r="Y449" s="18" t="n">
        <v>0.03378</v>
      </c>
      <c r="Z449" s="18" t="n">
        <v>0.108003</v>
      </c>
      <c r="AA449" s="18" t="n">
        <v>0.181924</v>
      </c>
      <c r="AB449" s="18" t="n">
        <v>0.116728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3554475027.72</v>
      </c>
      <c r="R450" s="17" t="n">
        <v>2372.02</v>
      </c>
      <c r="S450" s="18" t="n">
        <v>-0.01281</v>
      </c>
      <c r="T450" s="18" t="inlineStr">
        <is>
          <t>-</t>
        </is>
      </c>
      <c r="U450" s="18" t="n">
        <v>-0.00722</v>
      </c>
      <c r="V450" s="18" t="n">
        <v>-0.01281</v>
      </c>
      <c r="W450" s="18" t="n">
        <v>-0.016967</v>
      </c>
      <c r="X450" s="18" t="n">
        <v>-0.019992</v>
      </c>
      <c r="Y450" s="18" t="n">
        <v>0.043531</v>
      </c>
      <c r="Z450" s="18" t="n">
        <v>0.153403</v>
      </c>
      <c r="AA450" s="18" t="n">
        <v>0.256413</v>
      </c>
      <c r="AB450" s="18" t="n">
        <v>0.168586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1497538842.02</v>
      </c>
      <c r="R451" s="17" t="n">
        <v>1178.56</v>
      </c>
      <c r="S451" s="18" t="n">
        <v>-0.001305</v>
      </c>
      <c r="T451" s="18" t="inlineStr">
        <is>
          <t>-</t>
        </is>
      </c>
      <c r="U451" s="18" t="n">
        <v>-0.000322</v>
      </c>
      <c r="V451" s="18" t="n">
        <v>-0.001305</v>
      </c>
      <c r="W451" s="18" t="n">
        <v>0.0035</v>
      </c>
      <c r="X451" s="18" t="n">
        <v>0.008592000000000001</v>
      </c>
      <c r="Y451" s="18" t="n">
        <v>0.02679</v>
      </c>
      <c r="Z451" s="18" t="n">
        <v>0.068775</v>
      </c>
      <c r="AA451" s="18" t="n">
        <v>0.102231</v>
      </c>
      <c r="AB451" s="18" t="n">
        <v>0.135797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4062807710.44</v>
      </c>
      <c r="R452" s="17" t="n">
        <v>1900.69</v>
      </c>
      <c r="S452" s="18" t="n">
        <v>-0.009309</v>
      </c>
      <c r="T452" s="18" t="inlineStr">
        <is>
          <t>-</t>
        </is>
      </c>
      <c r="U452" s="18" t="n">
        <v>-0.002577</v>
      </c>
      <c r="V452" s="18" t="n">
        <v>-0.009309</v>
      </c>
      <c r="W452" s="18" t="n">
        <v>-0.006767</v>
      </c>
      <c r="X452" s="18" t="n">
        <v>-0.009402000000000001</v>
      </c>
      <c r="Y452" s="18" t="n">
        <v>0.035996</v>
      </c>
      <c r="Z452" s="18" t="n">
        <v>0.123897</v>
      </c>
      <c r="AA452" s="18" t="n">
        <v>0.208314</v>
      </c>
      <c r="AB452" s="18" t="n">
        <v>0.166783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950187518.96</v>
      </c>
      <c r="R453" s="17" t="n">
        <v>8787.209999999999</v>
      </c>
      <c r="S453" s="18" t="n">
        <v>-0.010993</v>
      </c>
      <c r="T453" s="18" t="inlineStr">
        <is>
          <t>-</t>
        </is>
      </c>
      <c r="U453" s="18" t="n">
        <v>-0.032831</v>
      </c>
      <c r="V453" s="18" t="n">
        <v>-0.010993</v>
      </c>
      <c r="W453" s="18" t="n">
        <v>-0.08511000000000001</v>
      </c>
      <c r="X453" s="18" t="n">
        <v>-0.07924</v>
      </c>
      <c r="Y453" s="18" t="n">
        <v>0.105646</v>
      </c>
      <c r="Z453" s="18" t="n">
        <v>0.453977</v>
      </c>
      <c r="AA453" s="18" t="n">
        <v>0.851966</v>
      </c>
      <c r="AB453" s="18" t="n">
        <v>0.653151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4506902192.67</v>
      </c>
      <c r="R454" s="17" t="n">
        <v>1649.95</v>
      </c>
      <c r="S454" s="18" t="n">
        <v>0.0009829999999999999</v>
      </c>
      <c r="T454" s="18" t="inlineStr">
        <is>
          <t>-</t>
        </is>
      </c>
      <c r="U454" s="18" t="n">
        <v>0.000133</v>
      </c>
      <c r="V454" s="18" t="n">
        <v>0.0009829999999999999</v>
      </c>
      <c r="W454" s="18" t="n">
        <v>0.005264</v>
      </c>
      <c r="X454" s="18" t="n">
        <v>0.010875</v>
      </c>
      <c r="Y454" s="18" t="n">
        <v>0.023879</v>
      </c>
      <c r="Z454" s="18" t="n">
        <v>0.056205</v>
      </c>
      <c r="AA454" s="18" t="n">
        <v>0.091114</v>
      </c>
      <c r="AB454" s="18" t="n">
        <v>0.123569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264955237.63</v>
      </c>
      <c r="R455" s="17" t="n">
        <v>1886.09</v>
      </c>
      <c r="S455" s="18" t="n">
        <v>-0.01212</v>
      </c>
      <c r="T455" s="18" t="inlineStr">
        <is>
          <t>-</t>
        </is>
      </c>
      <c r="U455" s="18" t="n">
        <v>-0.017298</v>
      </c>
      <c r="V455" s="18" t="n">
        <v>-0.01212</v>
      </c>
      <c r="W455" s="18" t="n">
        <v>-0.044616</v>
      </c>
      <c r="X455" s="18" t="n">
        <v>-0.040778</v>
      </c>
      <c r="Y455" s="18" t="n">
        <v>0.08881699999999999</v>
      </c>
      <c r="Z455" s="18" t="n">
        <v>0.308287</v>
      </c>
      <c r="AA455" s="18" t="n">
        <v>0.475184</v>
      </c>
      <c r="AB455" s="18" t="n">
        <v>0.346067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670155489.84</v>
      </c>
      <c r="R456" s="17" t="n">
        <v>5625.31</v>
      </c>
      <c r="S456" s="18" t="n">
        <v>-0.011781</v>
      </c>
      <c r="T456" s="18" t="inlineStr">
        <is>
          <t>-</t>
        </is>
      </c>
      <c r="U456" s="18" t="n">
        <v>-0.030873</v>
      </c>
      <c r="V456" s="18" t="n">
        <v>-0.011781</v>
      </c>
      <c r="W456" s="18" t="n">
        <v>-0.077999</v>
      </c>
      <c r="X456" s="18" t="n">
        <v>-0.072856</v>
      </c>
      <c r="Y456" s="18" t="n">
        <v>0.117224</v>
      </c>
      <c r="Z456" s="18" t="n">
        <v>0.42935</v>
      </c>
      <c r="AA456" s="18" t="n">
        <v>0.769719</v>
      </c>
      <c r="AB456" s="18" t="n">
        <v>0.528307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643473.7</v>
      </c>
      <c r="R457" s="17" t="n">
        <v>1060.08</v>
      </c>
      <c r="S457" s="18" t="n">
        <v>-0.002259</v>
      </c>
      <c r="T457" s="18" t="inlineStr">
        <is>
          <t>-</t>
        </is>
      </c>
      <c r="U457" s="18" t="n">
        <v>-0.001855</v>
      </c>
      <c r="V457" s="18" t="n">
        <v>-0.002259</v>
      </c>
      <c r="W457" s="18" t="n">
        <v>0.000973</v>
      </c>
      <c r="X457" s="18" t="n">
        <v>0.003978</v>
      </c>
      <c r="Y457" s="18" t="n">
        <v>0.021971</v>
      </c>
      <c r="Z457" s="18" t="n">
        <v>0.066179</v>
      </c>
      <c r="AA457" s="18" t="n">
        <v>0.123896</v>
      </c>
      <c r="AB457" s="18" t="n">
        <v>0.048896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625622.73</v>
      </c>
      <c r="R458" s="17" t="n">
        <v>1742.68</v>
      </c>
      <c r="S458" s="18" t="n">
        <v>-0.000373</v>
      </c>
      <c r="T458" s="18" t="inlineStr">
        <is>
          <t>-</t>
        </is>
      </c>
      <c r="U458" s="18" t="n">
        <v>-0.000166</v>
      </c>
      <c r="V458" s="18" t="n">
        <v>-0.000373</v>
      </c>
      <c r="W458" s="18" t="n">
        <v>0.003657</v>
      </c>
      <c r="X458" s="18" t="n">
        <v>0.008186000000000001</v>
      </c>
      <c r="Y458" s="18" t="n">
        <v>0.020334</v>
      </c>
      <c r="Z458" s="18" t="n">
        <v>0.05013</v>
      </c>
      <c r="AA458" s="18" t="n">
        <v>0.092083</v>
      </c>
      <c r="AB458" s="18" t="n">
        <v>0.122716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122108665.31</v>
      </c>
      <c r="R459" s="17" t="n">
        <v>1982.12</v>
      </c>
      <c r="S459" s="18" t="n">
        <v>-0.00834</v>
      </c>
      <c r="T459" s="18" t="inlineStr">
        <is>
          <t>-</t>
        </is>
      </c>
      <c r="U459" s="18" t="n">
        <v>-0.004255</v>
      </c>
      <c r="V459" s="18" t="n">
        <v>-0.00834</v>
      </c>
      <c r="W459" s="18" t="n">
        <v>-0.002571</v>
      </c>
      <c r="X459" s="18" t="n">
        <v>0.002783</v>
      </c>
      <c r="Y459" s="18" t="n">
        <v>0.048192</v>
      </c>
      <c r="Z459" s="18" t="n">
        <v>0.140329</v>
      </c>
      <c r="AA459" s="18" t="n">
        <v>0.218484</v>
      </c>
      <c r="AB459" s="18" t="n">
        <v>0.208706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1230537.89</v>
      </c>
      <c r="R460" s="17" t="n">
        <v>2929.85</v>
      </c>
      <c r="S460" s="18" t="n">
        <v>-0.001585</v>
      </c>
      <c r="T460" s="18" t="inlineStr">
        <is>
          <t>-</t>
        </is>
      </c>
      <c r="U460" s="18" t="n">
        <v>-0.018673</v>
      </c>
      <c r="V460" s="18" t="n">
        <v>-0.001585</v>
      </c>
      <c r="W460" s="18" t="n">
        <v>-0.046077</v>
      </c>
      <c r="X460" s="18" t="n">
        <v>-0.034674</v>
      </c>
      <c r="Y460" s="18" t="n">
        <v>0.10552</v>
      </c>
      <c r="Z460" s="18" t="n">
        <v>0.312698</v>
      </c>
      <c r="AA460" s="18" t="n">
        <v>0.511767</v>
      </c>
      <c r="AB460" s="18" t="n">
        <v>0.44194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8994936117.709999</v>
      </c>
      <c r="R461" s="17" t="n">
        <v>116944.93</v>
      </c>
      <c r="S461" s="18" t="n">
        <v>0.004557</v>
      </c>
      <c r="T461" s="18" t="inlineStr">
        <is>
          <t>-</t>
        </is>
      </c>
      <c r="U461" s="18" t="n">
        <v>-0.028894</v>
      </c>
      <c r="V461" s="18" t="n">
        <v>0.004557</v>
      </c>
      <c r="W461" s="18" t="n">
        <v>-0.070982</v>
      </c>
      <c r="X461" s="18" t="n">
        <v>-0.085636</v>
      </c>
      <c r="Y461" s="18" t="n">
        <v>0.131646</v>
      </c>
      <c r="Z461" s="18" t="n">
        <v>0.349363</v>
      </c>
      <c r="AA461" s="18" t="n">
        <v>0.590867</v>
      </c>
      <c r="AB461" s="18" t="n">
        <v>0.464446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123728415.37</v>
      </c>
      <c r="R462" s="17" t="n">
        <v>278.04</v>
      </c>
      <c r="S462" s="18" t="n">
        <v>0.005279</v>
      </c>
      <c r="T462" s="18" t="inlineStr">
        <is>
          <t>-</t>
        </is>
      </c>
      <c r="U462" s="18" t="n">
        <v>-0.029224</v>
      </c>
      <c r="V462" s="18" t="n">
        <v>0.005279</v>
      </c>
      <c r="W462" s="18" t="n">
        <v>-0.063933</v>
      </c>
      <c r="X462" s="18" t="n">
        <v>-0.065192</v>
      </c>
      <c r="Y462" s="18" t="n">
        <v>0.180988</v>
      </c>
      <c r="Z462" s="18" t="n">
        <v>0.585267</v>
      </c>
      <c r="AA462" s="18" t="n">
        <v>0.844623</v>
      </c>
      <c r="AB462" s="18" t="n">
        <v>0.713757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1530584775.05</v>
      </c>
      <c r="R463" s="17" t="n">
        <v>316105.9</v>
      </c>
      <c r="S463" s="18" t="n">
        <v>0.007181</v>
      </c>
      <c r="T463" s="18" t="inlineStr">
        <is>
          <t>-</t>
        </is>
      </c>
      <c r="U463" s="18" t="n">
        <v>-0.020168</v>
      </c>
      <c r="V463" s="18" t="n">
        <v>0.007181</v>
      </c>
      <c r="W463" s="18" t="n">
        <v>-0.05105</v>
      </c>
      <c r="X463" s="18" t="n">
        <v>-0.04591</v>
      </c>
      <c r="Y463" s="18" t="n">
        <v>0.180666</v>
      </c>
      <c r="Z463" s="18" t="n">
        <v>0.444616</v>
      </c>
      <c r="AA463" s="18" t="n">
        <v>0.544262</v>
      </c>
      <c r="AB463" s="18" t="n">
        <v>0.723343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9800656807.82</v>
      </c>
      <c r="R464" s="17" t="n">
        <v>392528.71</v>
      </c>
      <c r="S464" s="18" t="n">
        <v>-0.01256</v>
      </c>
      <c r="T464" s="18" t="inlineStr">
        <is>
          <t>-</t>
        </is>
      </c>
      <c r="U464" s="18" t="n">
        <v>-0.004479</v>
      </c>
      <c r="V464" s="18" t="n">
        <v>-0.01256</v>
      </c>
      <c r="W464" s="18" t="n">
        <v>-0.011845</v>
      </c>
      <c r="X464" s="18" t="n">
        <v>-0.016318</v>
      </c>
      <c r="Y464" s="18" t="n">
        <v>0.035585</v>
      </c>
      <c r="Z464" s="18" t="n">
        <v>0.141115</v>
      </c>
      <c r="AA464" s="18" t="n">
        <v>0.239633</v>
      </c>
      <c r="AB464" s="18" t="n">
        <v>0.141952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834853614.25</v>
      </c>
      <c r="R465" s="17" t="n">
        <v>3143.75</v>
      </c>
      <c r="S465" s="18" t="n">
        <v>-0.010889</v>
      </c>
      <c r="T465" s="18" t="inlineStr">
        <is>
          <t>-</t>
        </is>
      </c>
      <c r="U465" s="18" t="n">
        <v>-0.029767</v>
      </c>
      <c r="V465" s="18" t="n">
        <v>-0.010889</v>
      </c>
      <c r="W465" s="18" t="n">
        <v>-0.071202</v>
      </c>
      <c r="X465" s="18" t="n">
        <v>-0.062538</v>
      </c>
      <c r="Y465" s="18" t="n">
        <v>0.137243</v>
      </c>
      <c r="Z465" s="18" t="n">
        <v>0.474402</v>
      </c>
      <c r="AA465" s="18" t="n">
        <v>0.890363</v>
      </c>
      <c r="AB465" s="18" t="n">
        <v>0.740446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3946911681.9</v>
      </c>
      <c r="R466" s="17" t="n">
        <v>1652.05</v>
      </c>
      <c r="S466" s="18" t="n">
        <v>4.2e-05</v>
      </c>
      <c r="T466" s="18" t="inlineStr">
        <is>
          <t>-</t>
        </is>
      </c>
      <c r="U466" s="18" t="n">
        <v>-0.000151</v>
      </c>
      <c r="V466" s="18" t="n">
        <v>4.2e-05</v>
      </c>
      <c r="W466" s="18" t="n">
        <v>0.005325</v>
      </c>
      <c r="X466" s="18" t="n">
        <v>0.011777</v>
      </c>
      <c r="Y466" s="18" t="n">
        <v>0.029879</v>
      </c>
      <c r="Z466" s="18" t="n">
        <v>0.07140299999999999</v>
      </c>
      <c r="AA466" s="18" t="n">
        <v>0.115971</v>
      </c>
      <c r="AB466" s="18" t="n">
        <v>0.145062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986256711.6</v>
      </c>
      <c r="R467" s="17" t="n">
        <v>3386.14</v>
      </c>
      <c r="S467" s="18" t="n">
        <v>0.001011</v>
      </c>
      <c r="T467" s="18" t="inlineStr">
        <is>
          <t>-</t>
        </is>
      </c>
      <c r="U467" s="18" t="n">
        <v>0.0001</v>
      </c>
      <c r="V467" s="18" t="n">
        <v>0.001011</v>
      </c>
      <c r="W467" s="18" t="n">
        <v>0.004843</v>
      </c>
      <c r="X467" s="18" t="n">
        <v>0.009983000000000001</v>
      </c>
      <c r="Y467" s="18" t="n">
        <v>0.022533</v>
      </c>
      <c r="Z467" s="18" t="n">
        <v>0.052358</v>
      </c>
      <c r="AA467" s="18" t="n">
        <v>0.084742</v>
      </c>
      <c r="AB467" s="18" t="n">
        <v>0.113979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859356551.39</v>
      </c>
      <c r="R468" s="17" t="n">
        <v>2055.09</v>
      </c>
      <c r="S468" s="18" t="n">
        <v>-0.011905</v>
      </c>
      <c r="T468" s="18" t="inlineStr">
        <is>
          <t>-</t>
        </is>
      </c>
      <c r="U468" s="18" t="n">
        <v>-0.005945</v>
      </c>
      <c r="V468" s="18" t="n">
        <v>-0.011905</v>
      </c>
      <c r="W468" s="18" t="n">
        <v>-0.013077</v>
      </c>
      <c r="X468" s="18" t="n">
        <v>-0.01603</v>
      </c>
      <c r="Y468" s="18" t="n">
        <v>0.046881</v>
      </c>
      <c r="Z468" s="18" t="n">
        <v>0.164561</v>
      </c>
      <c r="AA468" s="18" t="n">
        <v>0.259949</v>
      </c>
      <c r="AB468" s="18" t="n">
        <v>0.163368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1425727.52</v>
      </c>
      <c r="R469" s="17" t="n">
        <v>1926.65</v>
      </c>
      <c r="S469" s="18" t="n">
        <v>-0.004912</v>
      </c>
      <c r="T469" s="18" t="inlineStr">
        <is>
          <t>-</t>
        </is>
      </c>
      <c r="U469" s="18" t="n">
        <v>-0.006226</v>
      </c>
      <c r="V469" s="18" t="n">
        <v>-0.004912</v>
      </c>
      <c r="W469" s="18" t="n">
        <v>-0.01035</v>
      </c>
      <c r="X469" s="18" t="n">
        <v>-0.001943</v>
      </c>
      <c r="Y469" s="18" t="n">
        <v>0.04834</v>
      </c>
      <c r="Z469" s="18" t="n">
        <v>0.101232</v>
      </c>
      <c r="AA469" s="18" t="n">
        <v>0.219414</v>
      </c>
      <c r="AB469" s="18" t="n">
        <v>0.202435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41889682.17</v>
      </c>
      <c r="R470" s="17" t="n">
        <v>328.89</v>
      </c>
      <c r="S470" s="18" t="n">
        <v>0.002011</v>
      </c>
      <c r="T470" s="18" t="inlineStr">
        <is>
          <t>-</t>
        </is>
      </c>
      <c r="U470" s="18" t="n">
        <v>-0.033444</v>
      </c>
      <c r="V470" s="18" t="n">
        <v>0.002011</v>
      </c>
      <c r="W470" s="18" t="n">
        <v>-0.069855</v>
      </c>
      <c r="X470" s="18" t="n">
        <v>-0.07775799999999999</v>
      </c>
      <c r="Y470" s="18" t="n">
        <v>0.156963</v>
      </c>
      <c r="Z470" s="18" t="n">
        <v>0.47273</v>
      </c>
      <c r="AA470" s="18" t="n">
        <v>0.82443</v>
      </c>
      <c r="AB470" s="18" t="n">
        <v>0.6331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589448426.79</v>
      </c>
      <c r="R471" s="17" t="n">
        <v>4830.85</v>
      </c>
      <c r="S471" s="18" t="n">
        <v>0.019044</v>
      </c>
      <c r="T471" s="18" t="inlineStr">
        <is>
          <t>-</t>
        </is>
      </c>
      <c r="U471" s="18" t="n">
        <v>-0.016539</v>
      </c>
      <c r="V471" s="18" t="n">
        <v>0.019044</v>
      </c>
      <c r="W471" s="18" t="n">
        <v>-0.035934</v>
      </c>
      <c r="X471" s="18" t="n">
        <v>-0.039835</v>
      </c>
      <c r="Y471" s="18" t="n">
        <v>0.237559</v>
      </c>
      <c r="Z471" s="18" t="n">
        <v>0.682074</v>
      </c>
      <c r="AA471" s="18" t="n">
        <v>0.977288</v>
      </c>
      <c r="AB471" s="18" t="n">
        <v>0.884732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1479948.22</v>
      </c>
      <c r="R472" s="17" t="n">
        <v>2114.21</v>
      </c>
      <c r="S472" s="18" t="n">
        <v>-0.001723</v>
      </c>
      <c r="T472" s="18" t="inlineStr">
        <is>
          <t>-</t>
        </is>
      </c>
      <c r="U472" s="18" t="n">
        <v>-0.006798</v>
      </c>
      <c r="V472" s="18" t="n">
        <v>-0.001723</v>
      </c>
      <c r="W472" s="18" t="n">
        <v>-0.011881</v>
      </c>
      <c r="X472" s="18" t="n">
        <v>-0.005082</v>
      </c>
      <c r="Y472" s="18" t="n">
        <v>0.060775</v>
      </c>
      <c r="Z472" s="18" t="n">
        <v>0.167362</v>
      </c>
      <c r="AA472" s="18" t="n">
        <v>0.257777</v>
      </c>
      <c r="AB472" s="18" t="n">
        <v>0.230322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414852921.06</v>
      </c>
      <c r="R473" s="17" t="n">
        <v>1832.64</v>
      </c>
      <c r="S473" s="18" t="n">
        <v>-0.01135</v>
      </c>
      <c r="T473" s="18" t="inlineStr">
        <is>
          <t>-</t>
        </is>
      </c>
      <c r="U473" s="18" t="n">
        <v>-0.005589</v>
      </c>
      <c r="V473" s="18" t="n">
        <v>-0.01135</v>
      </c>
      <c r="W473" s="18" t="n">
        <v>-0.011212</v>
      </c>
      <c r="X473" s="18" t="n">
        <v>-0.013968</v>
      </c>
      <c r="Y473" s="18" t="n">
        <v>0.039867</v>
      </c>
      <c r="Z473" s="18" t="n">
        <v>0.145314</v>
      </c>
      <c r="AA473" s="18" t="n">
        <v>0.222053</v>
      </c>
      <c r="AB473" s="18" t="n">
        <v>0.154368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3670904608.36</v>
      </c>
      <c r="R474" s="17" t="n">
        <v>159.69</v>
      </c>
      <c r="S474" s="18" t="n">
        <v>-0.010717</v>
      </c>
      <c r="T474" s="18" t="inlineStr">
        <is>
          <t>-</t>
        </is>
      </c>
      <c r="U474" s="18" t="n">
        <v>-0.006841</v>
      </c>
      <c r="V474" s="18" t="n">
        <v>-0.010717</v>
      </c>
      <c r="W474" s="18" t="n">
        <v>-0.010901</v>
      </c>
      <c r="X474" s="18" t="n">
        <v>-0.01243</v>
      </c>
      <c r="Y474" s="18" t="n">
        <v>0.032657</v>
      </c>
      <c r="Z474" s="18" t="n">
        <v>0.138078</v>
      </c>
      <c r="AA474" s="18" t="n">
        <v>0.224321</v>
      </c>
      <c r="AB474" s="18" t="n">
        <v>0.139926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2272652138.14</v>
      </c>
      <c r="R475" s="17" t="n">
        <v>202.55</v>
      </c>
      <c r="S475" s="18" t="n">
        <v>0.00651</v>
      </c>
      <c r="T475" s="18" t="inlineStr">
        <is>
          <t>-</t>
        </is>
      </c>
      <c r="U475" s="18" t="n">
        <v>-0.023291</v>
      </c>
      <c r="V475" s="18" t="n">
        <v>0.00651</v>
      </c>
      <c r="W475" s="18" t="n">
        <v>-0.06962</v>
      </c>
      <c r="X475" s="18" t="n">
        <v>-0.08469699999999999</v>
      </c>
      <c r="Y475" s="18" t="n">
        <v>0.133549</v>
      </c>
      <c r="Z475" s="18" t="n">
        <v>0.392</v>
      </c>
      <c r="AA475" s="18" t="n">
        <v>0.628181</v>
      </c>
      <c r="AB475" s="18" t="n">
        <v>0.464984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1233528587.61</v>
      </c>
      <c r="R476" s="17" t="n">
        <v>296.09</v>
      </c>
      <c r="S476" s="18" t="n">
        <v>0.010615</v>
      </c>
      <c r="T476" s="18" t="inlineStr">
        <is>
          <t>-</t>
        </is>
      </c>
      <c r="U476" s="18" t="n">
        <v>-0.026084</v>
      </c>
      <c r="V476" s="18" t="n">
        <v>0.010615</v>
      </c>
      <c r="W476" s="18" t="n">
        <v>-0.077165</v>
      </c>
      <c r="X476" s="18" t="n">
        <v>-0.09569900000000001</v>
      </c>
      <c r="Y476" s="18" t="n">
        <v>0.147567</v>
      </c>
      <c r="Z476" s="18" t="n">
        <v>0.421647</v>
      </c>
      <c r="AA476" s="18" t="n">
        <v>0.635943</v>
      </c>
      <c r="AB476" s="18" t="n">
        <v>0.507925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1725828681.93</v>
      </c>
      <c r="R477" s="17" t="n">
        <v>1619.4</v>
      </c>
      <c r="S477" s="18" t="n">
        <v>-0.011023</v>
      </c>
      <c r="T477" s="18" t="inlineStr">
        <is>
          <t>-</t>
        </is>
      </c>
      <c r="U477" s="18" t="n">
        <v>-0.004481</v>
      </c>
      <c r="V477" s="18" t="n">
        <v>-0.011023</v>
      </c>
      <c r="W477" s="18" t="n">
        <v>-0.009311</v>
      </c>
      <c r="X477" s="18" t="n">
        <v>-0.012916</v>
      </c>
      <c r="Y477" s="18" t="n">
        <v>0.038376</v>
      </c>
      <c r="Z477" s="18" t="n">
        <v>0.131791</v>
      </c>
      <c r="AA477" s="18" t="n">
        <v>0.175907</v>
      </c>
      <c r="AB477" s="18" t="n">
        <v>0.043525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1125765.32</v>
      </c>
      <c r="R478" s="17" t="n">
        <v>1462.03</v>
      </c>
      <c r="S478" s="18" t="n">
        <v>-0.004582</v>
      </c>
      <c r="T478" s="18" t="inlineStr">
        <is>
          <t>-</t>
        </is>
      </c>
      <c r="U478" s="18" t="n">
        <v>-0.001264</v>
      </c>
      <c r="V478" s="18" t="n">
        <v>-0.004582</v>
      </c>
      <c r="W478" s="18" t="n">
        <v>-0.003225</v>
      </c>
      <c r="X478" s="18" t="n">
        <v>-0.00484</v>
      </c>
      <c r="Y478" s="18" t="n">
        <v>0.016202</v>
      </c>
      <c r="Z478" s="18" t="n">
        <v>0.060556</v>
      </c>
      <c r="AA478" s="18" t="n">
        <v>0.09726600000000001</v>
      </c>
      <c r="AB478" s="18" t="n">
        <v>0.03036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215925178.35</v>
      </c>
      <c r="R479" s="17" t="n">
        <v>2024.92</v>
      </c>
      <c r="S479" s="18" t="n">
        <v>-0.010956</v>
      </c>
      <c r="T479" s="18" t="inlineStr">
        <is>
          <t>-</t>
        </is>
      </c>
      <c r="U479" s="18" t="n">
        <v>-0.004611</v>
      </c>
      <c r="V479" s="18" t="n">
        <v>-0.010956</v>
      </c>
      <c r="W479" s="18" t="n">
        <v>-0.010893</v>
      </c>
      <c r="X479" s="18" t="n">
        <v>-0.014633</v>
      </c>
      <c r="Y479" s="18" t="n">
        <v>0.04394</v>
      </c>
      <c r="Z479" s="18" t="n">
        <v>0.155427</v>
      </c>
      <c r="AA479" s="18" t="n">
        <v>0.227269</v>
      </c>
      <c r="AB479" s="18" t="n">
        <v>0.113793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1656785127.46</v>
      </c>
      <c r="R480" s="17" t="n">
        <v>281.92</v>
      </c>
      <c r="S480" s="18" t="n">
        <v>-0.005257</v>
      </c>
      <c r="T480" s="18" t="inlineStr">
        <is>
          <t>-</t>
        </is>
      </c>
      <c r="U480" s="18" t="n">
        <v>-0.032864</v>
      </c>
      <c r="V480" s="18" t="n">
        <v>-0.005257</v>
      </c>
      <c r="W480" s="18" t="n">
        <v>-0.081275</v>
      </c>
      <c r="X480" s="18" t="n">
        <v>-0.09414599999999999</v>
      </c>
      <c r="Y480" s="18" t="n">
        <v>0.131255</v>
      </c>
      <c r="Z480" s="18" t="n">
        <v>0.665505</v>
      </c>
      <c r="AA480" s="18" t="n">
        <v>1.140298</v>
      </c>
      <c r="AB480" s="18" t="n">
        <v>0.927526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2408306928.32</v>
      </c>
      <c r="R481" s="17" t="n">
        <v>162.08</v>
      </c>
      <c r="S481" s="18" t="n">
        <v>-0.009049</v>
      </c>
      <c r="T481" s="18" t="inlineStr">
        <is>
          <t>-</t>
        </is>
      </c>
      <c r="U481" s="18" t="n">
        <v>-0.004545</v>
      </c>
      <c r="V481" s="18" t="n">
        <v>-0.009049</v>
      </c>
      <c r="W481" s="18" t="n">
        <v>-0.009896</v>
      </c>
      <c r="X481" s="18" t="n">
        <v>-0.013752</v>
      </c>
      <c r="Y481" s="18" t="n">
        <v>0.03698</v>
      </c>
      <c r="Z481" s="18" t="n">
        <v>0.130896</v>
      </c>
      <c r="AA481" s="18" t="n">
        <v>0.211179</v>
      </c>
      <c r="AB481" s="18" t="n">
        <v>0.131923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1699505159.53</v>
      </c>
      <c r="R482" s="17" t="n">
        <v>152.05</v>
      </c>
      <c r="S482" s="18" t="n">
        <v>0.000922</v>
      </c>
      <c r="T482" s="18" t="inlineStr">
        <is>
          <t>-</t>
        </is>
      </c>
      <c r="U482" s="18" t="n">
        <v>0.000132</v>
      </c>
      <c r="V482" s="18" t="n">
        <v>0.000922</v>
      </c>
      <c r="W482" s="18" t="n">
        <v>0.005289</v>
      </c>
      <c r="X482" s="18" t="n">
        <v>0.010769</v>
      </c>
      <c r="Y482" s="18" t="n">
        <v>0.025217</v>
      </c>
      <c r="Z482" s="18" t="n">
        <v>0.058918</v>
      </c>
      <c r="AA482" s="18" t="n">
        <v>0.095067</v>
      </c>
      <c r="AB482" s="18" t="n">
        <v>0.131409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589770.34</v>
      </c>
      <c r="R483" s="17" t="n">
        <v>1826.01</v>
      </c>
      <c r="S483" s="18" t="n">
        <v>-0.008088</v>
      </c>
      <c r="T483" s="18" t="inlineStr">
        <is>
          <t>-</t>
        </is>
      </c>
      <c r="U483" s="18" t="n">
        <v>-0.001902</v>
      </c>
      <c r="V483" s="18" t="n">
        <v>-0.008088</v>
      </c>
      <c r="W483" s="18" t="n">
        <v>-0.003737</v>
      </c>
      <c r="X483" s="18" t="n">
        <v>-0.006388</v>
      </c>
      <c r="Y483" s="18" t="n">
        <v>0.023089</v>
      </c>
      <c r="Z483" s="18" t="n">
        <v>0.061128</v>
      </c>
      <c r="AA483" s="18" t="n">
        <v>0.107223</v>
      </c>
      <c r="AB483" s="18" t="n">
        <v>0.098583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782765534.96</v>
      </c>
      <c r="R484" s="17" t="n">
        <v>2749.67</v>
      </c>
      <c r="S484" s="18" t="n">
        <v>-0.011091</v>
      </c>
      <c r="T484" s="18" t="inlineStr">
        <is>
          <t>-</t>
        </is>
      </c>
      <c r="U484" s="18" t="n">
        <v>-0.030499</v>
      </c>
      <c r="V484" s="18" t="n">
        <v>-0.011091</v>
      </c>
      <c r="W484" s="18" t="n">
        <v>-0.08179699999999999</v>
      </c>
      <c r="X484" s="18" t="n">
        <v>-0.076195</v>
      </c>
      <c r="Y484" s="18" t="n">
        <v>0.09068900000000001</v>
      </c>
      <c r="Z484" s="18" t="n">
        <v>0.417312</v>
      </c>
      <c r="AA484" s="18" t="n">
        <v>0.7642600000000001</v>
      </c>
      <c r="AB484" s="18" t="n">
        <v>0.574299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497620433.82</v>
      </c>
      <c r="R485" s="17" t="n">
        <v>232.64</v>
      </c>
      <c r="S485" s="18" t="n">
        <v>0.00649</v>
      </c>
      <c r="T485" s="18" t="inlineStr">
        <is>
          <t>-</t>
        </is>
      </c>
      <c r="U485" s="18" t="n">
        <v>-0.027221</v>
      </c>
      <c r="V485" s="18" t="n">
        <v>0.00649</v>
      </c>
      <c r="W485" s="18" t="n">
        <v>-0.056419</v>
      </c>
      <c r="X485" s="18" t="n">
        <v>-0.043342</v>
      </c>
      <c r="Y485" s="18" t="n">
        <v>0.15632</v>
      </c>
      <c r="Z485" s="18" t="n">
        <v>0.46628</v>
      </c>
      <c r="AA485" s="18" t="n">
        <v>0.5578920000000001</v>
      </c>
      <c r="AB485" s="18" t="n">
        <v>0.611527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739325193.03</v>
      </c>
      <c r="R486" s="17" t="n">
        <v>99.11</v>
      </c>
      <c r="S486" s="18" t="n">
        <v>0.000909</v>
      </c>
      <c r="T486" s="18" t="inlineStr">
        <is>
          <t>-</t>
        </is>
      </c>
      <c r="U486" s="18" t="n">
        <v>0.000202</v>
      </c>
      <c r="V486" s="18" t="n">
        <v>0.000909</v>
      </c>
      <c r="W486" s="18" t="n">
        <v>0.00507</v>
      </c>
      <c r="X486" s="18" t="n">
        <v>0.01009</v>
      </c>
      <c r="Y486" s="18" t="n">
        <v>0.052123</v>
      </c>
      <c r="Z486" s="18" t="n">
        <v>0.132168</v>
      </c>
      <c r="AA486" s="18" t="n">
        <v>0.216671</v>
      </c>
      <c r="AB486" s="18" t="n">
        <v>0.331408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1291325362.88</v>
      </c>
      <c r="R487" s="17" t="n">
        <v>2933.17</v>
      </c>
      <c r="S487" s="18" t="n">
        <v>-0.00976</v>
      </c>
      <c r="T487" s="18" t="inlineStr">
        <is>
          <t>-</t>
        </is>
      </c>
      <c r="U487" s="18" t="n">
        <v>-0.03101</v>
      </c>
      <c r="V487" s="18" t="n">
        <v>-0.00976</v>
      </c>
      <c r="W487" s="18" t="n">
        <v>-0.077608</v>
      </c>
      <c r="X487" s="18" t="n">
        <v>-0.070914</v>
      </c>
      <c r="Y487" s="18" t="n">
        <v>0.142703</v>
      </c>
      <c r="Z487" s="18" t="n">
        <v>0.504962</v>
      </c>
      <c r="AA487" s="18" t="n">
        <v>0.9262320000000001</v>
      </c>
      <c r="AB487" s="18" t="n">
        <v>0.786677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273098479.17</v>
      </c>
      <c r="R488" s="17" t="n">
        <v>147.79</v>
      </c>
      <c r="S488" s="18" t="n">
        <v>-0.000744</v>
      </c>
      <c r="T488" s="18" t="inlineStr">
        <is>
          <t>-</t>
        </is>
      </c>
      <c r="U488" s="18" t="n">
        <v>-0.000271</v>
      </c>
      <c r="V488" s="18" t="n">
        <v>-0.000744</v>
      </c>
      <c r="W488" s="18" t="n">
        <v>0.007774</v>
      </c>
      <c r="X488" s="18" t="n">
        <v>0.008805</v>
      </c>
      <c r="Y488" s="18" t="n">
        <v>0.016018</v>
      </c>
      <c r="Z488" s="18" t="n">
        <v>0.044083</v>
      </c>
      <c r="AA488" s="18" t="n">
        <v>0.080415</v>
      </c>
      <c r="AB488" s="18" t="n">
        <v>0.10837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305762380.21</v>
      </c>
      <c r="R489" s="17" t="n">
        <v>2871.8</v>
      </c>
      <c r="S489" s="18" t="n">
        <v>0.098493</v>
      </c>
      <c r="T489" s="18" t="inlineStr">
        <is>
          <t>-</t>
        </is>
      </c>
      <c r="U489" s="18" t="n">
        <v>0.065152</v>
      </c>
      <c r="V489" s="18" t="n">
        <v>0.098493</v>
      </c>
      <c r="W489" s="18" t="n">
        <v>0.193084</v>
      </c>
      <c r="X489" s="18" t="n">
        <v>0.5040249999999999</v>
      </c>
      <c r="Y489" s="18" t="n">
        <v>0.628041</v>
      </c>
      <c r="Z489" s="18" t="n">
        <v>1.236378</v>
      </c>
      <c r="AA489" s="18" t="n">
        <v>1.283629</v>
      </c>
      <c r="AB489" s="18" t="n">
        <v>1.697488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1498144430.61</v>
      </c>
      <c r="R490" s="17" t="n">
        <v>1678.32</v>
      </c>
      <c r="S490" s="18" t="n">
        <v>-0.000899</v>
      </c>
      <c r="T490" s="18" t="inlineStr">
        <is>
          <t>-</t>
        </is>
      </c>
      <c r="U490" s="18" t="n">
        <v>-0.000286</v>
      </c>
      <c r="V490" s="18" t="n">
        <v>-0.000899</v>
      </c>
      <c r="W490" s="18" t="n">
        <v>0.003984</v>
      </c>
      <c r="X490" s="18" t="n">
        <v>0.009084999999999999</v>
      </c>
      <c r="Y490" s="18" t="n">
        <v>0.026602</v>
      </c>
      <c r="Z490" s="18" t="n">
        <v>0.061053</v>
      </c>
      <c r="AA490" s="18" t="n">
        <v>0.104899</v>
      </c>
      <c r="AB490" s="18" t="n">
        <v>0.132141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646598.36</v>
      </c>
      <c r="R491" s="17" t="n">
        <v>742.8</v>
      </c>
      <c r="S491" s="18" t="n">
        <v>0.001227</v>
      </c>
      <c r="T491" s="18" t="inlineStr">
        <is>
          <t>-</t>
        </is>
      </c>
      <c r="U491" s="18" t="n">
        <v>0.00031</v>
      </c>
      <c r="V491" s="18" t="n">
        <v>0.001227</v>
      </c>
      <c r="W491" s="18" t="n">
        <v>0.004177</v>
      </c>
      <c r="X491" s="18" t="n">
        <v>0.007828999999999999</v>
      </c>
      <c r="Y491" s="18" t="n">
        <v>0.017214</v>
      </c>
      <c r="Z491" s="18" t="n">
        <v>0.040978</v>
      </c>
      <c r="AA491" s="18" t="n">
        <v>0.202506</v>
      </c>
      <c r="AB491" s="18" t="n">
        <v>0.231249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1972409572.3</v>
      </c>
      <c r="R492" s="17" t="n">
        <v>148.61</v>
      </c>
      <c r="S492" s="18" t="n">
        <v>-0.007546</v>
      </c>
      <c r="T492" s="18" t="inlineStr">
        <is>
          <t>-</t>
        </is>
      </c>
      <c r="U492" s="18" t="n">
        <v>-0.003554</v>
      </c>
      <c r="V492" s="18" t="n">
        <v>-0.007546</v>
      </c>
      <c r="W492" s="18" t="n">
        <v>-0.005621</v>
      </c>
      <c r="X492" s="18" t="n">
        <v>-0.00322</v>
      </c>
      <c r="Y492" s="18" t="n">
        <v>0.038432</v>
      </c>
      <c r="Z492" s="18" t="n">
        <v>0.106552</v>
      </c>
      <c r="AA492" s="18" t="n">
        <v>0.16566</v>
      </c>
      <c r="AB492" s="18" t="n">
        <v>0.144739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214528097.55</v>
      </c>
      <c r="R493" s="17" t="n">
        <v>1054.51</v>
      </c>
      <c r="S493" s="18" t="n">
        <v>-0.013287</v>
      </c>
      <c r="T493" s="18" t="inlineStr">
        <is>
          <t>-</t>
        </is>
      </c>
      <c r="U493" s="18" t="n">
        <v>-0.017104</v>
      </c>
      <c r="V493" s="18" t="n">
        <v>-0.013287</v>
      </c>
      <c r="W493" s="18" t="n">
        <v>-0.04152</v>
      </c>
      <c r="X493" s="18" t="n">
        <v>-0.035206</v>
      </c>
      <c r="Y493" s="18" t="n">
        <v>0.088727</v>
      </c>
      <c r="Z493" s="18" t="n">
        <v>0.271176</v>
      </c>
      <c r="AA493" s="18" t="n">
        <v>0.429711</v>
      </c>
      <c r="AB493" s="18" t="n">
        <v>0.278867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541825.7</v>
      </c>
      <c r="R494" s="17" t="n">
        <v>1334.46</v>
      </c>
      <c r="S494" s="18" t="n">
        <v>0.001298</v>
      </c>
      <c r="T494" s="18" t="inlineStr">
        <is>
          <t>-</t>
        </is>
      </c>
      <c r="U494" s="18" t="n">
        <v>0.000337</v>
      </c>
      <c r="V494" s="18" t="n">
        <v>0.001298</v>
      </c>
      <c r="W494" s="18" t="n">
        <v>0.004426</v>
      </c>
      <c r="X494" s="18" t="n">
        <v>0.008243</v>
      </c>
      <c r="Y494" s="18" t="n">
        <v>0.018306</v>
      </c>
      <c r="Z494" s="18" t="n">
        <v>0.043525</v>
      </c>
      <c r="AA494" s="18" t="n">
        <v>0.069759</v>
      </c>
      <c r="AB494" s="18" t="n">
        <v>0.093407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1216072.43</v>
      </c>
      <c r="R495" s="17" t="n">
        <v>121.61</v>
      </c>
      <c r="S495" s="18" t="n">
        <v>-0.000329</v>
      </c>
      <c r="T495" s="18" t="inlineStr">
        <is>
          <t>-</t>
        </is>
      </c>
      <c r="U495" s="18" t="n">
        <v>-8.2e-05</v>
      </c>
      <c r="V495" s="18" t="n">
        <v>-0.000329</v>
      </c>
      <c r="W495" s="18" t="n">
        <v>0.003135</v>
      </c>
      <c r="X495" s="18" t="n">
        <v>0.006789</v>
      </c>
      <c r="Y495" s="18" t="n">
        <v>0.019021</v>
      </c>
      <c r="Z495" s="18" t="n">
        <v>0.046558</v>
      </c>
      <c r="AA495" s="18" t="n">
        <v>0.07714799999999999</v>
      </c>
      <c r="AB495" s="18" t="n">
        <v>0.09135799999999999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120091156.14</v>
      </c>
      <c r="R496" s="17" t="n">
        <v>134.37</v>
      </c>
      <c r="S496" s="18" t="n">
        <v>-0.00533</v>
      </c>
      <c r="T496" s="18" t="inlineStr">
        <is>
          <t>-</t>
        </is>
      </c>
      <c r="U496" s="18" t="n">
        <v>-0.002376</v>
      </c>
      <c r="V496" s="18" t="n">
        <v>-0.00533</v>
      </c>
      <c r="W496" s="18" t="n">
        <v>-0.000446</v>
      </c>
      <c r="X496" s="18" t="n">
        <v>-0.000149</v>
      </c>
      <c r="Y496" s="18" t="n">
        <v>0.025177</v>
      </c>
      <c r="Z496" s="18" t="n">
        <v>0.082843</v>
      </c>
      <c r="AA496" s="18" t="n">
        <v>0.138729</v>
      </c>
      <c r="AB496" s="18" t="n">
        <v>0.127549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3157884.44</v>
      </c>
      <c r="R497" s="17" t="n">
        <v>1474.96</v>
      </c>
      <c r="S497" s="18" t="n">
        <v>-0.00044</v>
      </c>
      <c r="T497" s="18" t="inlineStr">
        <is>
          <t>-</t>
        </is>
      </c>
      <c r="U497" s="18" t="n">
        <v>-0.000183</v>
      </c>
      <c r="V497" s="18" t="n">
        <v>-0.00044</v>
      </c>
      <c r="W497" s="18" t="n">
        <v>0.003176</v>
      </c>
      <c r="X497" s="18" t="n">
        <v>0.007266</v>
      </c>
      <c r="Y497" s="18" t="n">
        <v>0.046531</v>
      </c>
      <c r="Z497" s="18" t="n">
        <v>0.128085</v>
      </c>
      <c r="AA497" s="18" t="n">
        <v>0.220226</v>
      </c>
      <c r="AB497" s="18" t="n">
        <v>0.362021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2638211442.31</v>
      </c>
      <c r="R498" s="17" t="n">
        <v>1445.23</v>
      </c>
      <c r="S498" s="18" t="n">
        <v>-0.009084999999999999</v>
      </c>
      <c r="T498" s="18" t="inlineStr">
        <is>
          <t>-</t>
        </is>
      </c>
      <c r="U498" s="18" t="n">
        <v>-0.003193</v>
      </c>
      <c r="V498" s="18" t="n">
        <v>-0.009084999999999999</v>
      </c>
      <c r="W498" s="18" t="n">
        <v>-0.007063</v>
      </c>
      <c r="X498" s="18" t="n">
        <v>-0.01074</v>
      </c>
      <c r="Y498" s="18" t="n">
        <v>0.032809</v>
      </c>
      <c r="Z498" s="18" t="n">
        <v>0.113943</v>
      </c>
      <c r="AA498" s="18" t="n">
        <v>0.31655</v>
      </c>
      <c r="AB498" s="18" t="n">
        <v>0.181806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895126648.91</v>
      </c>
      <c r="R499" s="17" t="n">
        <v>179.74</v>
      </c>
      <c r="S499" s="18" t="n">
        <v>0.001002</v>
      </c>
      <c r="T499" s="18" t="inlineStr">
        <is>
          <t>-</t>
        </is>
      </c>
      <c r="U499" s="18" t="n">
        <v>0.000111</v>
      </c>
      <c r="V499" s="18" t="n">
        <v>0.001002</v>
      </c>
      <c r="W499" s="18" t="n">
        <v>0.004752</v>
      </c>
      <c r="X499" s="18" t="n">
        <v>0.009889</v>
      </c>
      <c r="Y499" s="18" t="n">
        <v>0.022877</v>
      </c>
      <c r="Z499" s="18" t="n">
        <v>0.053205</v>
      </c>
      <c r="AA499" s="18" t="n">
        <v>0.087159</v>
      </c>
      <c r="AB499" s="18" t="n">
        <v>0.111633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1371298375.77</v>
      </c>
      <c r="R500" s="17" t="n">
        <v>21750.6</v>
      </c>
      <c r="S500" s="18" t="n">
        <v>-0.015904</v>
      </c>
      <c r="T500" s="18" t="inlineStr">
        <is>
          <t>-</t>
        </is>
      </c>
      <c r="U500" s="18" t="n">
        <v>-0.00386</v>
      </c>
      <c r="V500" s="18" t="n">
        <v>-0.015904</v>
      </c>
      <c r="W500" s="18" t="n">
        <v>-0.011724</v>
      </c>
      <c r="X500" s="18" t="n">
        <v>-0.013059</v>
      </c>
      <c r="Y500" s="18" t="n">
        <v>0.039892</v>
      </c>
      <c r="Z500" s="18" t="n">
        <v>0.128718</v>
      </c>
      <c r="AA500" s="18" t="n">
        <v>0.223385</v>
      </c>
      <c r="AB500" s="18" t="n">
        <v>0.157026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33725962.76</v>
      </c>
      <c r="R501" s="17" t="n">
        <v>3028.28</v>
      </c>
      <c r="S501" s="18" t="n">
        <v>0.00128</v>
      </c>
      <c r="T501" s="18" t="inlineStr">
        <is>
          <t>-</t>
        </is>
      </c>
      <c r="U501" s="18" t="n">
        <v>0.000281</v>
      </c>
      <c r="V501" s="18" t="n">
        <v>0.00128</v>
      </c>
      <c r="W501" s="18" t="n">
        <v>0.005021</v>
      </c>
      <c r="X501" s="18" t="n">
        <v>0.010117</v>
      </c>
      <c r="Y501" s="18" t="n">
        <v>0.022843</v>
      </c>
      <c r="Z501" s="18" t="n">
        <v>0.05308</v>
      </c>
      <c r="AA501" s="18" t="n">
        <v>0.084297</v>
      </c>
      <c r="AB501" s="18" t="n">
        <v>0.11103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1970665977.47</v>
      </c>
      <c r="R502" s="17" t="n">
        <v>1264.69</v>
      </c>
      <c r="S502" s="18" t="n">
        <v>0.001116</v>
      </c>
      <c r="T502" s="18" t="inlineStr">
        <is>
          <t>-</t>
        </is>
      </c>
      <c r="U502" s="18" t="n">
        <v>0.00019</v>
      </c>
      <c r="V502" s="18" t="n">
        <v>0.001116</v>
      </c>
      <c r="W502" s="18" t="n">
        <v>0.005198</v>
      </c>
      <c r="X502" s="18" t="n">
        <v>0.010725</v>
      </c>
      <c r="Y502" s="18" t="n">
        <v>0.024298</v>
      </c>
      <c r="Z502" s="18" t="n">
        <v>0.05916</v>
      </c>
      <c r="AA502" s="18" t="n">
        <v>0.095577</v>
      </c>
      <c r="AB502" s="18" t="n">
        <v>0.130096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1357594969.65</v>
      </c>
      <c r="R503" s="17" t="n">
        <v>140.43</v>
      </c>
      <c r="S503" s="18" t="n">
        <v>0.000998</v>
      </c>
      <c r="T503" s="18" t="inlineStr">
        <is>
          <t>-</t>
        </is>
      </c>
      <c r="U503" s="18" t="n">
        <v>0.000214</v>
      </c>
      <c r="V503" s="18" t="n">
        <v>0.000998</v>
      </c>
      <c r="W503" s="18" t="n">
        <v>0.005441</v>
      </c>
      <c r="X503" s="18" t="n">
        <v>0.010797</v>
      </c>
      <c r="Y503" s="18" t="n">
        <v>0.024887</v>
      </c>
      <c r="Z503" s="18" t="n">
        <v>0.058411</v>
      </c>
      <c r="AA503" s="18" t="n">
        <v>0.091991</v>
      </c>
      <c r="AB503" s="18" t="n">
        <v>0.126323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1390363593.77</v>
      </c>
      <c r="R504" s="17" t="n">
        <v>140.13</v>
      </c>
      <c r="S504" s="18" t="n">
        <v>-0.008982</v>
      </c>
      <c r="T504" s="18" t="inlineStr">
        <is>
          <t>-</t>
        </is>
      </c>
      <c r="U504" s="18" t="n">
        <v>-0.005041</v>
      </c>
      <c r="V504" s="18" t="n">
        <v>-0.008982</v>
      </c>
      <c r="W504" s="18" t="n">
        <v>-0.008070000000000001</v>
      </c>
      <c r="X504" s="18" t="n">
        <v>-0.010801</v>
      </c>
      <c r="Y504" s="18" t="n">
        <v>0.040235</v>
      </c>
      <c r="Z504" s="18" t="n">
        <v>0.120502</v>
      </c>
      <c r="AA504" s="18" t="n">
        <v>0.198717</v>
      </c>
      <c r="AB504" s="18" t="n">
        <v>0.041626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2931674.24</v>
      </c>
      <c r="R505" s="17" t="n">
        <v>153.28</v>
      </c>
      <c r="S505" s="18" t="n">
        <v>-0.004029</v>
      </c>
      <c r="T505" s="18" t="inlineStr">
        <is>
          <t>-</t>
        </is>
      </c>
      <c r="U505" s="18" t="n">
        <v>-0.032629</v>
      </c>
      <c r="V505" s="18" t="n">
        <v>-0.004029</v>
      </c>
      <c r="W505" s="18" t="n">
        <v>-0.06479600000000001</v>
      </c>
      <c r="X505" s="18" t="n">
        <v>-0.08022799999999999</v>
      </c>
      <c r="Y505" s="18" t="n">
        <v>0.062452</v>
      </c>
      <c r="Z505" s="18" t="n">
        <v>0.329863</v>
      </c>
      <c r="AA505" s="18" t="n">
        <v>0.574525</v>
      </c>
      <c r="AB505" s="18" t="n">
        <v>0.398795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5677926512.13</v>
      </c>
      <c r="R506" s="17" t="n">
        <v>1215.35</v>
      </c>
      <c r="S506" s="18" t="n">
        <v>0.001079</v>
      </c>
      <c r="T506" s="18" t="inlineStr">
        <is>
          <t>-</t>
        </is>
      </c>
      <c r="U506" s="18" t="n">
        <v>0.000165</v>
      </c>
      <c r="V506" s="18" t="n">
        <v>0.001079</v>
      </c>
      <c r="W506" s="18" t="n">
        <v>0.005269</v>
      </c>
      <c r="X506" s="18" t="n">
        <v>0.010947</v>
      </c>
      <c r="Y506" s="18" t="n">
        <v>0.026625</v>
      </c>
      <c r="Z506" s="18" t="n">
        <v>0.060506</v>
      </c>
      <c r="AA506" s="18" t="n">
        <v>0.095789</v>
      </c>
      <c r="AB506" s="18" t="n">
        <v>0.126221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4238617322.05</v>
      </c>
      <c r="R507" s="17" t="n">
        <v>1299.69</v>
      </c>
      <c r="S507" s="18" t="n">
        <v>-0.000138</v>
      </c>
      <c r="T507" s="18" t="inlineStr">
        <is>
          <t>-</t>
        </is>
      </c>
      <c r="U507" s="18" t="n">
        <v>-0.000223</v>
      </c>
      <c r="V507" s="18" t="n">
        <v>-0.000138</v>
      </c>
      <c r="W507" s="18" t="n">
        <v>0.004684</v>
      </c>
      <c r="X507" s="18" t="n">
        <v>0.010088</v>
      </c>
      <c r="Y507" s="18" t="n">
        <v>0.028423</v>
      </c>
      <c r="Z507" s="18" t="n">
        <v>0.07119399999999999</v>
      </c>
      <c r="AA507" s="18" t="n">
        <v>0.115116</v>
      </c>
      <c r="AB507" s="18" t="n">
        <v>0.14841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655545.36</v>
      </c>
      <c r="R508" s="17" t="n">
        <v>125.68</v>
      </c>
      <c r="S508" s="18" t="n">
        <v>0.000398</v>
      </c>
      <c r="T508" s="18" t="inlineStr">
        <is>
          <t>-</t>
        </is>
      </c>
      <c r="U508" s="18" t="n">
        <v>0</v>
      </c>
      <c r="V508" s="18" t="n">
        <v>0.000398</v>
      </c>
      <c r="W508" s="18" t="n">
        <v>0.003593</v>
      </c>
      <c r="X508" s="18" t="n">
        <v>0.006245</v>
      </c>
      <c r="Y508" s="18" t="n">
        <v>0.018642</v>
      </c>
      <c r="Z508" s="18" t="n">
        <v>0.04777</v>
      </c>
      <c r="AA508" s="18" t="n">
        <v>0.08251500000000001</v>
      </c>
      <c r="AB508" s="18" t="n">
        <v>0.106533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67027715.88</v>
      </c>
      <c r="R509" s="17" t="n">
        <v>123.34</v>
      </c>
      <c r="S509" s="18" t="n">
        <v>-0.007084</v>
      </c>
      <c r="T509" s="18" t="inlineStr">
        <is>
          <t>-</t>
        </is>
      </c>
      <c r="U509" s="18" t="n">
        <v>-0.00291</v>
      </c>
      <c r="V509" s="18" t="n">
        <v>-0.007084</v>
      </c>
      <c r="W509" s="18" t="n">
        <v>-0.005804</v>
      </c>
      <c r="X509" s="18" t="n">
        <v>-0.00868</v>
      </c>
      <c r="Y509" s="18" t="n">
        <v>0.019423</v>
      </c>
      <c r="Z509" s="18" t="n">
        <v>0.08430799999999999</v>
      </c>
      <c r="AA509" s="18" t="n">
        <v>0.154761</v>
      </c>
      <c r="AB509" s="18" t="n">
        <v>0.031271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36107546.52</v>
      </c>
      <c r="R510" s="17" t="n">
        <v>993.1900000000001</v>
      </c>
      <c r="S510" s="18" t="n">
        <v>0.010788</v>
      </c>
      <c r="T510" s="18" t="inlineStr">
        <is>
          <t>-</t>
        </is>
      </c>
      <c r="U510" s="18" t="n">
        <v>-0.032073</v>
      </c>
      <c r="V510" s="18" t="n">
        <v>0.010788</v>
      </c>
      <c r="W510" s="18" t="n">
        <v>-0.059639</v>
      </c>
      <c r="X510" s="18" t="n">
        <v>-0.064211</v>
      </c>
      <c r="Y510" s="18" t="n">
        <v>0.156472</v>
      </c>
      <c r="Z510" s="18" t="n">
        <v>0.441328</v>
      </c>
      <c r="AA510" s="18" t="n">
        <v>0.768469</v>
      </c>
      <c r="AB510" s="18" t="n">
        <v>0.53678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742832401.29</v>
      </c>
      <c r="R511" s="17" t="n">
        <v>708.16</v>
      </c>
      <c r="S511" s="18" t="n">
        <v>0.001357</v>
      </c>
      <c r="T511" s="18" t="inlineStr">
        <is>
          <t>-</t>
        </is>
      </c>
      <c r="U511" s="18" t="n">
        <v>-0.019223</v>
      </c>
      <c r="V511" s="18" t="n">
        <v>0.001357</v>
      </c>
      <c r="W511" s="18" t="n">
        <v>-0.032172</v>
      </c>
      <c r="X511" s="18" t="n">
        <v>-0.032991</v>
      </c>
      <c r="Y511" s="18" t="n">
        <v>0.108232</v>
      </c>
      <c r="Z511" s="18" t="n">
        <v>0.271793</v>
      </c>
      <c r="AA511" s="18" t="n">
        <v>0.449366</v>
      </c>
      <c r="AB511" s="18" t="n">
        <v>0.325671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33602315.98</v>
      </c>
      <c r="R512" s="17" t="n">
        <v>259.96</v>
      </c>
      <c r="S512" s="18" t="n">
        <v>-0.007711</v>
      </c>
      <c r="T512" s="18" t="inlineStr">
        <is>
          <t>-</t>
        </is>
      </c>
      <c r="U512" s="18" t="n">
        <v>-0.006345</v>
      </c>
      <c r="V512" s="18" t="n">
        <v>-0.007711</v>
      </c>
      <c r="W512" s="18" t="n">
        <v>-0.013584</v>
      </c>
      <c r="X512" s="18" t="n">
        <v>-0.017499</v>
      </c>
      <c r="Y512" s="18" t="n">
        <v>0.013173</v>
      </c>
      <c r="Z512" s="18" t="n">
        <v>0.113414</v>
      </c>
      <c r="AA512" s="18" t="n">
        <v>0.18828</v>
      </c>
      <c r="AB512" s="18" t="n">
        <v>0.135643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173568642.05</v>
      </c>
      <c r="R513" s="17" t="n">
        <v>1128.79</v>
      </c>
      <c r="S513" s="18" t="n">
        <v>0.009299</v>
      </c>
      <c r="T513" s="18" t="inlineStr">
        <is>
          <t>-</t>
        </is>
      </c>
      <c r="U513" s="18" t="n">
        <v>-0.030066</v>
      </c>
      <c r="V513" s="18" t="n">
        <v>0.009299</v>
      </c>
      <c r="W513" s="18" t="n">
        <v>-0.056598</v>
      </c>
      <c r="X513" s="18" t="n">
        <v>-0.053751</v>
      </c>
      <c r="Y513" s="18" t="n">
        <v>0.08504100000000001</v>
      </c>
      <c r="Z513" s="18" t="n">
        <v>0.298522</v>
      </c>
      <c r="AA513" s="18" t="n">
        <v>0.553559</v>
      </c>
      <c r="AB513" s="18" t="n">
        <v>0.311869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1928714468.94</v>
      </c>
      <c r="R514" s="17" t="n">
        <v>1144.21</v>
      </c>
      <c r="S514" s="18" t="n">
        <v>-0.014585</v>
      </c>
      <c r="T514" s="18" t="inlineStr">
        <is>
          <t>-</t>
        </is>
      </c>
      <c r="U514" s="18" t="n">
        <v>-0.00511</v>
      </c>
      <c r="V514" s="18" t="n">
        <v>-0.014585</v>
      </c>
      <c r="W514" s="18" t="n">
        <v>-0.012655</v>
      </c>
      <c r="X514" s="18" t="n">
        <v>-0.016389</v>
      </c>
      <c r="Y514" s="18" t="n">
        <v>0.041822</v>
      </c>
      <c r="Z514" s="18" t="n">
        <v>0.138393</v>
      </c>
      <c r="AA514" s="18" t="n">
        <v>0.199655</v>
      </c>
      <c r="AB514" s="18" t="n">
        <v>0.14461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157908971.69</v>
      </c>
      <c r="R515" s="17" t="n">
        <v>1225</v>
      </c>
      <c r="S515" s="18" t="n">
        <v>-0.008611000000000001</v>
      </c>
      <c r="T515" s="18" t="inlineStr">
        <is>
          <t>-</t>
        </is>
      </c>
      <c r="U515" s="18" t="n">
        <v>-0.005512</v>
      </c>
      <c r="V515" s="18" t="n">
        <v>-0.008611000000000001</v>
      </c>
      <c r="W515" s="18" t="n">
        <v>-0.011786</v>
      </c>
      <c r="X515" s="18" t="n">
        <v>-0.01612</v>
      </c>
      <c r="Y515" s="18" t="n">
        <v>0.023016</v>
      </c>
      <c r="Z515" s="18" t="n">
        <v>0.098123</v>
      </c>
      <c r="AA515" s="18" t="n">
        <v>0.178621</v>
      </c>
      <c r="AB515" s="18" t="n">
        <v>0.147616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2689890543.18</v>
      </c>
      <c r="R516" s="17" t="n">
        <v>3403.3</v>
      </c>
      <c r="S516" s="18" t="n">
        <v>-0.007729</v>
      </c>
      <c r="T516" s="18" t="inlineStr">
        <is>
          <t>-</t>
        </is>
      </c>
      <c r="U516" s="18" t="n">
        <v>-0.032345</v>
      </c>
      <c r="V516" s="18" t="n">
        <v>-0.007729</v>
      </c>
      <c r="W516" s="18" t="n">
        <v>-0.080231</v>
      </c>
      <c r="X516" s="18" t="n">
        <v>-0.07417899999999999</v>
      </c>
      <c r="Y516" s="18" t="n">
        <v>0.130544</v>
      </c>
      <c r="Z516" s="18" t="n">
        <v>0.422202</v>
      </c>
      <c r="AA516" s="18" t="n">
        <v>0.7832519999999999</v>
      </c>
      <c r="AB516" s="18" t="n">
        <v>0.628467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887327202.75</v>
      </c>
      <c r="R517" s="17" t="n">
        <v>2346.54</v>
      </c>
      <c r="S517" s="18" t="n">
        <v>0.028043</v>
      </c>
      <c r="T517" s="18" t="inlineStr">
        <is>
          <t>-</t>
        </is>
      </c>
      <c r="U517" s="18" t="n">
        <v>-0.023613</v>
      </c>
      <c r="V517" s="18" t="n">
        <v>0.028043</v>
      </c>
      <c r="W517" s="18" t="n">
        <v>-0.021026</v>
      </c>
      <c r="X517" s="18" t="n">
        <v>-0.01127</v>
      </c>
      <c r="Y517" s="18" t="n">
        <v>0.246334</v>
      </c>
      <c r="Z517" s="18" t="n">
        <v>0.569542</v>
      </c>
      <c r="AA517" s="18" t="n">
        <v>0.914253</v>
      </c>
      <c r="AB517" s="18" t="n">
        <v>0.742264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222668158.14</v>
      </c>
      <c r="R518" s="17" t="n">
        <v>1277.56</v>
      </c>
      <c r="S518" s="18" t="n">
        <v>-0.04515</v>
      </c>
      <c r="T518" s="18" t="inlineStr">
        <is>
          <t>-</t>
        </is>
      </c>
      <c r="U518" s="18" t="n">
        <v>-0.016096</v>
      </c>
      <c r="V518" s="18" t="n">
        <v>-0.04515</v>
      </c>
      <c r="W518" s="18" t="n">
        <v>-0.073325</v>
      </c>
      <c r="X518" s="18" t="n">
        <v>-0.077987</v>
      </c>
      <c r="Y518" s="18" t="n">
        <v>0.019324</v>
      </c>
      <c r="Z518" s="18" t="n">
        <v>0.157367</v>
      </c>
      <c r="AA518" s="18" t="n">
        <v>0.260083</v>
      </c>
      <c r="AB518" s="18" t="n">
        <v>0.217014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1663702431.16</v>
      </c>
      <c r="R519" s="17" t="n">
        <v>1202.46</v>
      </c>
      <c r="S519" s="18" t="n">
        <v>-0.013042</v>
      </c>
      <c r="T519" s="18" t="inlineStr">
        <is>
          <t>-</t>
        </is>
      </c>
      <c r="U519" s="18" t="n">
        <v>-0.004248</v>
      </c>
      <c r="V519" s="18" t="n">
        <v>-0.013042</v>
      </c>
      <c r="W519" s="18" t="n">
        <v>-0.008918000000000001</v>
      </c>
      <c r="X519" s="18" t="n">
        <v>-0.0112</v>
      </c>
      <c r="Y519" s="18" t="n">
        <v>0.032944</v>
      </c>
      <c r="Z519" s="18" t="n">
        <v>0.116221</v>
      </c>
      <c r="AA519" s="18" t="n">
        <v>0.202015</v>
      </c>
      <c r="AB519" s="18" t="n">
        <v>0.179842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267186366.99</v>
      </c>
      <c r="R520" s="17" t="n">
        <v>1126.88</v>
      </c>
      <c r="S520" s="18" t="n">
        <v>0.000968</v>
      </c>
      <c r="T520" s="18" t="inlineStr">
        <is>
          <t>-</t>
        </is>
      </c>
      <c r="U520" s="18" t="n">
        <v>8.899999999999999e-05</v>
      </c>
      <c r="V520" s="18" t="n">
        <v>0.000968</v>
      </c>
      <c r="W520" s="18" t="n">
        <v>0.005192</v>
      </c>
      <c r="X520" s="18" t="n">
        <v>0.0109</v>
      </c>
      <c r="Y520" s="18" t="n">
        <v>0.025322</v>
      </c>
      <c r="Z520" s="18" t="n">
        <v>0.059098</v>
      </c>
      <c r="AA520" s="18" t="n">
        <v>0.092859</v>
      </c>
      <c r="AB520" s="18" t="n">
        <v>0.125653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1100997.42</v>
      </c>
      <c r="R521" s="17" t="n">
        <v>1100.99</v>
      </c>
      <c r="S521" s="18" t="n">
        <v>3.6e-05</v>
      </c>
      <c r="T521" s="18" t="inlineStr">
        <is>
          <t>-</t>
        </is>
      </c>
      <c r="U521" s="18" t="n">
        <v>-8.2e-05</v>
      </c>
      <c r="V521" s="18" t="n">
        <v>3.6e-05</v>
      </c>
      <c r="W521" s="18" t="n">
        <v>0.003463</v>
      </c>
      <c r="X521" s="18" t="n">
        <v>0.007043</v>
      </c>
      <c r="Y521" s="18" t="n">
        <v>0.019171</v>
      </c>
      <c r="Z521" s="18" t="n">
        <v>0.049571</v>
      </c>
      <c r="AA521" s="18" t="n">
        <v>0.077469</v>
      </c>
      <c r="AB521" s="18" t="n">
        <v>0.09854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3048063491.97</v>
      </c>
      <c r="R522" s="17" t="n">
        <v>11501.17</v>
      </c>
      <c r="S522" s="18" t="n">
        <v>-0.011562</v>
      </c>
      <c r="T522" s="18" t="inlineStr">
        <is>
          <t>-</t>
        </is>
      </c>
      <c r="U522" s="18" t="n">
        <v>-0.005307</v>
      </c>
      <c r="V522" s="18" t="n">
        <v>-0.011562</v>
      </c>
      <c r="W522" s="18" t="n">
        <v>-0.010277</v>
      </c>
      <c r="X522" s="18" t="n">
        <v>-0.01478</v>
      </c>
      <c r="Y522" s="18" t="n">
        <v>0.041941</v>
      </c>
      <c r="Z522" s="18" t="n">
        <v>0.141032</v>
      </c>
      <c r="AA522" s="18" t="n">
        <v>0.228338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629378.5600000001</v>
      </c>
      <c r="R523" s="17" t="n">
        <v>1098.39</v>
      </c>
      <c r="S523" s="18" t="n">
        <v>-0.005262</v>
      </c>
      <c r="T523" s="18" t="inlineStr">
        <is>
          <t>-</t>
        </is>
      </c>
      <c r="U523" s="18" t="n">
        <v>-0.002253</v>
      </c>
      <c r="V523" s="18" t="n">
        <v>-0.005262</v>
      </c>
      <c r="W523" s="18" t="n">
        <v>-0.002207</v>
      </c>
      <c r="X523" s="18" t="n">
        <v>-0.002832</v>
      </c>
      <c r="Y523" s="18" t="n">
        <v>0.016849</v>
      </c>
      <c r="Z523" s="18" t="n">
        <v>0.056581</v>
      </c>
      <c r="AA523" s="18" t="n">
        <v>0.102226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698862819.49</v>
      </c>
      <c r="R524" s="17" t="n">
        <v>1261.34</v>
      </c>
      <c r="S524" s="18" t="n">
        <v>-0.013468</v>
      </c>
      <c r="T524" s="18" t="inlineStr">
        <is>
          <t>-</t>
        </is>
      </c>
      <c r="U524" s="18" t="n">
        <v>-0.007858</v>
      </c>
      <c r="V524" s="18" t="n">
        <v>-0.013468</v>
      </c>
      <c r="W524" s="18" t="n">
        <v>-0.015247</v>
      </c>
      <c r="X524" s="18" t="n">
        <v>-0.020729</v>
      </c>
      <c r="Y524" s="18" t="n">
        <v>0.037133</v>
      </c>
      <c r="Z524" s="18" t="n">
        <v>0.151215</v>
      </c>
      <c r="AA524" s="18" t="n">
        <v>0.260483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5860135381.36</v>
      </c>
      <c r="R525" s="17" t="n">
        <v>1221.32</v>
      </c>
      <c r="S525" s="18" t="n">
        <v>-0.005513</v>
      </c>
      <c r="T525" s="18" t="inlineStr">
        <is>
          <t>-</t>
        </is>
      </c>
      <c r="U525" s="18" t="n">
        <v>-0.012277</v>
      </c>
      <c r="V525" s="18" t="n">
        <v>-0.005513</v>
      </c>
      <c r="W525" s="18" t="n">
        <v>-0.022381</v>
      </c>
      <c r="X525" s="18" t="n">
        <v>-0.022326</v>
      </c>
      <c r="Y525" s="18" t="n">
        <v>0.08365300000000001</v>
      </c>
      <c r="Z525" s="18" t="n">
        <v>0.228902</v>
      </c>
      <c r="AA525" s="18" t="n">
        <v>0.387123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720558403.0700001</v>
      </c>
      <c r="R526" s="17" t="n">
        <v>1978.94</v>
      </c>
      <c r="S526" s="18" t="n">
        <v>-0.009207</v>
      </c>
      <c r="T526" s="18" t="inlineStr">
        <is>
          <t>-</t>
        </is>
      </c>
      <c r="U526" s="18" t="n">
        <v>-0.005578</v>
      </c>
      <c r="V526" s="18" t="n">
        <v>-0.009207</v>
      </c>
      <c r="W526" s="18" t="n">
        <v>-0.011617</v>
      </c>
      <c r="X526" s="18" t="n">
        <v>-0.019137</v>
      </c>
      <c r="Y526" s="18" t="n">
        <v>0.038454</v>
      </c>
      <c r="Z526" s="18" t="n">
        <v>0.123676</v>
      </c>
      <c r="AA526" s="18" t="n">
        <v>0.203105</v>
      </c>
      <c r="AB526" s="18" t="n">
        <v>0.145631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5412445550.41</v>
      </c>
      <c r="R527" s="17" t="n">
        <v>16600.57</v>
      </c>
      <c r="S527" s="18" t="n">
        <v>0.001052</v>
      </c>
      <c r="T527" s="18" t="inlineStr">
        <is>
          <t>-</t>
        </is>
      </c>
      <c r="U527" s="18" t="n">
        <v>0.000173</v>
      </c>
      <c r="V527" s="18" t="n">
        <v>0.001052</v>
      </c>
      <c r="W527" s="18" t="n">
        <v>0.005344</v>
      </c>
      <c r="X527" s="18" t="n">
        <v>0.010988</v>
      </c>
      <c r="Y527" s="18" t="n">
        <v>0.024646</v>
      </c>
      <c r="Z527" s="18" t="n">
        <v>0.059175</v>
      </c>
      <c r="AA527" s="18" t="n">
        <v>0.09488099999999999</v>
      </c>
      <c r="AB527" s="18" t="n">
        <v>0.129091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3218645020.52</v>
      </c>
      <c r="R528" s="17" t="n">
        <v>141349.49</v>
      </c>
      <c r="S528" s="18" t="n">
        <v>0.001481</v>
      </c>
      <c r="T528" s="18" t="inlineStr">
        <is>
          <t>-</t>
        </is>
      </c>
      <c r="U528" s="18" t="n">
        <v>0.000368</v>
      </c>
      <c r="V528" s="18" t="n">
        <v>0.001481</v>
      </c>
      <c r="W528" s="18" t="n">
        <v>0.004817</v>
      </c>
      <c r="X528" s="18" t="n">
        <v>0.009638000000000001</v>
      </c>
      <c r="Y528" s="18" t="n">
        <v>0.019824</v>
      </c>
      <c r="Z528" s="18" t="n">
        <v>0.045334</v>
      </c>
      <c r="AA528" s="18" t="n">
        <v>0.072801</v>
      </c>
      <c r="AB528" s="18" t="n">
        <v>0.099506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858204159.78</v>
      </c>
      <c r="R529" s="17" t="n">
        <v>257.62</v>
      </c>
      <c r="S529" s="18" t="n">
        <v>0.002451</v>
      </c>
      <c r="T529" s="18" t="inlineStr">
        <is>
          <t>-</t>
        </is>
      </c>
      <c r="U529" s="18" t="n">
        <v>-0.033103</v>
      </c>
      <c r="V529" s="18" t="n">
        <v>0.002451</v>
      </c>
      <c r="W529" s="18" t="n">
        <v>-0.07444099999999999</v>
      </c>
      <c r="X529" s="18" t="n">
        <v>-0.08147</v>
      </c>
      <c r="Y529" s="18" t="n">
        <v>0.102353</v>
      </c>
      <c r="Z529" s="18" t="n">
        <v>0.505757</v>
      </c>
      <c r="AA529" s="18" t="n">
        <v>0.903784</v>
      </c>
      <c r="AB529" s="18" t="n">
        <v>0.750969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6043980409.54</v>
      </c>
      <c r="R530" s="17" t="n">
        <v>1512.46</v>
      </c>
      <c r="S530" s="18" t="n">
        <v>5.3e-05</v>
      </c>
      <c r="T530" s="18" t="inlineStr">
        <is>
          <t>-</t>
        </is>
      </c>
      <c r="U530" s="18" t="n">
        <v>-0.000178</v>
      </c>
      <c r="V530" s="18" t="n">
        <v>5.3e-05</v>
      </c>
      <c r="W530" s="18" t="n">
        <v>0.004603</v>
      </c>
      <c r="X530" s="18" t="n">
        <v>0.009754000000000001</v>
      </c>
      <c r="Y530" s="18" t="n">
        <v>0.026963</v>
      </c>
      <c r="Z530" s="18" t="n">
        <v>0.067187</v>
      </c>
      <c r="AA530" s="18" t="n">
        <v>0.11056</v>
      </c>
      <c r="AB530" s="18" t="n">
        <v>0.141169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2448306523.39</v>
      </c>
      <c r="R531" s="17" t="n">
        <v>1452.3</v>
      </c>
      <c r="S531" s="18" t="n">
        <v>-0.003964</v>
      </c>
      <c r="T531" s="18" t="inlineStr">
        <is>
          <t>-</t>
        </is>
      </c>
      <c r="U531" s="18" t="n">
        <v>-0.017275</v>
      </c>
      <c r="V531" s="18" t="n">
        <v>-0.003964</v>
      </c>
      <c r="W531" s="18" t="n">
        <v>-0.037122</v>
      </c>
      <c r="X531" s="18" t="n">
        <v>-0.043218</v>
      </c>
      <c r="Y531" s="18" t="n">
        <v>0.061406</v>
      </c>
      <c r="Z531" s="18" t="n">
        <v>0.26885</v>
      </c>
      <c r="AA531" s="18" t="n">
        <v>0.425333</v>
      </c>
      <c r="AB531" s="18" t="n">
        <v>0.347917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210320435.18</v>
      </c>
      <c r="R532" s="17" t="n">
        <v>1472.14</v>
      </c>
      <c r="S532" s="18" t="n">
        <v>-0.002385</v>
      </c>
      <c r="T532" s="18" t="inlineStr">
        <is>
          <t>-</t>
        </is>
      </c>
      <c r="U532" s="18" t="n">
        <v>-0.015614</v>
      </c>
      <c r="V532" s="18" t="n">
        <v>-0.002385</v>
      </c>
      <c r="W532" s="18" t="n">
        <v>-0.03141</v>
      </c>
      <c r="X532" s="18" t="n">
        <v>-0.036734</v>
      </c>
      <c r="Y532" s="18" t="n">
        <v>0.064762</v>
      </c>
      <c r="Z532" s="18" t="n">
        <v>0.274878</v>
      </c>
      <c r="AA532" s="18" t="n">
        <v>0.43531</v>
      </c>
      <c r="AB532" s="18" t="n">
        <v>0.381189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26662910.28</v>
      </c>
      <c r="R533" s="17" t="n">
        <v>1138.75</v>
      </c>
      <c r="S533" s="18" t="n">
        <v>0.001196</v>
      </c>
      <c r="T533" s="18" t="inlineStr">
        <is>
          <t>-</t>
        </is>
      </c>
      <c r="U533" s="18" t="n">
        <v>0.000272</v>
      </c>
      <c r="V533" s="18" t="n">
        <v>0.001196</v>
      </c>
      <c r="W533" s="18" t="n">
        <v>0.004525</v>
      </c>
      <c r="X533" s="18" t="n">
        <v>0.008913000000000001</v>
      </c>
      <c r="Y533" s="18" t="n">
        <v>0.019545</v>
      </c>
      <c r="Z533" s="18" t="n">
        <v>0.046722</v>
      </c>
      <c r="AA533" s="18" t="n">
        <v>0.078055</v>
      </c>
      <c r="AB533" s="18" t="n">
        <v>0.106775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257548872.86</v>
      </c>
      <c r="R534" s="17" t="n">
        <v>1605.93</v>
      </c>
      <c r="S534" s="18" t="n">
        <v>0.011782</v>
      </c>
      <c r="T534" s="18" t="inlineStr">
        <is>
          <t>-</t>
        </is>
      </c>
      <c r="U534" s="18" t="n">
        <v>-0.033713</v>
      </c>
      <c r="V534" s="18" t="n">
        <v>0.011782</v>
      </c>
      <c r="W534" s="18" t="n">
        <v>-0.055615</v>
      </c>
      <c r="X534" s="18" t="n">
        <v>-0.05396</v>
      </c>
      <c r="Y534" s="18" t="n">
        <v>0.191902</v>
      </c>
      <c r="Z534" s="18" t="n">
        <v>0.406743</v>
      </c>
      <c r="AA534" s="18" t="n">
        <v>0.77657</v>
      </c>
      <c r="AB534" s="18" t="n">
        <v>0.529163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250421177.54</v>
      </c>
      <c r="R535" s="17" t="n">
        <v>1298.04</v>
      </c>
      <c r="S535" s="18" t="n">
        <v>-0.000862</v>
      </c>
      <c r="T535" s="18" t="inlineStr">
        <is>
          <t>-</t>
        </is>
      </c>
      <c r="U535" s="18" t="n">
        <v>-0.012499</v>
      </c>
      <c r="V535" s="18" t="n">
        <v>-0.000862</v>
      </c>
      <c r="W535" s="18" t="n">
        <v>-0.028544</v>
      </c>
      <c r="X535" s="18" t="n">
        <v>-0.023127</v>
      </c>
      <c r="Y535" s="18" t="n">
        <v>0.094266</v>
      </c>
      <c r="Z535" s="18" t="n">
        <v>0.232941</v>
      </c>
      <c r="AA535" s="18" t="n">
        <v>0.34349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659842617.6900001</v>
      </c>
      <c r="R536" s="17" t="n">
        <v>14468</v>
      </c>
      <c r="S536" s="18" t="n">
        <v>0.000659</v>
      </c>
      <c r="T536" s="18" t="inlineStr">
        <is>
          <t>-</t>
        </is>
      </c>
      <c r="U536" s="18" t="n">
        <v>9.3e-05</v>
      </c>
      <c r="V536" s="18" t="n">
        <v>0.000659</v>
      </c>
      <c r="W536" s="18" t="n">
        <v>0.004153</v>
      </c>
      <c r="X536" s="18" t="n">
        <v>0.008841</v>
      </c>
      <c r="Y536" s="18" t="n">
        <v>0.020685</v>
      </c>
      <c r="Z536" s="18" t="n">
        <v>0.049592</v>
      </c>
      <c r="AA536" s="18" t="n">
        <v>0.07799200000000001</v>
      </c>
      <c r="AB536" s="18" t="n">
        <v>0.101023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123996104.92</v>
      </c>
      <c r="R537" s="17" t="n">
        <v>15842.3</v>
      </c>
      <c r="S537" s="18" t="n">
        <v>-0.011232</v>
      </c>
      <c r="T537" s="18" t="inlineStr">
        <is>
          <t>-</t>
        </is>
      </c>
      <c r="U537" s="18" t="n">
        <v>-0.005685</v>
      </c>
      <c r="V537" s="18" t="n">
        <v>-0.011232</v>
      </c>
      <c r="W537" s="18" t="n">
        <v>-0.011107</v>
      </c>
      <c r="X537" s="18" t="n">
        <v>-0.015828</v>
      </c>
      <c r="Y537" s="18" t="n">
        <v>0.026215</v>
      </c>
      <c r="Z537" s="18" t="n">
        <v>0.080067</v>
      </c>
      <c r="AA537" s="18" t="n">
        <v>0.131291</v>
      </c>
      <c r="AB537" s="18" t="n">
        <v>0.07724200000000001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54471923.49</v>
      </c>
      <c r="R538" s="17" t="n">
        <v>18927.27</v>
      </c>
      <c r="S538" s="18" t="n">
        <v>-0.005823</v>
      </c>
      <c r="T538" s="18" t="inlineStr">
        <is>
          <t>-</t>
        </is>
      </c>
      <c r="U538" s="18" t="n">
        <v>-0.001736</v>
      </c>
      <c r="V538" s="18" t="n">
        <v>-0.005823</v>
      </c>
      <c r="W538" s="18" t="n">
        <v>-0.002138</v>
      </c>
      <c r="X538" s="18" t="n">
        <v>-0.002444</v>
      </c>
      <c r="Y538" s="18" t="n">
        <v>0.020049</v>
      </c>
      <c r="Z538" s="18" t="n">
        <v>0.067983</v>
      </c>
      <c r="AA538" s="18" t="n">
        <v>0.110243</v>
      </c>
      <c r="AB538" s="18" t="n">
        <v>0.103129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438279446.1</v>
      </c>
      <c r="R539" s="17" t="n">
        <v>124.41</v>
      </c>
      <c r="S539" s="18" t="n">
        <v>-0.000482</v>
      </c>
      <c r="T539" s="18" t="inlineStr">
        <is>
          <t>-</t>
        </is>
      </c>
      <c r="U539" s="18" t="n">
        <v>-0.000321</v>
      </c>
      <c r="V539" s="18" t="n">
        <v>-0.000482</v>
      </c>
      <c r="W539" s="18" t="n">
        <v>0.003792</v>
      </c>
      <c r="X539" s="18" t="n">
        <v>0.008675</v>
      </c>
      <c r="Y539" s="18" t="n">
        <v>0.024963</v>
      </c>
      <c r="Z539" s="18" t="n">
        <v>0.063333</v>
      </c>
      <c r="AA539" s="18" t="n">
        <v>0.100584</v>
      </c>
      <c r="AB539" s="18" t="n">
        <v>0.123544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197072910.27</v>
      </c>
      <c r="R540" s="17" t="n">
        <v>15755.52</v>
      </c>
      <c r="S540" s="18" t="n">
        <v>-0.010258</v>
      </c>
      <c r="T540" s="18" t="inlineStr">
        <is>
          <t>-</t>
        </is>
      </c>
      <c r="U540" s="18" t="n">
        <v>-0.013016</v>
      </c>
      <c r="V540" s="18" t="n">
        <v>-0.010258</v>
      </c>
      <c r="W540" s="18" t="n">
        <v>-0.026918</v>
      </c>
      <c r="X540" s="18" t="n">
        <v>-0.036353</v>
      </c>
      <c r="Y540" s="18" t="n">
        <v>0.019711</v>
      </c>
      <c r="Z540" s="18" t="n">
        <v>0.110206</v>
      </c>
      <c r="AA540" s="18" t="n">
        <v>0.180237</v>
      </c>
      <c r="AB540" s="18" t="n">
        <v>0.142269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199445057.93</v>
      </c>
      <c r="R541" s="17" t="n">
        <v>15520.43</v>
      </c>
      <c r="S541" s="18" t="n">
        <v>-0.010022</v>
      </c>
      <c r="T541" s="18" t="inlineStr">
        <is>
          <t>-</t>
        </is>
      </c>
      <c r="U541" s="18" t="n">
        <v>-0.004897</v>
      </c>
      <c r="V541" s="18" t="n">
        <v>-0.010022</v>
      </c>
      <c r="W541" s="18" t="n">
        <v>-0.008182</v>
      </c>
      <c r="X541" s="18" t="n">
        <v>-0.004616</v>
      </c>
      <c r="Y541" s="18" t="n">
        <v>0.039377</v>
      </c>
      <c r="Z541" s="18" t="n">
        <v>0.121871</v>
      </c>
      <c r="AA541" s="18" t="n">
        <v>0.186577</v>
      </c>
      <c r="AB541" s="18" t="n">
        <v>0.172675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283769999.81</v>
      </c>
      <c r="R542" s="17" t="n">
        <v>23151.09</v>
      </c>
      <c r="S542" s="18" t="n">
        <v>-0.000685</v>
      </c>
      <c r="T542" s="18" t="inlineStr">
        <is>
          <t>-</t>
        </is>
      </c>
      <c r="U542" s="18" t="n">
        <v>-0.031245</v>
      </c>
      <c r="V542" s="18" t="n">
        <v>-0.000685</v>
      </c>
      <c r="W542" s="18" t="n">
        <v>-0.068828</v>
      </c>
      <c r="X542" s="18" t="n">
        <v>-0.069249</v>
      </c>
      <c r="Y542" s="18" t="n">
        <v>0.158092</v>
      </c>
      <c r="Z542" s="18" t="n">
        <v>0.47115</v>
      </c>
      <c r="AA542" s="18" t="n">
        <v>0.846502</v>
      </c>
      <c r="AB542" s="18" t="n">
        <v>0.655894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256764299.94</v>
      </c>
      <c r="R543" s="17" t="n">
        <v>16161.84</v>
      </c>
      <c r="S543" s="18" t="n">
        <v>0.009292</v>
      </c>
      <c r="T543" s="18" t="inlineStr">
        <is>
          <t>-</t>
        </is>
      </c>
      <c r="U543" s="18" t="n">
        <v>-0.027285</v>
      </c>
      <c r="V543" s="18" t="n">
        <v>0.009292</v>
      </c>
      <c r="W543" s="18" t="n">
        <v>-0.049113</v>
      </c>
      <c r="X543" s="18" t="n">
        <v>-0.040391</v>
      </c>
      <c r="Y543" s="18" t="n">
        <v>0.122554</v>
      </c>
      <c r="Z543" s="18" t="n">
        <v>0.294461</v>
      </c>
      <c r="AA543" s="18" t="n">
        <v>0.542212</v>
      </c>
      <c r="AB543" s="18" t="n">
        <v>0.402763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479318818.36</v>
      </c>
      <c r="R544" s="17" t="n">
        <v>143998.74</v>
      </c>
      <c r="S544" s="18" t="n">
        <v>0.000743</v>
      </c>
      <c r="T544" s="18" t="inlineStr">
        <is>
          <t>-</t>
        </is>
      </c>
      <c r="U544" s="18" t="n">
        <v>0.000107</v>
      </c>
      <c r="V544" s="18" t="n">
        <v>0.000743</v>
      </c>
      <c r="W544" s="18" t="n">
        <v>0.005445</v>
      </c>
      <c r="X544" s="18" t="n">
        <v>0.011336</v>
      </c>
      <c r="Y544" s="18" t="n">
        <v>0.023888</v>
      </c>
      <c r="Z544" s="18" t="n">
        <v>0.05478</v>
      </c>
      <c r="AA544" s="18" t="n">
        <v>0.082519</v>
      </c>
      <c r="AB544" s="18" t="n">
        <v>0.105716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130698784.27</v>
      </c>
      <c r="R545" s="17" t="n">
        <v>1162.83</v>
      </c>
      <c r="S545" s="18" t="n">
        <v>0.001369</v>
      </c>
      <c r="T545" s="18" t="inlineStr">
        <is>
          <t>-</t>
        </is>
      </c>
      <c r="U545" s="18" t="n">
        <v>0.000361</v>
      </c>
      <c r="V545" s="18" t="n">
        <v>0.001369</v>
      </c>
      <c r="W545" s="18" t="n">
        <v>0.004622</v>
      </c>
      <c r="X545" s="18" t="n">
        <v>0.008989</v>
      </c>
      <c r="Y545" s="18" t="n">
        <v>0.018972</v>
      </c>
      <c r="Z545" s="18" t="n">
        <v>0.046369</v>
      </c>
      <c r="AA545" s="18" t="n">
        <v>0.076804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1291860.1</v>
      </c>
      <c r="R546" s="17" t="n">
        <v>1119.99</v>
      </c>
      <c r="S546" s="18" t="n">
        <v>-0.00539</v>
      </c>
      <c r="T546" s="18" t="inlineStr">
        <is>
          <t>-</t>
        </is>
      </c>
      <c r="U546" s="18" t="n">
        <v>-0.002058</v>
      </c>
      <c r="V546" s="18" t="n">
        <v>-0.00539</v>
      </c>
      <c r="W546" s="18" t="n">
        <v>-0.002831</v>
      </c>
      <c r="X546" s="18" t="n">
        <v>-0.002991</v>
      </c>
      <c r="Y546" s="18" t="n">
        <v>0.019173</v>
      </c>
      <c r="Z546" s="18" t="n">
        <v>0.061039</v>
      </c>
      <c r="AA546" s="18" t="n">
        <v>0.114595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152991462.91</v>
      </c>
      <c r="R547" s="17" t="n">
        <v>169.98</v>
      </c>
      <c r="S547" s="18" t="n">
        <v>0.005918</v>
      </c>
      <c r="T547" s="18" t="inlineStr">
        <is>
          <t>-</t>
        </is>
      </c>
      <c r="U547" s="18" t="n">
        <v>-0.033216</v>
      </c>
      <c r="V547" s="18" t="n">
        <v>0.005918</v>
      </c>
      <c r="W547" s="18" t="n">
        <v>-0.073224</v>
      </c>
      <c r="X547" s="18" t="n">
        <v>-0.075392</v>
      </c>
      <c r="Y547" s="18" t="n">
        <v>0.085718</v>
      </c>
      <c r="Z547" s="18" t="n">
        <v>0.555169</v>
      </c>
      <c r="AA547" s="18" t="n">
        <v>0.9466329999999999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111933763.56</v>
      </c>
      <c r="R548" s="17" t="n">
        <v>1032.11</v>
      </c>
      <c r="S548" s="18" t="n">
        <v>0.001251</v>
      </c>
      <c r="T548" s="18" t="inlineStr">
        <is>
          <t>-</t>
        </is>
      </c>
      <c r="U548" s="18" t="n">
        <v>0.000252</v>
      </c>
      <c r="V548" s="18" t="n">
        <v>0.001251</v>
      </c>
      <c r="W548" s="18" t="n">
        <v>0.005074</v>
      </c>
      <c r="X548" s="18" t="n">
        <v>0.010308</v>
      </c>
      <c r="Y548" s="18" t="n">
        <v>0.023996</v>
      </c>
      <c r="Z548" s="18" t="n">
        <v>0.055773</v>
      </c>
      <c r="AA548" s="18" t="n">
        <v>0.09030100000000001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113479722.69</v>
      </c>
      <c r="R549" s="17" t="n">
        <v>147.84</v>
      </c>
      <c r="S549" s="18" t="n">
        <v>0.026667</v>
      </c>
      <c r="T549" s="18" t="inlineStr">
        <is>
          <t>-</t>
        </is>
      </c>
      <c r="U549" s="18" t="n">
        <v>-0.017544</v>
      </c>
      <c r="V549" s="18" t="n">
        <v>0.026667</v>
      </c>
      <c r="W549" s="18" t="n">
        <v>-0.021186</v>
      </c>
      <c r="X549" s="18" t="n">
        <v>-0.019173</v>
      </c>
      <c r="Y549" s="18" t="n">
        <v>0.233082</v>
      </c>
      <c r="Z549" s="18" t="n">
        <v>0.537397</v>
      </c>
      <c r="AA549" s="18" t="n">
        <v>0.78811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1152463949.26</v>
      </c>
      <c r="R550" s="17" t="n">
        <v>4333.46</v>
      </c>
      <c r="S550" s="18" t="n">
        <v>0.018767</v>
      </c>
      <c r="T550" s="18" t="inlineStr">
        <is>
          <t>-</t>
        </is>
      </c>
      <c r="U550" s="18" t="n">
        <v>-0.023995</v>
      </c>
      <c r="V550" s="18" t="n">
        <v>0.018767</v>
      </c>
      <c r="W550" s="18" t="n">
        <v>-0.04103</v>
      </c>
      <c r="X550" s="18" t="n">
        <v>-0.033118</v>
      </c>
      <c r="Y550" s="18" t="n">
        <v>0.208256</v>
      </c>
      <c r="Z550" s="18" t="n">
        <v>0.5402709999999999</v>
      </c>
      <c r="AA550" s="18" t="n">
        <v>0.877802</v>
      </c>
      <c r="AB550" s="18" t="n">
        <v>0.6994089999999999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402933736.94</v>
      </c>
      <c r="R551" s="17" t="n">
        <v>1527.07</v>
      </c>
      <c r="S551" s="18" t="n">
        <v>0.00139</v>
      </c>
      <c r="T551" s="18" t="inlineStr">
        <is>
          <t>-</t>
        </is>
      </c>
      <c r="U551" s="18" t="n">
        <v>0.000308</v>
      </c>
      <c r="V551" s="18" t="n">
        <v>0.00139</v>
      </c>
      <c r="W551" s="18" t="n">
        <v>0.005683</v>
      </c>
      <c r="X551" s="18" t="n">
        <v>0.011023</v>
      </c>
      <c r="Y551" s="18" t="n">
        <v>0.024632</v>
      </c>
      <c r="Z551" s="18" t="n">
        <v>0.057733</v>
      </c>
      <c r="AA551" s="18" t="n">
        <v>0.091076</v>
      </c>
      <c r="AB551" s="18" t="n">
        <v>0.124325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1753657502.46</v>
      </c>
      <c r="R552" s="17" t="n">
        <v>2113.84</v>
      </c>
      <c r="S552" s="18" t="n">
        <v>0.007022</v>
      </c>
      <c r="T552" s="18" t="inlineStr">
        <is>
          <t>-</t>
        </is>
      </c>
      <c r="U552" s="18" t="n">
        <v>-0.012995</v>
      </c>
      <c r="V552" s="18" t="n">
        <v>0.007022</v>
      </c>
      <c r="W552" s="18" t="n">
        <v>-0.020259</v>
      </c>
      <c r="X552" s="18" t="n">
        <v>-0.017239</v>
      </c>
      <c r="Y552" s="18" t="n">
        <v>0.119393</v>
      </c>
      <c r="Z552" s="18" t="n">
        <v>0.315215</v>
      </c>
      <c r="AA552" s="18" t="n">
        <v>0.502011</v>
      </c>
      <c r="AB552" s="18" t="n">
        <v>0.428734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74064487.73</v>
      </c>
      <c r="R553" s="17" t="n">
        <v>1820.88</v>
      </c>
      <c r="S553" s="18" t="n">
        <v>-0.007776</v>
      </c>
      <c r="T553" s="18" t="inlineStr">
        <is>
          <t>-</t>
        </is>
      </c>
      <c r="U553" s="18" t="n">
        <v>-0.001672</v>
      </c>
      <c r="V553" s="18" t="n">
        <v>-0.007776</v>
      </c>
      <c r="W553" s="18" t="n">
        <v>-0.003175</v>
      </c>
      <c r="X553" s="18" t="n">
        <v>-0.004282</v>
      </c>
      <c r="Y553" s="18" t="n">
        <v>0.041604</v>
      </c>
      <c r="Z553" s="18" t="n">
        <v>0.123355</v>
      </c>
      <c r="AA553" s="18" t="n">
        <v>0.209196</v>
      </c>
      <c r="AB553" s="18" t="n">
        <v>0.214957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354136900.76</v>
      </c>
      <c r="R554" s="17" t="n">
        <v>1339.36</v>
      </c>
      <c r="S554" s="18" t="n">
        <v>0.0004929999999999999</v>
      </c>
      <c r="T554" s="18" t="inlineStr">
        <is>
          <t>-</t>
        </is>
      </c>
      <c r="U554" s="18" t="n">
        <v>-3.7e-05</v>
      </c>
      <c r="V554" s="18" t="n">
        <v>0.0004929999999999999</v>
      </c>
      <c r="W554" s="18" t="n">
        <v>0.004907</v>
      </c>
      <c r="X554" s="18" t="n">
        <v>0.010449</v>
      </c>
      <c r="Y554" s="18" t="n">
        <v>0.027787</v>
      </c>
      <c r="Z554" s="18" t="n">
        <v>0.068385</v>
      </c>
      <c r="AA554" s="18" t="n">
        <v>0.110001</v>
      </c>
      <c r="AB554" s="18" t="n">
        <v>0.144126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228918292.43</v>
      </c>
      <c r="R555" s="17" t="n">
        <v>1523.53</v>
      </c>
      <c r="S555" s="18" t="n">
        <v>-0.010753</v>
      </c>
      <c r="T555" s="18" t="inlineStr">
        <is>
          <t>-</t>
        </is>
      </c>
      <c r="U555" s="18" t="n">
        <v>-0.003115</v>
      </c>
      <c r="V555" s="18" t="n">
        <v>-0.010753</v>
      </c>
      <c r="W555" s="18" t="n">
        <v>-0.008461</v>
      </c>
      <c r="X555" s="18" t="n">
        <v>-0.012772</v>
      </c>
      <c r="Y555" s="18" t="n">
        <v>0.026873</v>
      </c>
      <c r="Z555" s="18" t="n">
        <v>0.101461</v>
      </c>
      <c r="AA555" s="18" t="n">
        <v>0.180647</v>
      </c>
      <c r="AB555" s="18" t="n">
        <v>0.192037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4947679.51</v>
      </c>
      <c r="R556" s="17" t="n">
        <v>124.58</v>
      </c>
      <c r="S556" s="18" t="n">
        <v>0.001205</v>
      </c>
      <c r="T556" s="18" t="inlineStr">
        <is>
          <t>-</t>
        </is>
      </c>
      <c r="U556" s="18" t="n">
        <v>0.000321</v>
      </c>
      <c r="V556" s="18" t="n">
        <v>0.001205</v>
      </c>
      <c r="W556" s="18" t="n">
        <v>0.004515</v>
      </c>
      <c r="X556" s="18" t="n">
        <v>0.009726</v>
      </c>
      <c r="Y556" s="18" t="n">
        <v>0.022237</v>
      </c>
      <c r="Z556" s="18" t="n">
        <v>0.054155</v>
      </c>
      <c r="AA556" s="18" t="n">
        <v>0.088986</v>
      </c>
      <c r="AB556" s="18" t="n">
        <v>0.120324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591131145.74</v>
      </c>
      <c r="R557" s="17" t="n">
        <v>121.64</v>
      </c>
      <c r="S557" s="18" t="n">
        <v>0.001152</v>
      </c>
      <c r="T557" s="18" t="inlineStr">
        <is>
          <t>-</t>
        </is>
      </c>
      <c r="U557" s="18" t="n">
        <v>0.000164</v>
      </c>
      <c r="V557" s="18" t="n">
        <v>0.001152</v>
      </c>
      <c r="W557" s="18" t="n">
        <v>0.005206</v>
      </c>
      <c r="X557" s="18" t="n">
        <v>0.010551</v>
      </c>
      <c r="Y557" s="18" t="n">
        <v>0.024337</v>
      </c>
      <c r="Z557" s="18" t="n">
        <v>0.057188</v>
      </c>
      <c r="AA557" s="18" t="n">
        <v>0.091725</v>
      </c>
      <c r="AB557" s="18" t="n">
        <v>0.124007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728967098.28</v>
      </c>
      <c r="R558" s="17" t="n">
        <v>123.45</v>
      </c>
      <c r="S558" s="18" t="n">
        <v>-8.1e-05</v>
      </c>
      <c r="T558" s="18" t="inlineStr">
        <is>
          <t>-</t>
        </is>
      </c>
      <c r="U558" s="18" t="n">
        <v>-0.000243</v>
      </c>
      <c r="V558" s="18" t="n">
        <v>-8.1e-05</v>
      </c>
      <c r="W558" s="18" t="n">
        <v>0.00423</v>
      </c>
      <c r="X558" s="18" t="n">
        <v>0.008907999999999999</v>
      </c>
      <c r="Y558" s="18" t="n">
        <v>0.025503</v>
      </c>
      <c r="Z558" s="18" t="n">
        <v>0.062118</v>
      </c>
      <c r="AA558" s="18" t="n">
        <v>0.103119</v>
      </c>
      <c r="AB558" s="18" t="n">
        <v>0.135486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1670295273.69</v>
      </c>
      <c r="R559" s="17" t="n">
        <v>136.48</v>
      </c>
      <c r="S559" s="18" t="n">
        <v>-0.010441</v>
      </c>
      <c r="T559" s="18" t="inlineStr">
        <is>
          <t>-</t>
        </is>
      </c>
      <c r="U559" s="18" t="n">
        <v>-0.002485</v>
      </c>
      <c r="V559" s="18" t="n">
        <v>-0.010441</v>
      </c>
      <c r="W559" s="18" t="n">
        <v>-0.005828</v>
      </c>
      <c r="X559" s="18" t="n">
        <v>-0.010441</v>
      </c>
      <c r="Y559" s="18" t="n">
        <v>0.034802</v>
      </c>
      <c r="Z559" s="18" t="n">
        <v>0.117406</v>
      </c>
      <c r="AA559" s="18" t="n">
        <v>0.197298</v>
      </c>
      <c r="AB559" s="18" t="n">
        <v>0.153385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1300072875.92</v>
      </c>
      <c r="R560" s="17" t="n">
        <v>149.02</v>
      </c>
      <c r="S560" s="18" t="n">
        <v>0.000268</v>
      </c>
      <c r="T560" s="18" t="inlineStr">
        <is>
          <t>-</t>
        </is>
      </c>
      <c r="U560" s="18" t="n">
        <v>-0.017602</v>
      </c>
      <c r="V560" s="18" t="n">
        <v>0.000268</v>
      </c>
      <c r="W560" s="18" t="n">
        <v>-0.036592</v>
      </c>
      <c r="X560" s="18" t="n">
        <v>-0.039262</v>
      </c>
      <c r="Y560" s="18" t="n">
        <v>0.094608</v>
      </c>
      <c r="Z560" s="18" t="n">
        <v>0.307767</v>
      </c>
      <c r="AA560" s="18" t="n">
        <v>0.44778</v>
      </c>
      <c r="AB560" s="18" t="n">
        <v>0.424121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144387109.08</v>
      </c>
      <c r="R561" s="17" t="n">
        <v>234.64</v>
      </c>
      <c r="S561" s="18" t="n">
        <v>0.00355</v>
      </c>
      <c r="T561" s="18" t="inlineStr">
        <is>
          <t>-</t>
        </is>
      </c>
      <c r="U561" s="18" t="n">
        <v>-0.028205</v>
      </c>
      <c r="V561" s="18" t="n">
        <v>0.00355</v>
      </c>
      <c r="W561" s="18" t="n">
        <v>-0.05661</v>
      </c>
      <c r="X561" s="18" t="n">
        <v>-0.058503</v>
      </c>
      <c r="Y561" s="18" t="n">
        <v>0.166145</v>
      </c>
      <c r="Z561" s="18" t="n">
        <v>0.517723</v>
      </c>
      <c r="AA561" s="18" t="n">
        <v>0.822164</v>
      </c>
      <c r="AB561" s="18" t="n">
        <v>0.761826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2802327114.3</v>
      </c>
      <c r="R562" s="17" t="n">
        <v>254133.22</v>
      </c>
      <c r="S562" s="18" t="n">
        <v>-0.008848</v>
      </c>
      <c r="T562" s="18" t="inlineStr">
        <is>
          <t>-</t>
        </is>
      </c>
      <c r="U562" s="18" t="n">
        <v>-0.004722</v>
      </c>
      <c r="V562" s="18" t="n">
        <v>-0.008848</v>
      </c>
      <c r="W562" s="18" t="n">
        <v>-0.010104</v>
      </c>
      <c r="X562" s="18" t="n">
        <v>-0.013709</v>
      </c>
      <c r="Y562" s="18" t="n">
        <v>0.043932</v>
      </c>
      <c r="Z562" s="18" t="n">
        <v>0.13659</v>
      </c>
      <c r="AA562" s="18" t="n">
        <v>0.214948</v>
      </c>
      <c r="AB562" s="18" t="n">
        <v>0.33472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2527362.91</v>
      </c>
      <c r="R563" s="17" t="n">
        <v>146.6</v>
      </c>
      <c r="S563" s="18" t="n">
        <v>0.002188</v>
      </c>
      <c r="T563" s="18" t="inlineStr">
        <is>
          <t>-</t>
        </is>
      </c>
      <c r="U563" s="18" t="n">
        <v>-0.019398</v>
      </c>
      <c r="V563" s="18" t="n">
        <v>0.002188</v>
      </c>
      <c r="W563" s="18" t="n">
        <v>-0.038961</v>
      </c>
      <c r="X563" s="18" t="n">
        <v>-0.036191</v>
      </c>
      <c r="Y563" s="18" t="n">
        <v>0.131747</v>
      </c>
      <c r="Z563" s="18" t="n">
        <v>0.33464</v>
      </c>
      <c r="AA563" s="18" t="n">
        <v>0.491088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396516415.63</v>
      </c>
      <c r="R564" s="17" t="n">
        <v>108.33</v>
      </c>
      <c r="S564" s="18" t="n">
        <v>-0.008512</v>
      </c>
      <c r="T564" s="18" t="inlineStr">
        <is>
          <t>-</t>
        </is>
      </c>
      <c r="U564" s="18" t="n">
        <v>-0.001475</v>
      </c>
      <c r="V564" s="18" t="n">
        <v>-0.008512</v>
      </c>
      <c r="W564" s="18" t="n">
        <v>-0.00276</v>
      </c>
      <c r="X564" s="18" t="n">
        <v>-0.011496</v>
      </c>
      <c r="Y564" s="18" t="n">
        <v>0.011675</v>
      </c>
      <c r="Z564" s="18" t="n">
        <v>0.05694</v>
      </c>
      <c r="AA564" s="18" t="n">
        <v>0.094974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266250511.22</v>
      </c>
      <c r="R565" s="17" t="n">
        <v>177.86</v>
      </c>
      <c r="S565" s="18" t="n">
        <v>0.01704</v>
      </c>
      <c r="T565" s="18" t="inlineStr">
        <is>
          <t>-</t>
        </is>
      </c>
      <c r="U565" s="18" t="n">
        <v>-0.034576</v>
      </c>
      <c r="V565" s="18" t="n">
        <v>0.01704</v>
      </c>
      <c r="W565" s="18" t="n">
        <v>-0.055694</v>
      </c>
      <c r="X565" s="18" t="n">
        <v>-0.061375</v>
      </c>
      <c r="Y565" s="18" t="n">
        <v>0.192651</v>
      </c>
      <c r="Z565" s="18" t="n">
        <v>0.483774</v>
      </c>
      <c r="AA565" s="18" t="n">
        <v>0.811202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3115558336.28</v>
      </c>
      <c r="R566" s="17" t="n">
        <v>1078.56</v>
      </c>
      <c r="S566" s="18" t="n">
        <v>0.001523</v>
      </c>
      <c r="T566" s="18" t="inlineStr">
        <is>
          <t>-</t>
        </is>
      </c>
      <c r="U566" s="18" t="n">
        <v>0.000362</v>
      </c>
      <c r="V566" s="18" t="n">
        <v>0.001523</v>
      </c>
      <c r="W566" s="18" t="n">
        <v>0.004891</v>
      </c>
      <c r="X566" s="18" t="n">
        <v>0.009708</v>
      </c>
      <c r="Y566" s="18" t="n">
        <v>0.019799</v>
      </c>
      <c r="Z566" s="18" t="n">
        <v>0.04613</v>
      </c>
      <c r="AA566" s="18" t="n">
        <v>0.074402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6821801253.86</v>
      </c>
      <c r="R567" s="17" t="n">
        <v>1337.81</v>
      </c>
      <c r="S567" s="18" t="n">
        <v>-7.499999999999999e-05</v>
      </c>
      <c r="T567" s="18" t="inlineStr">
        <is>
          <t>-</t>
        </is>
      </c>
      <c r="U567" s="18" t="n">
        <v>-0.000239</v>
      </c>
      <c r="V567" s="18" t="n">
        <v>-7.499999999999999e-05</v>
      </c>
      <c r="W567" s="18" t="n">
        <v>0.004543</v>
      </c>
      <c r="X567" s="18" t="n">
        <v>0.010377</v>
      </c>
      <c r="Y567" s="18" t="n">
        <v>0.02895</v>
      </c>
      <c r="Z567" s="18" t="n">
        <v>0.071182</v>
      </c>
      <c r="AA567" s="18" t="n">
        <v>0.114043</v>
      </c>
      <c r="AB567" s="18" t="n">
        <v>0.149203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2947053269.45</v>
      </c>
      <c r="R568" s="17" t="n">
        <v>730.15</v>
      </c>
      <c r="S568" s="18" t="n">
        <v>0.006298</v>
      </c>
      <c r="T568" s="18" t="inlineStr">
        <is>
          <t>-</t>
        </is>
      </c>
      <c r="U568" s="18" t="n">
        <v>-0.029624</v>
      </c>
      <c r="V568" s="18" t="n">
        <v>0.006298</v>
      </c>
      <c r="W568" s="18" t="n">
        <v>-0.0664</v>
      </c>
      <c r="X568" s="18" t="n">
        <v>-0.066412</v>
      </c>
      <c r="Y568" s="18" t="n">
        <v>0.16839</v>
      </c>
      <c r="Z568" s="18" t="n">
        <v>0.569371</v>
      </c>
      <c r="AA568" s="18" t="n">
        <v>0.907841</v>
      </c>
      <c r="AB568" s="18" t="n">
        <v>0.690279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4000911072.81</v>
      </c>
      <c r="R569" s="17" t="n">
        <v>1301.62</v>
      </c>
      <c r="S569" s="18" t="n">
        <v>0.001061</v>
      </c>
      <c r="T569" s="18" t="inlineStr">
        <is>
          <t>-</t>
        </is>
      </c>
      <c r="U569" s="18" t="n">
        <v>0.0001</v>
      </c>
      <c r="V569" s="18" t="n">
        <v>0.001061</v>
      </c>
      <c r="W569" s="18" t="n">
        <v>0.005492</v>
      </c>
      <c r="X569" s="18" t="n">
        <v>0.011603</v>
      </c>
      <c r="Y569" s="18" t="n">
        <v>0.027049</v>
      </c>
      <c r="Z569" s="18" t="n">
        <v>0.062321</v>
      </c>
      <c r="AA569" s="18" t="n">
        <v>0.099601</v>
      </c>
      <c r="AB569" s="18" t="n">
        <v>0.135596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4130930487.92</v>
      </c>
      <c r="R570" s="17" t="n">
        <v>1439.18</v>
      </c>
      <c r="S570" s="18" t="n">
        <v>-0.007845</v>
      </c>
      <c r="T570" s="18" t="inlineStr">
        <is>
          <t>-</t>
        </is>
      </c>
      <c r="U570" s="18" t="n">
        <v>-0.004338</v>
      </c>
      <c r="V570" s="18" t="n">
        <v>-0.007845</v>
      </c>
      <c r="W570" s="18" t="n">
        <v>-0.008692999999999999</v>
      </c>
      <c r="X570" s="18" t="n">
        <v>-0.013233</v>
      </c>
      <c r="Y570" s="18" t="n">
        <v>0.035545</v>
      </c>
      <c r="Z570" s="18" t="n">
        <v>0.121197</v>
      </c>
      <c r="AA570" s="18" t="n">
        <v>0.192292</v>
      </c>
      <c r="AB570" s="18" t="n">
        <v>0.162758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574849933.65</v>
      </c>
      <c r="R571" s="17" t="n">
        <v>1422.83</v>
      </c>
      <c r="S571" s="18" t="n">
        <v>0.005285</v>
      </c>
      <c r="T571" s="18" t="inlineStr">
        <is>
          <t>-</t>
        </is>
      </c>
      <c r="U571" s="18" t="n">
        <v>-0.01046</v>
      </c>
      <c r="V571" s="18" t="n">
        <v>0.005285</v>
      </c>
      <c r="W571" s="18" t="n">
        <v>-0.01228</v>
      </c>
      <c r="X571" s="18" t="n">
        <v>0.010246</v>
      </c>
      <c r="Y571" s="18" t="n">
        <v>0.144527</v>
      </c>
      <c r="Z571" s="18" t="n">
        <v>0.340522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4407486859.69</v>
      </c>
      <c r="R572" s="17" t="n">
        <v>2088.81</v>
      </c>
      <c r="S572" s="18" t="n">
        <v>-0.000636</v>
      </c>
      <c r="T572" s="18" t="inlineStr">
        <is>
          <t>-</t>
        </is>
      </c>
      <c r="U572" s="18" t="n">
        <v>-0.016063</v>
      </c>
      <c r="V572" s="18" t="n">
        <v>-0.000636</v>
      </c>
      <c r="W572" s="18" t="n">
        <v>-0.040589</v>
      </c>
      <c r="X572" s="18" t="n">
        <v>-0.041927</v>
      </c>
      <c r="Y572" s="18" t="n">
        <v>0.09177200000000001</v>
      </c>
      <c r="Z572" s="18" t="n">
        <v>0.307026</v>
      </c>
      <c r="AA572" s="18" t="n">
        <v>0.452924</v>
      </c>
      <c r="AB572" s="18" t="n">
        <v>0.276818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4711408074.78</v>
      </c>
      <c r="R573" s="17" t="n">
        <v>1111.77</v>
      </c>
      <c r="S573" s="18" t="n">
        <v>-0.011127</v>
      </c>
      <c r="T573" s="18" t="inlineStr">
        <is>
          <t>-</t>
        </is>
      </c>
      <c r="U573" s="18" t="n">
        <v>-0.005546</v>
      </c>
      <c r="V573" s="18" t="n">
        <v>-0.011127</v>
      </c>
      <c r="W573" s="18" t="n">
        <v>-0.011699</v>
      </c>
      <c r="X573" s="18" t="n">
        <v>-0.016194</v>
      </c>
      <c r="Y573" s="18" t="n">
        <v>0.031719</v>
      </c>
      <c r="Z573" s="18" t="n">
        <v>0.109518</v>
      </c>
      <c r="AA573" s="18" t="n">
        <v>0.189491</v>
      </c>
      <c r="AB573" s="18" t="n">
        <v>0.10808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146932030.38</v>
      </c>
      <c r="R574" s="17" t="n">
        <v>1056.05</v>
      </c>
      <c r="S574" s="18" t="n">
        <v>0.001527</v>
      </c>
      <c r="T574" s="18" t="inlineStr">
        <is>
          <t>-</t>
        </is>
      </c>
      <c r="U574" s="18" t="n">
        <v>0.000379</v>
      </c>
      <c r="V574" s="18" t="n">
        <v>0.001527</v>
      </c>
      <c r="W574" s="18" t="n">
        <v>0.005006</v>
      </c>
      <c r="X574" s="18" t="n">
        <v>0.009801000000000001</v>
      </c>
      <c r="Y574" s="18" t="n">
        <v>0.019816</v>
      </c>
      <c r="Z574" s="18" t="n">
        <v>0.044715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609876.88</v>
      </c>
      <c r="R575" s="17" t="n">
        <v>1079.42</v>
      </c>
      <c r="S575" s="18" t="n">
        <v>4.6e-05</v>
      </c>
      <c r="T575" s="18" t="inlineStr">
        <is>
          <t>-</t>
        </is>
      </c>
      <c r="U575" s="18" t="n">
        <v>-0.00013</v>
      </c>
      <c r="V575" s="18" t="n">
        <v>4.6e-05</v>
      </c>
      <c r="W575" s="18" t="n">
        <v>0.00603</v>
      </c>
      <c r="X575" s="18" t="n">
        <v>0.010948</v>
      </c>
      <c r="Y575" s="18" t="n">
        <v>0.02664</v>
      </c>
      <c r="Z575" s="18" t="n">
        <v>0.063625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1776904442.82</v>
      </c>
      <c r="R576" s="17" t="n">
        <v>1101.7</v>
      </c>
      <c r="S576" s="18" t="n">
        <v>-0.011494</v>
      </c>
      <c r="T576" s="18" t="inlineStr">
        <is>
          <t>-</t>
        </is>
      </c>
      <c r="U576" s="18" t="n">
        <v>-0.004851</v>
      </c>
      <c r="V576" s="18" t="n">
        <v>-0.011494</v>
      </c>
      <c r="W576" s="18" t="n">
        <v>-0.00953</v>
      </c>
      <c r="X576" s="18" t="n">
        <v>-0.01152</v>
      </c>
      <c r="Y576" s="18" t="n">
        <v>0.020735</v>
      </c>
      <c r="Z576" s="18" t="n">
        <v>0.080649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98134390.31999999</v>
      </c>
      <c r="R577" s="17" t="n">
        <v>140730.78</v>
      </c>
      <c r="S577" s="18" t="n">
        <v>-0.009257</v>
      </c>
      <c r="T577" s="18" t="inlineStr">
        <is>
          <t>-</t>
        </is>
      </c>
      <c r="U577" s="18" t="n">
        <v>-0.0054</v>
      </c>
      <c r="V577" s="18" t="n">
        <v>-0.009257</v>
      </c>
      <c r="W577" s="18" t="n">
        <v>-0.007830999999999999</v>
      </c>
      <c r="X577" s="18" t="n">
        <v>-0.003445</v>
      </c>
      <c r="Y577" s="18" t="n">
        <v>0.031433</v>
      </c>
      <c r="Z577" s="18" t="n">
        <v>0.122563</v>
      </c>
      <c r="AA577" s="18" t="n">
        <v>0.300567</v>
      </c>
      <c r="AB577" s="18" t="n">
        <v>0.213399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336134159.55</v>
      </c>
      <c r="R578" s="17" t="n">
        <v>1627.37</v>
      </c>
      <c r="S578" s="18" t="n">
        <v>0.002643</v>
      </c>
      <c r="T578" s="18" t="inlineStr">
        <is>
          <t>-</t>
        </is>
      </c>
      <c r="U578" s="18" t="n">
        <v>-0.015803</v>
      </c>
      <c r="V578" s="18" t="n">
        <v>0.002643</v>
      </c>
      <c r="W578" s="18" t="n">
        <v>-0.018711</v>
      </c>
      <c r="X578" s="18" t="n">
        <v>-0.009495</v>
      </c>
      <c r="Y578" s="18" t="n">
        <v>0.151566</v>
      </c>
      <c r="Z578" s="18" t="n">
        <v>0.356096</v>
      </c>
      <c r="AA578" s="18" t="n">
        <v>0.550349</v>
      </c>
      <c r="AB578" s="18" t="n">
        <v>0.450406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186860052.98</v>
      </c>
      <c r="R579" s="17" t="n">
        <v>14018.66</v>
      </c>
      <c r="S579" s="18" t="n">
        <v>0.011028</v>
      </c>
      <c r="T579" s="18" t="inlineStr">
        <is>
          <t>-</t>
        </is>
      </c>
      <c r="U579" s="18" t="n">
        <v>-0.013347</v>
      </c>
      <c r="V579" s="18" t="n">
        <v>0.011028</v>
      </c>
      <c r="W579" s="18" t="n">
        <v>-0.009364000000000001</v>
      </c>
      <c r="X579" s="18" t="n">
        <v>0.004373</v>
      </c>
      <c r="Y579" s="18" t="n">
        <v>0.138535</v>
      </c>
      <c r="Z579" s="18" t="n">
        <v>0.307236</v>
      </c>
      <c r="AA579" s="18" t="n">
        <v>0.445986</v>
      </c>
      <c r="AB579" s="18" t="n">
        <v>0.367467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1096236.57</v>
      </c>
      <c r="R580" s="17" t="n">
        <v>1096.23</v>
      </c>
      <c r="S580" s="18" t="n">
        <v>-0.00817</v>
      </c>
      <c r="T580" s="18" t="inlineStr">
        <is>
          <t>-</t>
        </is>
      </c>
      <c r="U580" s="18" t="n">
        <v>-0.003028</v>
      </c>
      <c r="V580" s="18" t="n">
        <v>-0.00817</v>
      </c>
      <c r="W580" s="18" t="n">
        <v>-0.006273</v>
      </c>
      <c r="X580" s="18" t="n">
        <v>-0.009818</v>
      </c>
      <c r="Y580" s="18" t="n">
        <v>0.020442</v>
      </c>
      <c r="Z580" s="18" t="n">
        <v>0.074272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361328352.73</v>
      </c>
      <c r="R581" s="17" t="n">
        <v>2092.99</v>
      </c>
      <c r="S581" s="18" t="n">
        <v>-0.004466</v>
      </c>
      <c r="T581" s="18" t="inlineStr">
        <is>
          <t>-</t>
        </is>
      </c>
      <c r="U581" s="18" t="n">
        <v>-0.03192</v>
      </c>
      <c r="V581" s="18" t="n">
        <v>-0.004466</v>
      </c>
      <c r="W581" s="18" t="n">
        <v>-0.053704</v>
      </c>
      <c r="X581" s="18" t="n">
        <v>-0.035546</v>
      </c>
      <c r="Y581" s="18" t="n">
        <v>0.19848</v>
      </c>
      <c r="Z581" s="18" t="n">
        <v>0.622523</v>
      </c>
      <c r="AA581" s="18" t="n">
        <v>1.010383</v>
      </c>
      <c r="AB581" s="18" t="n">
        <v>1.012142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3080385077.37</v>
      </c>
      <c r="R582" s="17" t="n">
        <v>1382.38</v>
      </c>
      <c r="S582" s="18" t="n">
        <v>0.020659</v>
      </c>
      <c r="T582" s="18" t="inlineStr">
        <is>
          <t>-</t>
        </is>
      </c>
      <c r="U582" s="18" t="n">
        <v>-0.026623</v>
      </c>
      <c r="V582" s="18" t="n">
        <v>0.020659</v>
      </c>
      <c r="W582" s="18" t="n">
        <v>-0.030297</v>
      </c>
      <c r="X582" s="18" t="n">
        <v>-0.010982</v>
      </c>
      <c r="Y582" s="18" t="n">
        <v>0.245421</v>
      </c>
      <c r="Z582" s="18" t="n">
        <v>0.53957</v>
      </c>
      <c r="AA582" s="18" t="n">
        <v>0.927495</v>
      </c>
      <c r="AB582" s="18" t="n">
        <v>0.695381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1882513.53</v>
      </c>
      <c r="R583" s="17" t="n">
        <v>154.25</v>
      </c>
      <c r="S583" s="18" t="n">
        <v>0.010217</v>
      </c>
      <c r="T583" s="18" t="inlineStr">
        <is>
          <t>-</t>
        </is>
      </c>
      <c r="U583" s="18" t="n">
        <v>-0.029508</v>
      </c>
      <c r="V583" s="18" t="n">
        <v>0.010217</v>
      </c>
      <c r="W583" s="18" t="n">
        <v>-0.06713</v>
      </c>
      <c r="X583" s="18" t="n">
        <v>-0.0769</v>
      </c>
      <c r="Y583" s="18" t="n">
        <v>0.133691</v>
      </c>
      <c r="Z583" s="18" t="n">
        <v>0.448357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2160082.86</v>
      </c>
      <c r="R584" s="17" t="n">
        <v>138.29</v>
      </c>
      <c r="S584" s="18" t="n">
        <v>0.006111</v>
      </c>
      <c r="T584" s="18" t="inlineStr">
        <is>
          <t>-</t>
        </is>
      </c>
      <c r="U584" s="18" t="n">
        <v>-0.024753</v>
      </c>
      <c r="V584" s="18" t="n">
        <v>0.006111</v>
      </c>
      <c r="W584" s="18" t="n">
        <v>-0.068566</v>
      </c>
      <c r="X584" s="18" t="n">
        <v>-0.065292</v>
      </c>
      <c r="Y584" s="18" t="n">
        <v>0.084798</v>
      </c>
      <c r="Z584" s="18" t="n">
        <v>0.325506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94624942.7</v>
      </c>
      <c r="R585" s="17" t="n">
        <v>178.78</v>
      </c>
      <c r="S585" s="18" t="n">
        <v>0.008803</v>
      </c>
      <c r="T585" s="18" t="inlineStr">
        <is>
          <t>-</t>
        </is>
      </c>
      <c r="U585" s="18" t="n">
        <v>-0.02895</v>
      </c>
      <c r="V585" s="18" t="n">
        <v>0.008803</v>
      </c>
      <c r="W585" s="18" t="n">
        <v>-0.058557</v>
      </c>
      <c r="X585" s="18" t="n">
        <v>-0.063489</v>
      </c>
      <c r="Y585" s="18" t="n">
        <v>0.206506</v>
      </c>
      <c r="Z585" s="18" t="n">
        <v>0.7165629999999999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1908567.57</v>
      </c>
      <c r="R586" s="17" t="n">
        <v>307.93</v>
      </c>
      <c r="S586" s="18" t="n">
        <v>-0.022103</v>
      </c>
      <c r="T586" s="18" t="inlineStr">
        <is>
          <t>-</t>
        </is>
      </c>
      <c r="U586" s="18" t="n">
        <v>-0.028091</v>
      </c>
      <c r="V586" s="18" t="n">
        <v>-0.022103</v>
      </c>
      <c r="W586" s="18" t="n">
        <v>-0.06755700000000001</v>
      </c>
      <c r="X586" s="18" t="n">
        <v>-0.0382</v>
      </c>
      <c r="Y586" s="18" t="n">
        <v>0.157327</v>
      </c>
      <c r="Z586" s="18" t="n">
        <v>0.5848989999999999</v>
      </c>
      <c r="AA586" s="18" t="n">
        <v>0.695743</v>
      </c>
      <c r="AB586" s="18" t="n">
        <v>0.656606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3463708312.62</v>
      </c>
      <c r="R587" s="17" t="n">
        <v>1896.38</v>
      </c>
      <c r="S587" s="18" t="n">
        <v>-0.002839</v>
      </c>
      <c r="T587" s="18" t="inlineStr">
        <is>
          <t>-</t>
        </is>
      </c>
      <c r="U587" s="18" t="n">
        <v>0.000501</v>
      </c>
      <c r="V587" s="18" t="n">
        <v>-0.002839</v>
      </c>
      <c r="W587" s="18" t="n">
        <v>0.014975</v>
      </c>
      <c r="X587" s="18" t="n">
        <v>0.019236</v>
      </c>
      <c r="Y587" s="18" t="n">
        <v>0.052031</v>
      </c>
      <c r="Z587" s="18" t="n">
        <v>0.116687</v>
      </c>
      <c r="AA587" s="18" t="n">
        <v>0.19696</v>
      </c>
      <c r="AB587" s="18" t="n">
        <v>0.194766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1669496156.06</v>
      </c>
      <c r="R588" s="17" t="n">
        <v>1378.12</v>
      </c>
      <c r="S588" s="18" t="n">
        <v>-0.004507</v>
      </c>
      <c r="T588" s="18" t="inlineStr">
        <is>
          <t>-</t>
        </is>
      </c>
      <c r="U588" s="18" t="n">
        <v>-0.008810999999999999</v>
      </c>
      <c r="V588" s="18" t="n">
        <v>-0.004507</v>
      </c>
      <c r="W588" s="18" t="n">
        <v>-0.013628</v>
      </c>
      <c r="X588" s="18" t="n">
        <v>-0.013041</v>
      </c>
      <c r="Y588" s="18" t="n">
        <v>0.07707700000000001</v>
      </c>
      <c r="Z588" s="18" t="n">
        <v>0.204692</v>
      </c>
      <c r="AA588" s="18" t="n">
        <v>0.458235</v>
      </c>
      <c r="AB588" s="18" t="n">
        <v>0.372643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20964842664.7</v>
      </c>
      <c r="R589" s="17" t="n">
        <v>166.29</v>
      </c>
      <c r="S589" s="18" t="n">
        <v>-0.001261</v>
      </c>
      <c r="T589" s="18" t="inlineStr">
        <is>
          <t>-</t>
        </is>
      </c>
      <c r="U589" s="18" t="n">
        <v>-0.000661</v>
      </c>
      <c r="V589" s="18" t="n">
        <v>-0.001261</v>
      </c>
      <c r="W589" s="18" t="n">
        <v>0.003258</v>
      </c>
      <c r="X589" s="18" t="n">
        <v>0.006842</v>
      </c>
      <c r="Y589" s="18" t="n">
        <v>0.025405</v>
      </c>
      <c r="Z589" s="18" t="n">
        <v>0.06877</v>
      </c>
      <c r="AA589" s="18" t="n">
        <v>0.11097</v>
      </c>
      <c r="AB589" s="18" t="n">
        <v>0.135861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133443779.81</v>
      </c>
      <c r="R590" s="17" t="n">
        <v>155417.3</v>
      </c>
      <c r="S590" s="18" t="n">
        <v>0.002634</v>
      </c>
      <c r="T590" s="18" t="inlineStr">
        <is>
          <t>-</t>
        </is>
      </c>
      <c r="U590" s="18" t="n">
        <v>-0.012463</v>
      </c>
      <c r="V590" s="18" t="n">
        <v>0.002634</v>
      </c>
      <c r="W590" s="18" t="n">
        <v>0.005384</v>
      </c>
      <c r="X590" s="18" t="n">
        <v>0.042375</v>
      </c>
      <c r="Y590" s="18" t="n">
        <v>0.155782</v>
      </c>
      <c r="Z590" s="18" t="n">
        <v>0.289594</v>
      </c>
      <c r="AA590" s="18" t="n">
        <v>0.448287</v>
      </c>
      <c r="AB590" s="18" t="n">
        <v>0.434393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1547990500.45</v>
      </c>
      <c r="R591" s="17" t="n">
        <v>296.97</v>
      </c>
      <c r="S591" s="18" t="n">
        <v>-0.010661</v>
      </c>
      <c r="T591" s="18" t="inlineStr">
        <is>
          <t>-</t>
        </is>
      </c>
      <c r="U591" s="18" t="n">
        <v>-0.005326</v>
      </c>
      <c r="V591" s="18" t="n">
        <v>-0.010661</v>
      </c>
      <c r="W591" s="18" t="n">
        <v>-0.006656</v>
      </c>
      <c r="X591" s="18" t="n">
        <v>-0.008547000000000001</v>
      </c>
      <c r="Y591" s="18" t="n">
        <v>0.036327</v>
      </c>
      <c r="Z591" s="18" t="n">
        <v>0.125483</v>
      </c>
      <c r="AA591" s="18" t="n">
        <v>0.228215</v>
      </c>
      <c r="AB591" s="18" t="n">
        <v>0.181923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329043169.27</v>
      </c>
      <c r="R592" s="17" t="n">
        <v>1121.53</v>
      </c>
      <c r="S592" s="18" t="n">
        <v>-0.01001</v>
      </c>
      <c r="T592" s="18" t="inlineStr">
        <is>
          <t>-</t>
        </is>
      </c>
      <c r="U592" s="18" t="n">
        <v>-0.002889</v>
      </c>
      <c r="V592" s="18" t="n">
        <v>-0.01001</v>
      </c>
      <c r="W592" s="18" t="n">
        <v>-0.005074</v>
      </c>
      <c r="X592" s="18" t="n">
        <v>-0.007021</v>
      </c>
      <c r="Y592" s="18" t="n">
        <v>0.037354</v>
      </c>
      <c r="Z592" s="18" t="n">
        <v>0.114904</v>
      </c>
      <c r="AA592" s="18" t="n">
        <v>0.149968</v>
      </c>
      <c r="AB592" s="18" t="n">
        <v>0.141781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31578902.77</v>
      </c>
      <c r="R593" s="17" t="n">
        <v>2721.48</v>
      </c>
      <c r="S593" s="18" t="n">
        <v>0.008329</v>
      </c>
      <c r="T593" s="18" t="inlineStr">
        <is>
          <t>-</t>
        </is>
      </c>
      <c r="U593" s="18" t="n">
        <v>-0.028841</v>
      </c>
      <c r="V593" s="18" t="n">
        <v>0.008329</v>
      </c>
      <c r="W593" s="18" t="n">
        <v>-0.061931</v>
      </c>
      <c r="X593" s="18" t="n">
        <v>-0.059662</v>
      </c>
      <c r="Y593" s="18" t="n">
        <v>0.176368</v>
      </c>
      <c r="Z593" s="18" t="n">
        <v>0.50086</v>
      </c>
      <c r="AA593" s="18" t="n">
        <v>0.882934</v>
      </c>
      <c r="AB593" s="18" t="n">
        <v>0.67681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3623063496.77</v>
      </c>
      <c r="R594" s="17" t="n">
        <v>1540.77</v>
      </c>
      <c r="S594" s="18" t="n">
        <v>0.001189</v>
      </c>
      <c r="T594" s="18" t="inlineStr">
        <is>
          <t>-</t>
        </is>
      </c>
      <c r="U594" s="18" t="n">
        <v>0.000201</v>
      </c>
      <c r="V594" s="18" t="n">
        <v>0.001189</v>
      </c>
      <c r="W594" s="18" t="n">
        <v>0.005764</v>
      </c>
      <c r="X594" s="18" t="n">
        <v>0.011654</v>
      </c>
      <c r="Y594" s="18" t="n">
        <v>0.026202</v>
      </c>
      <c r="Z594" s="18" t="n">
        <v>0.059145</v>
      </c>
      <c r="AA594" s="18" t="n">
        <v>0.09027</v>
      </c>
      <c r="AB594" s="18" t="n">
        <v>0.121114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2196726.57</v>
      </c>
      <c r="R595" s="17" t="n">
        <v>2196.79</v>
      </c>
      <c r="S595" s="18" t="n">
        <v>0.02006</v>
      </c>
      <c r="T595" s="18" t="inlineStr">
        <is>
          <t>-</t>
        </is>
      </c>
      <c r="U595" s="18" t="n">
        <v>-0.001976</v>
      </c>
      <c r="V595" s="18" t="n">
        <v>0.02006</v>
      </c>
      <c r="W595" s="18" t="n">
        <v>-0.005685</v>
      </c>
      <c r="X595" s="18" t="n">
        <v>0.004155</v>
      </c>
      <c r="Y595" s="18" t="n">
        <v>0.127073</v>
      </c>
      <c r="Z595" s="18" t="n">
        <v>0.277768</v>
      </c>
      <c r="AA595" s="18" t="n">
        <v>0.4398</v>
      </c>
      <c r="AB595" s="18" t="n">
        <v>0.361835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1292063024.8</v>
      </c>
      <c r="R596" s="17" t="n">
        <v>1583.23</v>
      </c>
      <c r="S596" s="18" t="n">
        <v>-6.9e-05</v>
      </c>
      <c r="T596" s="18" t="inlineStr">
        <is>
          <t>-</t>
        </is>
      </c>
      <c r="U596" s="18" t="n">
        <v>-0.000202</v>
      </c>
      <c r="V596" s="18" t="n">
        <v>-6.9e-05</v>
      </c>
      <c r="W596" s="18" t="n">
        <v>0.0046</v>
      </c>
      <c r="X596" s="18" t="n">
        <v>0.00979</v>
      </c>
      <c r="Y596" s="18" t="n">
        <v>0.027644</v>
      </c>
      <c r="Z596" s="18" t="n">
        <v>0.06594</v>
      </c>
      <c r="AA596" s="18" t="n">
        <v>0.100926</v>
      </c>
      <c r="AB596" s="18" t="n">
        <v>0.122142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108783478.62</v>
      </c>
      <c r="R597" s="17" t="n">
        <v>1949.4</v>
      </c>
      <c r="S597" s="18" t="n">
        <v>-0.007712</v>
      </c>
      <c r="T597" s="18" t="inlineStr">
        <is>
          <t>-</t>
        </is>
      </c>
      <c r="U597" s="18" t="n">
        <v>-0.002727</v>
      </c>
      <c r="V597" s="18" t="n">
        <v>-0.007712</v>
      </c>
      <c r="W597" s="18" t="n">
        <v>-0.003588</v>
      </c>
      <c r="X597" s="18" t="n">
        <v>-0.003924</v>
      </c>
      <c r="Y597" s="18" t="n">
        <v>0.034164</v>
      </c>
      <c r="Z597" s="18" t="n">
        <v>0.197207</v>
      </c>
      <c r="AA597" s="18" t="n">
        <v>0.249215</v>
      </c>
      <c r="AB597" s="18" t="n">
        <v>0.210304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468731100.39</v>
      </c>
      <c r="R598" s="17" t="n">
        <v>1796.16</v>
      </c>
      <c r="S598" s="18" t="n">
        <v>-0.010282</v>
      </c>
      <c r="T598" s="18" t="inlineStr">
        <is>
          <t>-</t>
        </is>
      </c>
      <c r="U598" s="18" t="n">
        <v>-0.010696</v>
      </c>
      <c r="V598" s="18" t="n">
        <v>-0.010282</v>
      </c>
      <c r="W598" s="18" t="n">
        <v>-0.023863</v>
      </c>
      <c r="X598" s="18" t="n">
        <v>-0.024431</v>
      </c>
      <c r="Y598" s="18" t="n">
        <v>0.055913</v>
      </c>
      <c r="Z598" s="18" t="n">
        <v>0.16724</v>
      </c>
      <c r="AA598" s="18" t="n">
        <v>0.275492</v>
      </c>
      <c r="AB598" s="18" t="n">
        <v>0.184872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1631637.96</v>
      </c>
      <c r="R599" s="17" t="n">
        <v>1428.95</v>
      </c>
      <c r="S599" s="18" t="n">
        <v>-4.9e-05</v>
      </c>
      <c r="T599" s="18" t="inlineStr">
        <is>
          <t>-</t>
        </is>
      </c>
      <c r="U599" s="18" t="n">
        <v>-4.9e-05</v>
      </c>
      <c r="V599" s="18" t="n">
        <v>-4.9e-05</v>
      </c>
      <c r="W599" s="18" t="n">
        <v>0.001402</v>
      </c>
      <c r="X599" s="18" t="n">
        <v>0.002899</v>
      </c>
      <c r="Y599" s="18" t="n">
        <v>0.008319</v>
      </c>
      <c r="Z599" s="18" t="n">
        <v>0.026965</v>
      </c>
      <c r="AA599" s="18" t="n">
        <v>0.05327</v>
      </c>
      <c r="AB599" s="18" t="n">
        <v>0.072648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156513884.75</v>
      </c>
      <c r="R600" s="17" t="n">
        <v>1053.47</v>
      </c>
      <c r="S600" s="18" t="n">
        <v>0.000456</v>
      </c>
      <c r="T600" s="18" t="inlineStr">
        <is>
          <t>-</t>
        </is>
      </c>
      <c r="U600" s="18" t="n">
        <v>-8.500000000000001e-05</v>
      </c>
      <c r="V600" s="18" t="n">
        <v>0.000456</v>
      </c>
      <c r="W600" s="18" t="n">
        <v>0.005037</v>
      </c>
      <c r="X600" s="18" t="n">
        <v>0.010794</v>
      </c>
      <c r="Y600" s="18" t="n">
        <v>0.028378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1687677254.7</v>
      </c>
      <c r="R601" s="17" t="n">
        <v>139.45</v>
      </c>
      <c r="S601" s="18" t="n">
        <v>-0.009729</v>
      </c>
      <c r="T601" s="18" t="inlineStr">
        <is>
          <t>-</t>
        </is>
      </c>
      <c r="U601" s="18" t="n">
        <v>-0.002432</v>
      </c>
      <c r="V601" s="18" t="n">
        <v>-0.009729</v>
      </c>
      <c r="W601" s="18" t="n">
        <v>-0.006271</v>
      </c>
      <c r="X601" s="18" t="n">
        <v>-0.008109</v>
      </c>
      <c r="Y601" s="18" t="n">
        <v>0.039353</v>
      </c>
      <c r="Z601" s="18" t="n">
        <v>-0.004711</v>
      </c>
      <c r="AA601" s="18" t="n">
        <v>0.025066</v>
      </c>
      <c r="AB601" s="18" t="n">
        <v>0.01492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47080543.42</v>
      </c>
      <c r="R602" s="17" t="n">
        <v>1353.76</v>
      </c>
      <c r="S602" s="18" t="n">
        <v>0.020804</v>
      </c>
      <c r="T602" s="18" t="inlineStr">
        <is>
          <t>-</t>
        </is>
      </c>
      <c r="U602" s="18" t="n">
        <v>-0.024437</v>
      </c>
      <c r="V602" s="18" t="n">
        <v>0.020804</v>
      </c>
      <c r="W602" s="18" t="n">
        <v>-0.037203</v>
      </c>
      <c r="X602" s="18" t="n">
        <v>-0.025097</v>
      </c>
      <c r="Y602" s="18" t="n">
        <v>0.225599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242206838.73</v>
      </c>
      <c r="R603" s="17" t="n">
        <v>17132.08</v>
      </c>
      <c r="S603" s="18" t="n">
        <v>-0.003242</v>
      </c>
      <c r="T603" s="18" t="inlineStr">
        <is>
          <t>-</t>
        </is>
      </c>
      <c r="U603" s="18" t="n">
        <v>-0.015769</v>
      </c>
      <c r="V603" s="18" t="n">
        <v>-0.003242</v>
      </c>
      <c r="W603" s="18" t="n">
        <v>-0.022985</v>
      </c>
      <c r="X603" s="18" t="n">
        <v>-0.016001</v>
      </c>
      <c r="Y603" s="18" t="n">
        <v>0.128841</v>
      </c>
      <c r="Z603" s="18" t="n">
        <v>0.302053</v>
      </c>
      <c r="AA603" s="18" t="n">
        <v>0.453132</v>
      </c>
      <c r="AB603" s="18" t="n">
        <v>0.391865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145584613.23</v>
      </c>
      <c r="R604" s="17" t="n">
        <v>968.3</v>
      </c>
      <c r="S604" s="18" t="n">
        <v>-0.005934</v>
      </c>
      <c r="T604" s="18" t="inlineStr">
        <is>
          <t>-</t>
        </is>
      </c>
      <c r="U604" s="18" t="n">
        <v>-0.014192</v>
      </c>
      <c r="V604" s="18" t="n">
        <v>-0.005934</v>
      </c>
      <c r="W604" s="18" t="n">
        <v>-0.023034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377954412.36</v>
      </c>
      <c r="R605" s="17" t="n">
        <v>176.14</v>
      </c>
      <c r="S605" s="18" t="n">
        <v>-0.004015</v>
      </c>
      <c r="T605" s="18" t="inlineStr">
        <is>
          <t>-</t>
        </is>
      </c>
      <c r="U605" s="18" t="n">
        <v>-0.016527</v>
      </c>
      <c r="V605" s="18" t="n">
        <v>-0.004015</v>
      </c>
      <c r="W605" s="18" t="n">
        <v>-0.027066</v>
      </c>
      <c r="X605" s="18" t="n">
        <v>-0.020192</v>
      </c>
      <c r="Y605" s="18" t="n">
        <v>0.075861</v>
      </c>
      <c r="Z605" s="18" t="n">
        <v>0.191584</v>
      </c>
      <c r="AA605" s="18" t="n">
        <v>0.277766</v>
      </c>
      <c r="AB605" s="18" t="n">
        <v>0.336363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286635724.09</v>
      </c>
      <c r="R606" s="17" t="n">
        <v>6140.88</v>
      </c>
      <c r="S606" s="18" t="n">
        <v>0.002555</v>
      </c>
      <c r="T606" s="18" t="inlineStr">
        <is>
          <t>-</t>
        </is>
      </c>
      <c r="U606" s="18" t="n">
        <v>-0.013537</v>
      </c>
      <c r="V606" s="18" t="n">
        <v>0.002555</v>
      </c>
      <c r="W606" s="18" t="n">
        <v>-0.017187</v>
      </c>
      <c r="X606" s="18" t="n">
        <v>-0.010016</v>
      </c>
      <c r="Y606" s="18" t="n">
        <v>0.144858</v>
      </c>
      <c r="Z606" s="18" t="n">
        <v>0.342689</v>
      </c>
      <c r="AA606" s="18" t="n">
        <v>0.513251</v>
      </c>
      <c r="AB606" s="18" t="n">
        <v>0.399963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1086697.74</v>
      </c>
      <c r="R607" s="17" t="n">
        <v>1086.69</v>
      </c>
      <c r="S607" s="18" t="n">
        <v>-0.007081</v>
      </c>
      <c r="T607" s="18" t="inlineStr">
        <is>
          <t>-</t>
        </is>
      </c>
      <c r="U607" s="18" t="n">
        <v>-0.002543</v>
      </c>
      <c r="V607" s="18" t="n">
        <v>-0.007081</v>
      </c>
      <c r="W607" s="18" t="n">
        <v>-0.004142</v>
      </c>
      <c r="X607" s="18" t="n">
        <v>-0.006936</v>
      </c>
      <c r="Y607" s="18" t="n">
        <v>0.021671</v>
      </c>
      <c r="Z607" s="18" t="n">
        <v>0.078279</v>
      </c>
      <c r="AA607" s="18" t="n">
        <v>0.139279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674983370.35</v>
      </c>
      <c r="R608" s="17" t="n">
        <v>213.09</v>
      </c>
      <c r="S608" s="18" t="n">
        <v>-0.000657</v>
      </c>
      <c r="T608" s="18" t="inlineStr">
        <is>
          <t>-</t>
        </is>
      </c>
      <c r="U608" s="18" t="n">
        <v>-0.000281</v>
      </c>
      <c r="V608" s="18" t="n">
        <v>-0.000657</v>
      </c>
      <c r="W608" s="18" t="n">
        <v>0.003627</v>
      </c>
      <c r="X608" s="18" t="n">
        <v>0.00809</v>
      </c>
      <c r="Y608" s="18" t="n">
        <v>0.024619</v>
      </c>
      <c r="Z608" s="18" t="n">
        <v>0.062899</v>
      </c>
      <c r="AA608" s="18" t="n">
        <v>0.10295</v>
      </c>
      <c r="AB608" s="18" t="n">
        <v>0.130541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32151350.58</v>
      </c>
      <c r="R609" s="17" t="n">
        <v>210.17</v>
      </c>
      <c r="S609" s="18" t="n">
        <v>0.002911</v>
      </c>
      <c r="T609" s="18" t="inlineStr">
        <is>
          <t>-</t>
        </is>
      </c>
      <c r="U609" s="18" t="n">
        <v>-0.036845</v>
      </c>
      <c r="V609" s="18" t="n">
        <v>0.002911</v>
      </c>
      <c r="W609" s="18" t="n">
        <v>-0.079695</v>
      </c>
      <c r="X609" s="18" t="n">
        <v>-0.070373</v>
      </c>
      <c r="Y609" s="18" t="n">
        <v>0.090999</v>
      </c>
      <c r="Z609" s="18" t="n">
        <v>0.494702</v>
      </c>
      <c r="AA609" s="18" t="n">
        <v>0.588346</v>
      </c>
      <c r="AB609" s="18" t="n">
        <v>0.5402709999999999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626867170.6799999</v>
      </c>
      <c r="R610" s="17" t="n">
        <v>836.88</v>
      </c>
      <c r="S610" s="18" t="n">
        <v>0.009993</v>
      </c>
      <c r="T610" s="18" t="inlineStr">
        <is>
          <t>-</t>
        </is>
      </c>
      <c r="U610" s="18" t="n">
        <v>-0.029907</v>
      </c>
      <c r="V610" s="18" t="n">
        <v>0.009993</v>
      </c>
      <c r="W610" s="18" t="n">
        <v>-0.067367</v>
      </c>
      <c r="X610" s="18" t="n">
        <v>-0.066399</v>
      </c>
      <c r="Y610" s="18" t="n">
        <v>0.119916</v>
      </c>
      <c r="Z610" s="18" t="n">
        <v>0.616878</v>
      </c>
      <c r="AA610" s="18" t="n">
        <v>0.942032</v>
      </c>
      <c r="AB610" s="18" t="n">
        <v>0.872047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598598.41</v>
      </c>
      <c r="R611" s="17" t="n">
        <v>1930.96</v>
      </c>
      <c r="S611" s="18" t="n">
        <v>0.022966</v>
      </c>
      <c r="T611" s="18" t="inlineStr">
        <is>
          <t>-</t>
        </is>
      </c>
      <c r="U611" s="18" t="n">
        <v>-0.018512</v>
      </c>
      <c r="V611" s="18" t="n">
        <v>0.022966</v>
      </c>
      <c r="W611" s="18" t="n">
        <v>-0.021689</v>
      </c>
      <c r="X611" s="18" t="n">
        <v>-0.015329</v>
      </c>
      <c r="Y611" s="18" t="n">
        <v>0.269375</v>
      </c>
      <c r="Z611" s="18" t="n">
        <v>0.6523</v>
      </c>
      <c r="AA611" s="18" t="n">
        <v>0.943026</v>
      </c>
      <c r="AB611" s="18" t="n">
        <v>0.781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2026-07-28T14:46:43Z</dcterms:modified>
  <cp:lastModifiedBy>Soufiane Yakoubi</cp:lastModifiedBy>
</cp:coreProperties>
</file>