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1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30-01-2026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28822503.31</v>
      </c>
      <c r="R3" s="17" t="n">
        <v>439.14</v>
      </c>
      <c r="S3" s="18" t="n">
        <v>0.007086</v>
      </c>
      <c r="T3" s="18" t="inlineStr">
        <is>
          <t>-</t>
        </is>
      </c>
      <c r="U3" s="18" t="n">
        <v>0.000684</v>
      </c>
      <c r="V3" s="18" t="n">
        <v>-0.030596</v>
      </c>
      <c r="W3" s="18" t="n">
        <v>-0.074013</v>
      </c>
      <c r="X3" s="18" t="n">
        <v>-0.075125</v>
      </c>
      <c r="Y3" s="18" t="n">
        <v>0.15469</v>
      </c>
      <c r="Z3" s="18" t="n">
        <v>0.519568</v>
      </c>
      <c r="AA3" s="18" t="n">
        <v>0.830971</v>
      </c>
      <c r="AB3" s="18" t="n">
        <v>0.644473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137504033.66</v>
      </c>
      <c r="R4" s="17" t="n">
        <v>273.92</v>
      </c>
      <c r="S4" s="18" t="n">
        <v>-0.010011</v>
      </c>
      <c r="T4" s="18" t="inlineStr">
        <is>
          <t>-</t>
        </is>
      </c>
      <c r="U4" s="18" t="n">
        <v>3.7e-05</v>
      </c>
      <c r="V4" s="18" t="n">
        <v>-0.009617000000000001</v>
      </c>
      <c r="W4" s="18" t="n">
        <v>-0.008756999999999999</v>
      </c>
      <c r="X4" s="18" t="n">
        <v>-0.010905</v>
      </c>
      <c r="Y4" s="18" t="n">
        <v>0.030821</v>
      </c>
      <c r="Z4" s="18" t="n">
        <v>0.111102</v>
      </c>
      <c r="AA4" s="18" t="n">
        <v>0.181403</v>
      </c>
      <c r="AB4" s="18" t="n">
        <v>0.098492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166705579.98</v>
      </c>
      <c r="R5" s="17" t="n">
        <v>122397.64</v>
      </c>
      <c r="S5" s="18" t="n">
        <v>0.001328</v>
      </c>
      <c r="T5" s="18" t="inlineStr">
        <is>
          <t>-</t>
        </is>
      </c>
      <c r="U5" s="18" t="n">
        <v>0.00035</v>
      </c>
      <c r="V5" s="18" t="n">
        <v>0.0009879999999999999</v>
      </c>
      <c r="W5" s="18" t="n">
        <v>0.003563</v>
      </c>
      <c r="X5" s="18" t="n">
        <v>0.007152</v>
      </c>
      <c r="Y5" s="18" t="n">
        <v>0.01554</v>
      </c>
      <c r="Z5" s="18" t="n">
        <v>0.037645</v>
      </c>
      <c r="AA5" s="18" t="n">
        <v>0.060984</v>
      </c>
      <c r="AB5" s="18" t="n">
        <v>0.078481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1265360679.75</v>
      </c>
      <c r="R6" s="17" t="n">
        <v>4281.41</v>
      </c>
      <c r="S6" s="18" t="n">
        <v>-0.002925</v>
      </c>
      <c r="T6" s="18" t="inlineStr">
        <is>
          <t>-</t>
        </is>
      </c>
      <c r="U6" s="18" t="n">
        <v>-0.001819</v>
      </c>
      <c r="V6" s="18" t="n">
        <v>-0.030287</v>
      </c>
      <c r="W6" s="18" t="n">
        <v>-0.041008</v>
      </c>
      <c r="X6" s="18" t="n">
        <v>-0.05006</v>
      </c>
      <c r="Y6" s="18" t="n">
        <v>0.059422</v>
      </c>
      <c r="Z6" s="18" t="n">
        <v>0.272759</v>
      </c>
      <c r="AA6" s="18" t="n">
        <v>0.358785</v>
      </c>
      <c r="AB6" s="18" t="n">
        <v>0.28028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1653667845.02</v>
      </c>
      <c r="R7" s="17" t="n">
        <v>3447.55</v>
      </c>
      <c r="S7" s="18" t="n">
        <v>-0.008644000000000001</v>
      </c>
      <c r="T7" s="18" t="inlineStr">
        <is>
          <t>-</t>
        </is>
      </c>
      <c r="U7" s="18" t="n">
        <v>-0.000803</v>
      </c>
      <c r="V7" s="18" t="n">
        <v>-0.012404</v>
      </c>
      <c r="W7" s="18" t="n">
        <v>-0.010411</v>
      </c>
      <c r="X7" s="18" t="n">
        <v>-0.010527</v>
      </c>
      <c r="Y7" s="18" t="n">
        <v>0.036396</v>
      </c>
      <c r="Z7" s="18" t="n">
        <v>0.116131</v>
      </c>
      <c r="AA7" s="18" t="n">
        <v>0.191955</v>
      </c>
      <c r="AB7" s="18" t="n">
        <v>0.105987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5430391142.35</v>
      </c>
      <c r="R8" s="17" t="n">
        <v>3269.62</v>
      </c>
      <c r="S8" s="18" t="n">
        <v>-0.013915</v>
      </c>
      <c r="T8" s="18" t="inlineStr">
        <is>
          <t>-</t>
        </is>
      </c>
      <c r="U8" s="18" t="n">
        <v>2.8e-05</v>
      </c>
      <c r="V8" s="18" t="n">
        <v>-0.008668</v>
      </c>
      <c r="W8" s="18" t="n">
        <v>-0.011345</v>
      </c>
      <c r="X8" s="18" t="n">
        <v>-0.010651</v>
      </c>
      <c r="Y8" s="18" t="n">
        <v>0.020764</v>
      </c>
      <c r="Z8" s="18" t="n">
        <v>0.073569</v>
      </c>
      <c r="AA8" s="18" t="n">
        <v>0.123419</v>
      </c>
      <c r="AB8" s="18" t="n">
        <v>0.118438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5573839109.16</v>
      </c>
      <c r="R9" s="17" t="n">
        <v>2241.67</v>
      </c>
      <c r="S9" s="18" t="n">
        <v>0.001622</v>
      </c>
      <c r="T9" s="18" t="inlineStr">
        <is>
          <t>-</t>
        </is>
      </c>
      <c r="U9" s="18" t="n">
        <v>0.000625</v>
      </c>
      <c r="V9" s="18" t="n">
        <v>0.001264</v>
      </c>
      <c r="W9" s="18" t="n">
        <v>0.005567</v>
      </c>
      <c r="X9" s="18" t="n">
        <v>0.011707</v>
      </c>
      <c r="Y9" s="18" t="n">
        <v>0.026208</v>
      </c>
      <c r="Z9" s="18" t="n">
        <v>0.06102</v>
      </c>
      <c r="AA9" s="18" t="n">
        <v>0.097604</v>
      </c>
      <c r="AB9" s="18" t="n">
        <v>0.127663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306409415.33</v>
      </c>
      <c r="R10" s="17" t="n">
        <v>166.57</v>
      </c>
      <c r="S10" s="18" t="n">
        <v>-0.009337</v>
      </c>
      <c r="T10" s="18" t="inlineStr">
        <is>
          <t>-</t>
        </is>
      </c>
      <c r="U10" s="18" t="n">
        <v>-0.00066</v>
      </c>
      <c r="V10" s="18" t="n">
        <v>-0.019138</v>
      </c>
      <c r="W10" s="18" t="n">
        <v>-0.028916</v>
      </c>
      <c r="X10" s="18" t="n">
        <v>-0.029821</v>
      </c>
      <c r="Y10" s="18" t="n">
        <v>0.069676</v>
      </c>
      <c r="Z10" s="18" t="n">
        <v>0.232574</v>
      </c>
      <c r="AA10" s="18" t="n">
        <v>0.361422</v>
      </c>
      <c r="AB10" s="18" t="n">
        <v>0.338987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208748263.06</v>
      </c>
      <c r="R11" s="17" t="n">
        <v>396859.81</v>
      </c>
      <c r="S11" s="18" t="n">
        <v>0.000255</v>
      </c>
      <c r="T11" s="18" t="inlineStr">
        <is>
          <t>-</t>
        </is>
      </c>
      <c r="U11" s="18" t="n">
        <v>0.000444</v>
      </c>
      <c r="V11" s="18" t="n">
        <v>-0.000126</v>
      </c>
      <c r="W11" s="18" t="n">
        <v>0.003323</v>
      </c>
      <c r="X11" s="18" t="n">
        <v>0.007323</v>
      </c>
      <c r="Y11" s="18" t="n">
        <v>0.022258</v>
      </c>
      <c r="Z11" s="18" t="n">
        <v>0.057105</v>
      </c>
      <c r="AA11" s="18" t="n">
        <v>0.096655</v>
      </c>
      <c r="AB11" s="18" t="n">
        <v>0.124221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3557897413.03</v>
      </c>
      <c r="R12" s="17" t="n">
        <v>3710.11</v>
      </c>
      <c r="S12" s="18" t="n">
        <v>-0.01201</v>
      </c>
      <c r="T12" s="18" t="inlineStr">
        <is>
          <t>-</t>
        </is>
      </c>
      <c r="U12" s="18" t="n">
        <v>-0.000445</v>
      </c>
      <c r="V12" s="18" t="n">
        <v>-0.012546</v>
      </c>
      <c r="W12" s="18" t="n">
        <v>-0.017007</v>
      </c>
      <c r="X12" s="18" t="n">
        <v>-0.018588</v>
      </c>
      <c r="Y12" s="18" t="n">
        <v>0.035161</v>
      </c>
      <c r="Z12" s="18" t="n">
        <v>0.126279</v>
      </c>
      <c r="AA12" s="18" t="n">
        <v>0.158689</v>
      </c>
      <c r="AB12" s="18" t="n">
        <v>0.086941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330778364.45</v>
      </c>
      <c r="R13" s="17" t="n">
        <v>5406.47</v>
      </c>
      <c r="S13" s="18" t="n">
        <v>-0.003155</v>
      </c>
      <c r="T13" s="18" t="inlineStr">
        <is>
          <t>-</t>
        </is>
      </c>
      <c r="U13" s="18" t="n">
        <v>-0.002086</v>
      </c>
      <c r="V13" s="18" t="n">
        <v>-0.021871</v>
      </c>
      <c r="W13" s="18" t="n">
        <v>-0.047155</v>
      </c>
      <c r="X13" s="18" t="n">
        <v>-0.050639</v>
      </c>
      <c r="Y13" s="18" t="n">
        <v>0.062298</v>
      </c>
      <c r="Z13" s="18" t="n">
        <v>0.350861</v>
      </c>
      <c r="AA13" s="18" t="n">
        <v>0.494854</v>
      </c>
      <c r="AB13" s="18" t="n">
        <v>0.444055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35529052.73</v>
      </c>
      <c r="R14" s="17" t="n">
        <v>192.33</v>
      </c>
      <c r="S14" s="18" t="n">
        <v>-0.000468</v>
      </c>
      <c r="T14" s="18" t="inlineStr">
        <is>
          <t>-</t>
        </is>
      </c>
      <c r="U14" s="18" t="n">
        <v>0.000468</v>
      </c>
      <c r="V14" s="18" t="n">
        <v>-0.000675</v>
      </c>
      <c r="W14" s="18" t="n">
        <v>0.004597</v>
      </c>
      <c r="X14" s="18" t="n">
        <v>0.011252</v>
      </c>
      <c r="Y14" s="18" t="n">
        <v>0.025651</v>
      </c>
      <c r="Z14" s="18" t="n">
        <v>0.059028</v>
      </c>
      <c r="AA14" s="18" t="n">
        <v>0.087962</v>
      </c>
      <c r="AB14" s="18" t="n">
        <v>0.09758600000000001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1778292636.37</v>
      </c>
      <c r="R15" s="17" t="n">
        <v>9738.57</v>
      </c>
      <c r="S15" s="18" t="n">
        <v>-0.00411</v>
      </c>
      <c r="T15" s="18" t="inlineStr">
        <is>
          <t>-</t>
        </is>
      </c>
      <c r="U15" s="18" t="n">
        <v>-0.001328</v>
      </c>
      <c r="V15" s="18" t="n">
        <v>-0.029432</v>
      </c>
      <c r="W15" s="18" t="n">
        <v>-0.061261</v>
      </c>
      <c r="X15" s="18" t="n">
        <v>-0.064946</v>
      </c>
      <c r="Y15" s="18" t="n">
        <v>0.070718</v>
      </c>
      <c r="Z15" s="18" t="n">
        <v>0.301883</v>
      </c>
      <c r="AA15" s="18" t="n">
        <v>0.428261</v>
      </c>
      <c r="AB15" s="18" t="n">
        <v>0.336209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3938926687.83</v>
      </c>
      <c r="R16" s="17" t="n">
        <v>2749.76</v>
      </c>
      <c r="S16" s="18" t="n">
        <v>0.001654</v>
      </c>
      <c r="T16" s="18" t="inlineStr">
        <is>
          <t>-</t>
        </is>
      </c>
      <c r="U16" s="18" t="n">
        <v>0.000681</v>
      </c>
      <c r="V16" s="18" t="n">
        <v>0.00122</v>
      </c>
      <c r="W16" s="18" t="n">
        <v>0.005628</v>
      </c>
      <c r="X16" s="18" t="n">
        <v>0.01157</v>
      </c>
      <c r="Y16" s="18" t="n">
        <v>0.026712</v>
      </c>
      <c r="Z16" s="18" t="n">
        <v>0.061938</v>
      </c>
      <c r="AA16" s="18" t="n">
        <v>0.099957</v>
      </c>
      <c r="AB16" s="18" t="n">
        <v>0.136274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128254000.86</v>
      </c>
      <c r="R17" s="17" t="n">
        <v>4900.61</v>
      </c>
      <c r="S17" s="18" t="n">
        <v>-0.008997</v>
      </c>
      <c r="T17" s="18" t="inlineStr">
        <is>
          <t>-</t>
        </is>
      </c>
      <c r="U17" s="18" t="n">
        <v>0.000323</v>
      </c>
      <c r="V17" s="18" t="n">
        <v>-0.008199</v>
      </c>
      <c r="W17" s="18" t="n">
        <v>-0.000681</v>
      </c>
      <c r="X17" s="18" t="n">
        <v>-0.003491</v>
      </c>
      <c r="Y17" s="18" t="n">
        <v>0.038661</v>
      </c>
      <c r="Z17" s="18" t="n">
        <v>0.115824</v>
      </c>
      <c r="AA17" s="18" t="n">
        <v>0.196216</v>
      </c>
      <c r="AB17" s="18" t="n">
        <v>0.09260599999999999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627411417.8200001</v>
      </c>
      <c r="R18" s="17" t="n">
        <v>7820.93</v>
      </c>
      <c r="S18" s="18" t="n">
        <v>-0.004072</v>
      </c>
      <c r="T18" s="18" t="inlineStr">
        <is>
          <t>-</t>
        </is>
      </c>
      <c r="U18" s="18" t="n">
        <v>0.001938</v>
      </c>
      <c r="V18" s="18" t="n">
        <v>-0.033489</v>
      </c>
      <c r="W18" s="18" t="n">
        <v>-0.084938</v>
      </c>
      <c r="X18" s="18" t="n">
        <v>-0.086591</v>
      </c>
      <c r="Y18" s="18" t="n">
        <v>0.104835</v>
      </c>
      <c r="Z18" s="18" t="n">
        <v>0.415873</v>
      </c>
      <c r="AA18" s="18" t="n">
        <v>0.701056</v>
      </c>
      <c r="AB18" s="18" t="n">
        <v>0.603405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4693333.53</v>
      </c>
      <c r="R19" s="17" t="n">
        <v>42666.67</v>
      </c>
      <c r="S19" s="18" t="n">
        <v>0.004072</v>
      </c>
      <c r="T19" s="18" t="inlineStr">
        <is>
          <t>-</t>
        </is>
      </c>
      <c r="U19" s="18" t="n">
        <v>0.002166</v>
      </c>
      <c r="V19" s="18" t="n">
        <v>-0.015497</v>
      </c>
      <c r="W19" s="18" t="n">
        <v>-0.038316</v>
      </c>
      <c r="X19" s="18" t="n">
        <v>-0.038003</v>
      </c>
      <c r="Y19" s="18" t="n">
        <v>0.090389</v>
      </c>
      <c r="Z19" s="18" t="n">
        <v>0.271379</v>
      </c>
      <c r="AA19" s="18" t="n">
        <v>0.428193</v>
      </c>
      <c r="AB19" s="18" t="n">
        <v>0.363663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3454657997.78</v>
      </c>
      <c r="R20" s="17" t="n">
        <v>729.63</v>
      </c>
      <c r="S20" s="18" t="n">
        <v>0.014474</v>
      </c>
      <c r="T20" s="18" t="inlineStr">
        <is>
          <t>-</t>
        </is>
      </c>
      <c r="U20" s="18" t="n">
        <v>0.004474</v>
      </c>
      <c r="V20" s="18" t="n">
        <v>-0.004204</v>
      </c>
      <c r="W20" s="18" t="n">
        <v>-0.024076</v>
      </c>
      <c r="X20" s="18" t="n">
        <v>-0.019235</v>
      </c>
      <c r="Y20" s="18" t="n">
        <v>0.09361899999999999</v>
      </c>
      <c r="Z20" s="18" t="n">
        <v>0.256034</v>
      </c>
      <c r="AA20" s="18" t="n">
        <v>0.412697</v>
      </c>
      <c r="AB20" s="18" t="n">
        <v>0.332463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40524159.18</v>
      </c>
      <c r="R21" s="17" t="n">
        <v>4695.73</v>
      </c>
      <c r="S21" s="18" t="n">
        <v>0.008593999999999999</v>
      </c>
      <c r="T21" s="18" t="inlineStr">
        <is>
          <t>-</t>
        </is>
      </c>
      <c r="U21" s="18" t="n">
        <v>0.002038</v>
      </c>
      <c r="V21" s="18" t="n">
        <v>-0.017587</v>
      </c>
      <c r="W21" s="18" t="n">
        <v>-0.043667</v>
      </c>
      <c r="X21" s="18" t="n">
        <v>-0.040789</v>
      </c>
      <c r="Y21" s="18" t="n">
        <v>0.105237</v>
      </c>
      <c r="Z21" s="18" t="n">
        <v>0.3032</v>
      </c>
      <c r="AA21" s="18" t="n">
        <v>0.431372</v>
      </c>
      <c r="AB21" s="18" t="n">
        <v>0.326706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370754716.64</v>
      </c>
      <c r="R22" s="17" t="n">
        <v>313.1</v>
      </c>
      <c r="S22" s="18" t="n">
        <v>-0.007953</v>
      </c>
      <c r="T22" s="18" t="inlineStr">
        <is>
          <t>-</t>
        </is>
      </c>
      <c r="U22" s="18" t="n">
        <v>0.00016</v>
      </c>
      <c r="V22" s="18" t="n">
        <v>-0.009303000000000001</v>
      </c>
      <c r="W22" s="18" t="n">
        <v>-0.008203999999999999</v>
      </c>
      <c r="X22" s="18" t="n">
        <v>-0.003501</v>
      </c>
      <c r="Y22" s="18" t="n">
        <v>0.032515</v>
      </c>
      <c r="Z22" s="18" t="n">
        <v>0.081744</v>
      </c>
      <c r="AA22" s="18" t="n">
        <v>0.136273</v>
      </c>
      <c r="AB22" s="18" t="n">
        <v>0.112019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3465177999.09</v>
      </c>
      <c r="R23" s="17" t="n">
        <v>5620.35</v>
      </c>
      <c r="S23" s="18" t="n">
        <v>0.001226</v>
      </c>
      <c r="T23" s="18" t="inlineStr">
        <is>
          <t>-</t>
        </is>
      </c>
      <c r="U23" s="18" t="n">
        <v>0.000554</v>
      </c>
      <c r="V23" s="18" t="n">
        <v>0.0009210000000000001</v>
      </c>
      <c r="W23" s="18" t="n">
        <v>0.004328</v>
      </c>
      <c r="X23" s="18" t="n">
        <v>0.008800000000000001</v>
      </c>
      <c r="Y23" s="18" t="n">
        <v>0.020568</v>
      </c>
      <c r="Z23" s="18" t="n">
        <v>0.048311</v>
      </c>
      <c r="AA23" s="18" t="n">
        <v>0.078458</v>
      </c>
      <c r="AB23" s="18" t="n">
        <v>0.101047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6870934658.07</v>
      </c>
      <c r="R24" s="17" t="n">
        <v>952576.55</v>
      </c>
      <c r="S24" s="18" t="n">
        <v>-0.010713</v>
      </c>
      <c r="T24" s="18" t="inlineStr">
        <is>
          <t>-</t>
        </is>
      </c>
      <c r="U24" s="18" t="n">
        <v>0.000172</v>
      </c>
      <c r="V24" s="18" t="n">
        <v>-0.008671999999999999</v>
      </c>
      <c r="W24" s="18" t="n">
        <v>-0.010861</v>
      </c>
      <c r="X24" s="18" t="n">
        <v>-0.012551</v>
      </c>
      <c r="Y24" s="18" t="n">
        <v>0.037694</v>
      </c>
      <c r="Z24" s="18" t="n">
        <v>0.127938</v>
      </c>
      <c r="AA24" s="18" t="n">
        <v>0.215544</v>
      </c>
      <c r="AB24" s="18" t="n">
        <v>0.155909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595987967.54</v>
      </c>
      <c r="R25" s="17" t="n">
        <v>6879.14</v>
      </c>
      <c r="S25" s="18" t="n">
        <v>0.002619</v>
      </c>
      <c r="T25" s="18" t="inlineStr">
        <is>
          <t>-</t>
        </is>
      </c>
      <c r="U25" s="18" t="n">
        <v>0.001121</v>
      </c>
      <c r="V25" s="18" t="n">
        <v>-0.018305</v>
      </c>
      <c r="W25" s="18" t="n">
        <v>-0.037174</v>
      </c>
      <c r="X25" s="18" t="n">
        <v>-0.035581</v>
      </c>
      <c r="Y25" s="18" t="n">
        <v>0.093512</v>
      </c>
      <c r="Z25" s="18" t="n">
        <v>0.290837</v>
      </c>
      <c r="AA25" s="18" t="n">
        <v>0.482053</v>
      </c>
      <c r="AB25" s="18" t="n">
        <v>0.353381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1061407646.94</v>
      </c>
      <c r="R26" s="17" t="n">
        <v>3576.93</v>
      </c>
      <c r="S26" s="18" t="n">
        <v>-0.00848</v>
      </c>
      <c r="T26" s="18" t="inlineStr">
        <is>
          <t>-</t>
        </is>
      </c>
      <c r="U26" s="18" t="n">
        <v>0.000565</v>
      </c>
      <c r="V26" s="18" t="n">
        <v>-0.010632</v>
      </c>
      <c r="W26" s="18" t="n">
        <v>-0.010813</v>
      </c>
      <c r="X26" s="18" t="n">
        <v>-0.013176</v>
      </c>
      <c r="Y26" s="18" t="n">
        <v>0.023214</v>
      </c>
      <c r="Z26" s="18" t="n">
        <v>0.09922400000000001</v>
      </c>
      <c r="AA26" s="18" t="n">
        <v>0.182706</v>
      </c>
      <c r="AB26" s="18" t="n">
        <v>0.111649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271409411.43</v>
      </c>
      <c r="R27" s="17" t="n">
        <v>1714.86</v>
      </c>
      <c r="S27" s="18" t="n">
        <v>0.000257</v>
      </c>
      <c r="T27" s="18" t="inlineStr">
        <is>
          <t>-</t>
        </is>
      </c>
      <c r="U27" s="18" t="n">
        <v>0.000712</v>
      </c>
      <c r="V27" s="18" t="n">
        <v>0</v>
      </c>
      <c r="W27" s="18" t="n">
        <v>0.003958</v>
      </c>
      <c r="X27" s="18" t="n">
        <v>0.008848</v>
      </c>
      <c r="Y27" s="18" t="n">
        <v>0.024745</v>
      </c>
      <c r="Z27" s="18" t="n">
        <v>0.062399</v>
      </c>
      <c r="AA27" s="18" t="n">
        <v>0.106683</v>
      </c>
      <c r="AB27" s="18" t="n">
        <v>0.128836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1422395694.57</v>
      </c>
      <c r="R28" s="17" t="n">
        <v>5921.22</v>
      </c>
      <c r="S28" s="18" t="n">
        <v>0.0014</v>
      </c>
      <c r="T28" s="18" t="inlineStr">
        <is>
          <t>-</t>
        </is>
      </c>
      <c r="U28" s="18" t="n">
        <v>0.000544</v>
      </c>
      <c r="V28" s="18" t="n">
        <v>0.001041</v>
      </c>
      <c r="W28" s="18" t="n">
        <v>0.004651</v>
      </c>
      <c r="X28" s="18" t="n">
        <v>0.009606</v>
      </c>
      <c r="Y28" s="18" t="n">
        <v>0.022178</v>
      </c>
      <c r="Z28" s="18" t="n">
        <v>0.052759</v>
      </c>
      <c r="AA28" s="18" t="n">
        <v>0.08462500000000001</v>
      </c>
      <c r="AB28" s="18" t="n">
        <v>0.110119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472050790.34</v>
      </c>
      <c r="R29" s="17" t="n">
        <v>7762.33</v>
      </c>
      <c r="S29" s="18" t="n">
        <v>0.014567</v>
      </c>
      <c r="T29" s="18" t="inlineStr">
        <is>
          <t>-</t>
        </is>
      </c>
      <c r="U29" s="18" t="n">
        <v>0.001033</v>
      </c>
      <c r="V29" s="18" t="n">
        <v>-0.025275</v>
      </c>
      <c r="W29" s="18" t="n">
        <v>-0.06347700000000001</v>
      </c>
      <c r="X29" s="18" t="n">
        <v>-0.05548</v>
      </c>
      <c r="Y29" s="18" t="n">
        <v>0.147394</v>
      </c>
      <c r="Z29" s="18" t="n">
        <v>0.475832</v>
      </c>
      <c r="AA29" s="18" t="n">
        <v>0.77355</v>
      </c>
      <c r="AB29" s="18" t="n">
        <v>0.5912809999999999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6125634359.62</v>
      </c>
      <c r="R30" s="17" t="n">
        <v>977131.01</v>
      </c>
      <c r="S30" s="18" t="n">
        <v>-0.010577</v>
      </c>
      <c r="T30" s="18" t="inlineStr">
        <is>
          <t>-</t>
        </is>
      </c>
      <c r="U30" s="18" t="n">
        <v>0.000241</v>
      </c>
      <c r="V30" s="18" t="n">
        <v>-0.008917</v>
      </c>
      <c r="W30" s="18" t="n">
        <v>-0.010815</v>
      </c>
      <c r="X30" s="18" t="n">
        <v>-0.012951</v>
      </c>
      <c r="Y30" s="18" t="n">
        <v>0.032337</v>
      </c>
      <c r="Z30" s="18" t="n">
        <v>0.117349</v>
      </c>
      <c r="AA30" s="18" t="n">
        <v>0.20247</v>
      </c>
      <c r="AB30" s="18" t="n">
        <v>0.15456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3963417608.54</v>
      </c>
      <c r="R31" s="17" t="n">
        <v>1033485.69</v>
      </c>
      <c r="S31" s="18" t="n">
        <v>-0.010905</v>
      </c>
      <c r="T31" s="18" t="inlineStr">
        <is>
          <t>-</t>
        </is>
      </c>
      <c r="U31" s="18" t="n">
        <v>-0.004608</v>
      </c>
      <c r="V31" s="18" t="n">
        <v>-0.008891</v>
      </c>
      <c r="W31" s="18" t="n">
        <v>0.006</v>
      </c>
      <c r="X31" s="18" t="n">
        <v>0.01969</v>
      </c>
      <c r="Y31" s="18" t="n">
        <v>0.055814</v>
      </c>
      <c r="Z31" s="18" t="n">
        <v>0.126903</v>
      </c>
      <c r="AA31" s="18" t="n">
        <v>0.213165</v>
      </c>
      <c r="AB31" s="18" t="n">
        <v>0.214115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1125937018.06</v>
      </c>
      <c r="R32" s="17" t="n">
        <v>120.1</v>
      </c>
      <c r="S32" s="18" t="n">
        <v>0.012562</v>
      </c>
      <c r="T32" s="18" t="inlineStr">
        <is>
          <t>-</t>
        </is>
      </c>
      <c r="U32" s="18" t="n">
        <v>-0.000749</v>
      </c>
      <c r="V32" s="18" t="n">
        <v>-0.027845</v>
      </c>
      <c r="W32" s="18" t="n">
        <v>-0.06892</v>
      </c>
      <c r="X32" s="18" t="n">
        <v>-0.06855899999999999</v>
      </c>
      <c r="Y32" s="18" t="n">
        <v>0.124216</v>
      </c>
      <c r="Z32" s="18" t="n">
        <v>0.42147</v>
      </c>
      <c r="AA32" s="18" t="n">
        <v>0.657009</v>
      </c>
      <c r="AB32" s="18" t="n">
        <v>0.471994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628582420.6900001</v>
      </c>
      <c r="R33" s="17" t="n">
        <v>37108.59</v>
      </c>
      <c r="S33" s="18" t="n">
        <v>0.000349</v>
      </c>
      <c r="T33" s="18" t="inlineStr">
        <is>
          <t>-</t>
        </is>
      </c>
      <c r="U33" s="18" t="n">
        <v>0.001367</v>
      </c>
      <c r="V33" s="18" t="n">
        <v>-0.01338</v>
      </c>
      <c r="W33" s="18" t="n">
        <v>-0.024578</v>
      </c>
      <c r="X33" s="18" t="n">
        <v>-0.02263</v>
      </c>
      <c r="Y33" s="18" t="n">
        <v>0.094439</v>
      </c>
      <c r="Z33" s="18" t="n">
        <v>0.284101</v>
      </c>
      <c r="AA33" s="18" t="n">
        <v>0.432746</v>
      </c>
      <c r="AB33" s="18" t="n">
        <v>0.379945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21745438.92</v>
      </c>
      <c r="R34" s="17" t="n">
        <v>553.4</v>
      </c>
      <c r="S34" s="18" t="n">
        <v>0.010499</v>
      </c>
      <c r="T34" s="18" t="inlineStr">
        <is>
          <t>-</t>
        </is>
      </c>
      <c r="U34" s="18" t="n">
        <v>0.00114</v>
      </c>
      <c r="V34" s="18" t="n">
        <v>-0.011026</v>
      </c>
      <c r="W34" s="18" t="n">
        <v>-0.027622</v>
      </c>
      <c r="X34" s="18" t="n">
        <v>-0.019733</v>
      </c>
      <c r="Y34" s="18" t="n">
        <v>0.142535</v>
      </c>
      <c r="Z34" s="18" t="n">
        <v>0.381751</v>
      </c>
      <c r="AA34" s="18" t="n">
        <v>0.580344</v>
      </c>
      <c r="AB34" s="18" t="n">
        <v>0.501153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56918654.93</v>
      </c>
      <c r="R35" s="17" t="n">
        <v>5515.37</v>
      </c>
      <c r="S35" s="18" t="n">
        <v>0.004363</v>
      </c>
      <c r="T35" s="18" t="inlineStr">
        <is>
          <t>-</t>
        </is>
      </c>
      <c r="U35" s="18" t="n">
        <v>-0.000656</v>
      </c>
      <c r="V35" s="18" t="n">
        <v>-0.022621</v>
      </c>
      <c r="W35" s="18" t="n">
        <v>-0.049351</v>
      </c>
      <c r="X35" s="18" t="n">
        <v>-0.050708</v>
      </c>
      <c r="Y35" s="18" t="n">
        <v>0.080331</v>
      </c>
      <c r="Z35" s="18" t="n">
        <v>0.284347</v>
      </c>
      <c r="AA35" s="18" t="n">
        <v>0.470616</v>
      </c>
      <c r="AB35" s="18" t="n">
        <v>0.34098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146167328.31</v>
      </c>
      <c r="R36" s="17" t="n">
        <v>3903.62</v>
      </c>
      <c r="S36" s="18" t="n">
        <v>-0.007934</v>
      </c>
      <c r="T36" s="18" t="inlineStr">
        <is>
          <t>-</t>
        </is>
      </c>
      <c r="U36" s="18" t="n">
        <v>-0.000223</v>
      </c>
      <c r="V36" s="18" t="n">
        <v>-0.008984000000000001</v>
      </c>
      <c r="W36" s="18" t="n">
        <v>-0.010512</v>
      </c>
      <c r="X36" s="18" t="n">
        <v>-0.012949</v>
      </c>
      <c r="Y36" s="18" t="n">
        <v>0.011618</v>
      </c>
      <c r="Z36" s="18" t="n">
        <v>0.062872</v>
      </c>
      <c r="AA36" s="18" t="n">
        <v>0.122088</v>
      </c>
      <c r="AB36" s="18" t="n">
        <v>0.071834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54371381.81</v>
      </c>
      <c r="R37" s="17" t="n">
        <v>602.1</v>
      </c>
      <c r="S37" s="18" t="n">
        <v>0.007328</v>
      </c>
      <c r="T37" s="18" t="inlineStr">
        <is>
          <t>-</t>
        </is>
      </c>
      <c r="U37" s="18" t="n">
        <v>0.001064</v>
      </c>
      <c r="V37" s="18" t="n">
        <v>-0.013953</v>
      </c>
      <c r="W37" s="18" t="n">
        <v>-0.035776</v>
      </c>
      <c r="X37" s="18" t="n">
        <v>-0.033066</v>
      </c>
      <c r="Y37" s="18" t="n">
        <v>0.088946</v>
      </c>
      <c r="Z37" s="18" t="n">
        <v>0.260441</v>
      </c>
      <c r="AA37" s="18" t="n">
        <v>0.383597</v>
      </c>
      <c r="AB37" s="18" t="n">
        <v>0.298049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10335168100.31</v>
      </c>
      <c r="R38" s="17" t="n">
        <v>1301330.66</v>
      </c>
      <c r="S38" s="18" t="n">
        <v>-0.010024</v>
      </c>
      <c r="T38" s="18" t="inlineStr">
        <is>
          <t>-</t>
        </is>
      </c>
      <c r="U38" s="18" t="n">
        <v>0.000232</v>
      </c>
      <c r="V38" s="18" t="n">
        <v>-0.009028</v>
      </c>
      <c r="W38" s="18" t="n">
        <v>-0.010189</v>
      </c>
      <c r="X38" s="18" t="n">
        <v>-0.009620999999999999</v>
      </c>
      <c r="Y38" s="18" t="n">
        <v>0.037942</v>
      </c>
      <c r="Z38" s="18" t="n">
        <v>0.12957</v>
      </c>
      <c r="AA38" s="18" t="n">
        <v>0.230446</v>
      </c>
      <c r="AB38" s="18" t="n">
        <v>0.168999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1507757023.25</v>
      </c>
      <c r="R39" s="17" t="n">
        <v>166.45</v>
      </c>
      <c r="S39" s="18" t="n">
        <v>0.001203</v>
      </c>
      <c r="T39" s="18" t="inlineStr">
        <is>
          <t>-</t>
        </is>
      </c>
      <c r="U39" s="18" t="n">
        <v>0.000481</v>
      </c>
      <c r="V39" s="18" t="n">
        <v>0.000962</v>
      </c>
      <c r="W39" s="18" t="n">
        <v>0.004284</v>
      </c>
      <c r="X39" s="18" t="n">
        <v>0.008727</v>
      </c>
      <c r="Y39" s="18" t="n">
        <v>0.020602</v>
      </c>
      <c r="Z39" s="18" t="n">
        <v>0.049297</v>
      </c>
      <c r="AA39" s="18" t="n">
        <v>0.079652</v>
      </c>
      <c r="AB39" s="18" t="n">
        <v>0.106421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4851579.59</v>
      </c>
      <c r="R40" s="17" t="n">
        <v>10235.39</v>
      </c>
      <c r="S40" s="18" t="n">
        <v>-0.012493</v>
      </c>
      <c r="T40" s="18" t="inlineStr">
        <is>
          <t>-</t>
        </is>
      </c>
      <c r="U40" s="18" t="n">
        <v>-0.0008809999999999999</v>
      </c>
      <c r="V40" s="18" t="n">
        <v>-0.046607</v>
      </c>
      <c r="W40" s="18" t="n">
        <v>-0.084734</v>
      </c>
      <c r="X40" s="18" t="n">
        <v>-0.079794</v>
      </c>
      <c r="Y40" s="18" t="n">
        <v>0.087505</v>
      </c>
      <c r="Z40" s="18" t="n">
        <v>0.347017</v>
      </c>
      <c r="AA40" s="18" t="n">
        <v>0.584134</v>
      </c>
      <c r="AB40" s="18" t="n">
        <v>0.470475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2865877.9</v>
      </c>
      <c r="R41" s="17" t="n">
        <v>4382.07</v>
      </c>
      <c r="S41" s="18" t="n">
        <v>-0.004604</v>
      </c>
      <c r="T41" s="18" t="inlineStr">
        <is>
          <t>-</t>
        </is>
      </c>
      <c r="U41" s="18" t="n">
        <v>-0.001661</v>
      </c>
      <c r="V41" s="18" t="n">
        <v>-0.012106</v>
      </c>
      <c r="W41" s="18" t="n">
        <v>-0.020939</v>
      </c>
      <c r="X41" s="18" t="n">
        <v>-0.017971</v>
      </c>
      <c r="Y41" s="18" t="n">
        <v>0.014734</v>
      </c>
      <c r="Z41" s="18" t="n">
        <v>0.07813299999999999</v>
      </c>
      <c r="AA41" s="18" t="n">
        <v>0.118631</v>
      </c>
      <c r="AB41" s="18" t="n">
        <v>0.033161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43107835.38</v>
      </c>
      <c r="R42" s="17" t="n">
        <v>1529.62</v>
      </c>
      <c r="S42" s="18" t="n">
        <v>-0.001456</v>
      </c>
      <c r="T42" s="18" t="inlineStr">
        <is>
          <t>-</t>
        </is>
      </c>
      <c r="U42" s="18" t="n">
        <v>-0.000954</v>
      </c>
      <c r="V42" s="18" t="n">
        <v>-0.009820000000000001</v>
      </c>
      <c r="W42" s="18" t="n">
        <v>-0.022707</v>
      </c>
      <c r="X42" s="18" t="n">
        <v>-0.02305</v>
      </c>
      <c r="Y42" s="18" t="n">
        <v>0.075319</v>
      </c>
      <c r="Z42" s="18" t="n">
        <v>0.253674</v>
      </c>
      <c r="AA42" s="18" t="n">
        <v>0.348336</v>
      </c>
      <c r="AB42" s="18" t="n">
        <v>0.340103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380615850.1</v>
      </c>
      <c r="R43" s="17" t="n">
        <v>213.51</v>
      </c>
      <c r="S43" s="18" t="n">
        <v>0.001266</v>
      </c>
      <c r="T43" s="18" t="inlineStr">
        <is>
          <t>-</t>
        </is>
      </c>
      <c r="U43" s="18" t="n">
        <v>0.000562</v>
      </c>
      <c r="V43" s="18" t="n">
        <v>0.000938</v>
      </c>
      <c r="W43" s="18" t="n">
        <v>0.004848</v>
      </c>
      <c r="X43" s="18" t="n">
        <v>0.009742000000000001</v>
      </c>
      <c r="Y43" s="18" t="n">
        <v>0.022362</v>
      </c>
      <c r="Z43" s="18" t="n">
        <v>0.053538</v>
      </c>
      <c r="AA43" s="18" t="n">
        <v>0.085295</v>
      </c>
      <c r="AB43" s="18" t="n">
        <v>0.111903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1399050745.42</v>
      </c>
      <c r="R44" s="17" t="n">
        <v>247.09</v>
      </c>
      <c r="S44" s="18" t="n">
        <v>-0.008547000000000001</v>
      </c>
      <c r="T44" s="18" t="inlineStr">
        <is>
          <t>-</t>
        </is>
      </c>
      <c r="U44" s="18" t="n">
        <v>0.000162</v>
      </c>
      <c r="V44" s="18" t="n">
        <v>-0.011403</v>
      </c>
      <c r="W44" s="18" t="n">
        <v>-0.012193</v>
      </c>
      <c r="X44" s="18" t="n">
        <v>-0.017144</v>
      </c>
      <c r="Y44" s="18" t="n">
        <v>0.030529</v>
      </c>
      <c r="Z44" s="18" t="n">
        <v>0.101654</v>
      </c>
      <c r="AA44" s="18" t="n">
        <v>0.176507</v>
      </c>
      <c r="AB44" s="18" t="n">
        <v>0.136565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62320079.04</v>
      </c>
      <c r="R45" s="17" t="n">
        <v>351.42</v>
      </c>
      <c r="S45" s="18" t="n">
        <v>0.003598</v>
      </c>
      <c r="T45" s="18" t="inlineStr">
        <is>
          <t>-</t>
        </is>
      </c>
      <c r="U45" s="18" t="n">
        <v>-0.0008809999999999999</v>
      </c>
      <c r="V45" s="18" t="n">
        <v>-0.035885</v>
      </c>
      <c r="W45" s="18" t="n">
        <v>-0.084343</v>
      </c>
      <c r="X45" s="18" t="n">
        <v>-0.100537</v>
      </c>
      <c r="Y45" s="18" t="n">
        <v>0.066493</v>
      </c>
      <c r="Z45" s="18" t="n">
        <v>0.472101</v>
      </c>
      <c r="AA45" s="18" t="n">
        <v>0.786579</v>
      </c>
      <c r="AB45" s="18" t="n">
        <v>0.653119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275115128.13</v>
      </c>
      <c r="R46" s="17" t="n">
        <v>399.58</v>
      </c>
      <c r="S46" s="18" t="n">
        <v>-0.004311</v>
      </c>
      <c r="T46" s="18" t="inlineStr">
        <is>
          <t>-</t>
        </is>
      </c>
      <c r="U46" s="18" t="n">
        <v>0</v>
      </c>
      <c r="V46" s="18" t="n">
        <v>-0.022458</v>
      </c>
      <c r="W46" s="18" t="n">
        <v>-0.042716</v>
      </c>
      <c r="X46" s="18" t="n">
        <v>-0.051487</v>
      </c>
      <c r="Y46" s="18" t="n">
        <v>0.047392</v>
      </c>
      <c r="Z46" s="18" t="n">
        <v>0.250955</v>
      </c>
      <c r="AA46" s="18" t="n">
        <v>0.38541</v>
      </c>
      <c r="AB46" s="18" t="n">
        <v>0.321242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162988716.33</v>
      </c>
      <c r="R47" s="17" t="n">
        <v>6766.11</v>
      </c>
      <c r="S47" s="18" t="n">
        <v>0.003066</v>
      </c>
      <c r="T47" s="18" t="inlineStr">
        <is>
          <t>-</t>
        </is>
      </c>
      <c r="U47" s="18" t="n">
        <v>0.003726</v>
      </c>
      <c r="V47" s="18" t="n">
        <v>-0.014158</v>
      </c>
      <c r="W47" s="18" t="n">
        <v>-0.025228</v>
      </c>
      <c r="X47" s="18" t="n">
        <v>-0.020448</v>
      </c>
      <c r="Y47" s="18" t="n">
        <v>0.129702</v>
      </c>
      <c r="Z47" s="18" t="n">
        <v>0.344793</v>
      </c>
      <c r="AA47" s="18" t="n">
        <v>0.503213</v>
      </c>
      <c r="AB47" s="18" t="n">
        <v>0.431935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1028113589.52</v>
      </c>
      <c r="R48" s="17" t="n">
        <v>5164.51</v>
      </c>
      <c r="S48" s="18" t="n">
        <v>0.019087</v>
      </c>
      <c r="T48" s="18" t="inlineStr">
        <is>
          <t>-</t>
        </is>
      </c>
      <c r="U48" s="18" t="n">
        <v>0.003098</v>
      </c>
      <c r="V48" s="18" t="n">
        <v>-0.000339</v>
      </c>
      <c r="W48" s="18" t="n">
        <v>-0.014595</v>
      </c>
      <c r="X48" s="18" t="n">
        <v>0.000126</v>
      </c>
      <c r="Y48" s="18" t="n">
        <v>0.143914</v>
      </c>
      <c r="Z48" s="18" t="n">
        <v>0.342128</v>
      </c>
      <c r="AA48" s="18" t="n">
        <v>0.451052</v>
      </c>
      <c r="AB48" s="18" t="n">
        <v>0.388854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4770246044.01</v>
      </c>
      <c r="R49" s="17" t="n">
        <v>4385.15</v>
      </c>
      <c r="S49" s="18" t="n">
        <v>-0.009809</v>
      </c>
      <c r="T49" s="18" t="inlineStr">
        <is>
          <t>-</t>
        </is>
      </c>
      <c r="U49" s="18" t="n">
        <v>0.000169</v>
      </c>
      <c r="V49" s="18" t="n">
        <v>-0.010977</v>
      </c>
      <c r="W49" s="18" t="n">
        <v>-0.014117</v>
      </c>
      <c r="X49" s="18" t="n">
        <v>-0.015482</v>
      </c>
      <c r="Y49" s="18" t="n">
        <v>0.04415</v>
      </c>
      <c r="Z49" s="18" t="n">
        <v>0.140279</v>
      </c>
      <c r="AA49" s="18" t="n">
        <v>0.219544</v>
      </c>
      <c r="AB49" s="18" t="n">
        <v>0.140182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132138063.42</v>
      </c>
      <c r="R50" s="17" t="n">
        <v>4845.01</v>
      </c>
      <c r="S50" s="18" t="n">
        <v>0.008566000000000001</v>
      </c>
      <c r="T50" s="18" t="inlineStr">
        <is>
          <t>-</t>
        </is>
      </c>
      <c r="U50" s="18" t="n">
        <v>-0.003814</v>
      </c>
      <c r="V50" s="18" t="n">
        <v>-0.027048</v>
      </c>
      <c r="W50" s="18" t="n">
        <v>-0.070455</v>
      </c>
      <c r="X50" s="18" t="n">
        <v>-0.071923</v>
      </c>
      <c r="Y50" s="18" t="n">
        <v>0.103763</v>
      </c>
      <c r="Z50" s="18" t="n">
        <v>0.451071</v>
      </c>
      <c r="AA50" s="18" t="n">
        <v>0.758254</v>
      </c>
      <c r="AB50" s="18" t="n">
        <v>0.597105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971029867.46</v>
      </c>
      <c r="R51" s="17" t="n">
        <v>3532.88</v>
      </c>
      <c r="S51" s="18" t="n">
        <v>-0.009368</v>
      </c>
      <c r="T51" s="18" t="inlineStr">
        <is>
          <t>-</t>
        </is>
      </c>
      <c r="U51" s="18" t="n">
        <v>-0.000325</v>
      </c>
      <c r="V51" s="18" t="n">
        <v>-0.010398</v>
      </c>
      <c r="W51" s="18" t="n">
        <v>-0.013834</v>
      </c>
      <c r="X51" s="18" t="n">
        <v>-0.016399</v>
      </c>
      <c r="Y51" s="18" t="n">
        <v>0.039474</v>
      </c>
      <c r="Z51" s="18" t="n">
        <v>0.118471</v>
      </c>
      <c r="AA51" s="18" t="n">
        <v>0.19966</v>
      </c>
      <c r="AB51" s="18" t="n">
        <v>0.10549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98666255.23999999</v>
      </c>
      <c r="R52" s="17" t="n">
        <v>5109.86</v>
      </c>
      <c r="S52" s="18" t="n">
        <v>0.000879</v>
      </c>
      <c r="T52" s="18" t="inlineStr">
        <is>
          <t>-</t>
        </is>
      </c>
      <c r="U52" s="18" t="n">
        <v>-0.004473</v>
      </c>
      <c r="V52" s="18" t="n">
        <v>-0.032308</v>
      </c>
      <c r="W52" s="18" t="n">
        <v>-0.076284</v>
      </c>
      <c r="X52" s="18" t="n">
        <v>-0.078871</v>
      </c>
      <c r="Y52" s="18" t="n">
        <v>0.166105</v>
      </c>
      <c r="Z52" s="18" t="n">
        <v>0.888798</v>
      </c>
      <c r="AA52" s="18" t="n">
        <v>1.304136</v>
      </c>
      <c r="AB52" s="18" t="n">
        <v>1.113346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369560755.69</v>
      </c>
      <c r="R53" s="17" t="n">
        <v>141757.1</v>
      </c>
      <c r="S53" s="18" t="n">
        <v>-0.00246</v>
      </c>
      <c r="T53" s="18" t="inlineStr">
        <is>
          <t>-</t>
        </is>
      </c>
      <c r="U53" s="18" t="n">
        <v>0.000909</v>
      </c>
      <c r="V53" s="18" t="n">
        <v>-0.017375</v>
      </c>
      <c r="W53" s="18" t="n">
        <v>-0.033802</v>
      </c>
      <c r="X53" s="18" t="n">
        <v>-0.031568</v>
      </c>
      <c r="Y53" s="18" t="n">
        <v>0.05655</v>
      </c>
      <c r="Z53" s="18" t="n">
        <v>0.212647</v>
      </c>
      <c r="AA53" s="18" t="n">
        <v>0.328675</v>
      </c>
      <c r="AB53" s="18" t="n">
        <v>0.285156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1506771.08</v>
      </c>
      <c r="R54" s="17" t="n">
        <v>1506771.08</v>
      </c>
      <c r="S54" s="18" t="n">
        <v>-0.013531</v>
      </c>
      <c r="T54" s="18" t="inlineStr">
        <is>
          <t>-</t>
        </is>
      </c>
      <c r="U54" s="18" t="n">
        <v>3.7e-05</v>
      </c>
      <c r="V54" s="18" t="n">
        <v>-0.011875</v>
      </c>
      <c r="W54" s="18" t="n">
        <v>-0.016781</v>
      </c>
      <c r="X54" s="18" t="n">
        <v>-0.024625</v>
      </c>
      <c r="Y54" s="18" t="n">
        <v>0.003624</v>
      </c>
      <c r="Z54" s="18" t="n">
        <v>0.039628</v>
      </c>
      <c r="AA54" s="18" t="n">
        <v>0.055947</v>
      </c>
      <c r="AB54" s="18" t="n">
        <v>0.04083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454088670.82</v>
      </c>
      <c r="R55" s="17" t="n">
        <v>2967899.81</v>
      </c>
      <c r="S55" s="18" t="n">
        <v>-0.013533</v>
      </c>
      <c r="T55" s="18" t="inlineStr">
        <is>
          <t>-</t>
        </is>
      </c>
      <c r="U55" s="18" t="n">
        <v>-5.3e-05</v>
      </c>
      <c r="V55" s="18" t="n">
        <v>-0.011308</v>
      </c>
      <c r="W55" s="18" t="n">
        <v>-0.009076000000000001</v>
      </c>
      <c r="X55" s="18" t="n">
        <v>-0.012856</v>
      </c>
      <c r="Y55" s="18" t="n">
        <v>0.038185</v>
      </c>
      <c r="Z55" s="18" t="n">
        <v>0.08646</v>
      </c>
      <c r="AA55" s="18" t="n">
        <v>0.161462</v>
      </c>
      <c r="AB55" s="18" t="n">
        <v>0.105088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4694662116.19</v>
      </c>
      <c r="R56" s="17" t="n">
        <v>259058.72</v>
      </c>
      <c r="S56" s="18" t="n">
        <v>-0.003687</v>
      </c>
      <c r="T56" s="18" t="inlineStr">
        <is>
          <t>-</t>
        </is>
      </c>
      <c r="U56" s="18" t="n">
        <v>0.000262</v>
      </c>
      <c r="V56" s="18" t="n">
        <v>-0.004902</v>
      </c>
      <c r="W56" s="18" t="n">
        <v>-0.004286</v>
      </c>
      <c r="X56" s="18" t="inlineStr">
        <is>
          <t>-</t>
        </is>
      </c>
      <c r="Y56" s="18" t="n">
        <v>0.017681</v>
      </c>
      <c r="Z56" s="18" t="n">
        <v>0.059659</v>
      </c>
      <c r="AA56" s="18" t="n">
        <v>0.096637</v>
      </c>
      <c r="AB56" s="18" t="n">
        <v>0.104105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241191149.42</v>
      </c>
      <c r="R57" s="17" t="n">
        <v>7005.46</v>
      </c>
      <c r="S57" s="18" t="n">
        <v>-0.014638</v>
      </c>
      <c r="T57" s="18" t="inlineStr">
        <is>
          <t>-</t>
        </is>
      </c>
      <c r="U57" s="18" t="n">
        <v>-0.003038</v>
      </c>
      <c r="V57" s="18" t="n">
        <v>-0.051427</v>
      </c>
      <c r="W57" s="18" t="n">
        <v>-0.08812300000000001</v>
      </c>
      <c r="X57" s="18" t="n">
        <v>-0.07836</v>
      </c>
      <c r="Y57" s="18" t="n">
        <v>0.113564</v>
      </c>
      <c r="Z57" s="18" t="n">
        <v>0.485417</v>
      </c>
      <c r="AA57" s="18" t="n">
        <v>0.756915</v>
      </c>
      <c r="AB57" s="18" t="n">
        <v>0.58887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2561593175.49</v>
      </c>
      <c r="R58" s="17" t="n">
        <v>2797.98</v>
      </c>
      <c r="S58" s="18" t="n">
        <v>-0.011189</v>
      </c>
      <c r="T58" s="18" t="inlineStr">
        <is>
          <t>-</t>
        </is>
      </c>
      <c r="U58" s="18" t="n">
        <v>0.000132</v>
      </c>
      <c r="V58" s="18" t="n">
        <v>-0.010447</v>
      </c>
      <c r="W58" s="18" t="n">
        <v>-0.011164</v>
      </c>
      <c r="X58" s="18" t="n">
        <v>-0.013385</v>
      </c>
      <c r="Y58" s="18" t="n">
        <v>0.033388</v>
      </c>
      <c r="Z58" s="18" t="n">
        <v>0.121105</v>
      </c>
      <c r="AA58" s="18" t="n">
        <v>0.157026</v>
      </c>
      <c r="AB58" s="18" t="n">
        <v>0.050565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1880370270.59</v>
      </c>
      <c r="R59" s="17" t="n">
        <v>7993.65</v>
      </c>
      <c r="S59" s="18" t="n">
        <v>-0.011971</v>
      </c>
      <c r="T59" s="18" t="inlineStr">
        <is>
          <t>-</t>
        </is>
      </c>
      <c r="U59" s="18" t="n">
        <v>-0.002262</v>
      </c>
      <c r="V59" s="18" t="n">
        <v>-0.04974</v>
      </c>
      <c r="W59" s="18" t="n">
        <v>-0.08996700000000001</v>
      </c>
      <c r="X59" s="18" t="n">
        <v>-0.086525</v>
      </c>
      <c r="Y59" s="18" t="n">
        <v>0.105564</v>
      </c>
      <c r="Z59" s="18" t="n">
        <v>0.382542</v>
      </c>
      <c r="AA59" s="18" t="n">
        <v>0.598388</v>
      </c>
      <c r="AB59" s="18" t="n">
        <v>0.448661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35208224.66</v>
      </c>
      <c r="R60" s="17" t="n">
        <v>36598.99</v>
      </c>
      <c r="S60" s="18" t="n">
        <v>-0.00746</v>
      </c>
      <c r="T60" s="18" t="inlineStr">
        <is>
          <t>-</t>
        </is>
      </c>
      <c r="U60" s="18" t="n">
        <v>-0.001884</v>
      </c>
      <c r="V60" s="18" t="n">
        <v>-0.017339</v>
      </c>
      <c r="W60" s="18" t="n">
        <v>-0.025016</v>
      </c>
      <c r="X60" s="18" t="n">
        <v>-0.023478</v>
      </c>
      <c r="Y60" s="18" t="n">
        <v>0.05665</v>
      </c>
      <c r="Z60" s="18" t="n">
        <v>0.183987</v>
      </c>
      <c r="AA60" s="18" t="n">
        <v>0.264429</v>
      </c>
      <c r="AB60" s="18" t="n">
        <v>0.268067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2460760.13</v>
      </c>
      <c r="R61" s="17" t="n">
        <v>175768.58</v>
      </c>
      <c r="S61" s="18" t="n">
        <v>-0.004079</v>
      </c>
      <c r="T61" s="18" t="inlineStr">
        <is>
          <t>-</t>
        </is>
      </c>
      <c r="U61" s="18" t="n">
        <v>-0.000102</v>
      </c>
      <c r="V61" s="18" t="n">
        <v>-0.004855</v>
      </c>
      <c r="W61" s="18" t="n">
        <v>-0.003499</v>
      </c>
      <c r="X61" s="18" t="n">
        <v>-0.005049</v>
      </c>
      <c r="Y61" s="18" t="n">
        <v>-0.00185</v>
      </c>
      <c r="Z61" s="18" t="n">
        <v>0.023847</v>
      </c>
      <c r="AA61" s="18" t="n">
        <v>0.034233</v>
      </c>
      <c r="AB61" s="18" t="n">
        <v>0.025047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232846272.56</v>
      </c>
      <c r="R62" s="17" t="n">
        <v>257573.31</v>
      </c>
      <c r="S62" s="18" t="n">
        <v>-0.002681</v>
      </c>
      <c r="T62" s="18" t="inlineStr">
        <is>
          <t>-</t>
        </is>
      </c>
      <c r="U62" s="18" t="n">
        <v>0.000828</v>
      </c>
      <c r="V62" s="18" t="n">
        <v>-0.017514</v>
      </c>
      <c r="W62" s="18" t="n">
        <v>-0.036199</v>
      </c>
      <c r="X62" s="18" t="n">
        <v>-0.033723</v>
      </c>
      <c r="Y62" s="18" t="n">
        <v>0.057408</v>
      </c>
      <c r="Z62" s="18" t="n">
        <v>0.208044</v>
      </c>
      <c r="AA62" s="18" t="n">
        <v>0.320419</v>
      </c>
      <c r="AB62" s="18" t="n">
        <v>0.284971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811602439.26</v>
      </c>
      <c r="R63" s="17" t="n">
        <v>178649.01</v>
      </c>
      <c r="S63" s="18" t="n">
        <v>-0.005436</v>
      </c>
      <c r="T63" s="18" t="inlineStr">
        <is>
          <t>-</t>
        </is>
      </c>
      <c r="U63" s="18" t="n">
        <v>-5.9e-05</v>
      </c>
      <c r="V63" s="18" t="n">
        <v>-0.015396</v>
      </c>
      <c r="W63" s="18" t="n">
        <v>-0.02836</v>
      </c>
      <c r="X63" s="18" t="n">
        <v>-0.029345</v>
      </c>
      <c r="Y63" s="18" t="n">
        <v>0.07804700000000001</v>
      </c>
      <c r="Z63" s="18" t="n">
        <v>0.266985</v>
      </c>
      <c r="AA63" s="18" t="n">
        <v>0.390474</v>
      </c>
      <c r="AB63" s="18" t="n">
        <v>0.316678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1125140360.2</v>
      </c>
      <c r="R64" s="17" t="n">
        <v>506363.8</v>
      </c>
      <c r="S64" s="18" t="n">
        <v>0.003746</v>
      </c>
      <c r="T64" s="18" t="inlineStr">
        <is>
          <t>-</t>
        </is>
      </c>
      <c r="U64" s="18" t="n">
        <v>-0.00114</v>
      </c>
      <c r="V64" s="18" t="n">
        <v>-0.031628</v>
      </c>
      <c r="W64" s="18" t="n">
        <v>-0.066957</v>
      </c>
      <c r="X64" s="18" t="n">
        <v>-0.064794</v>
      </c>
      <c r="Y64" s="18" t="n">
        <v>0.161246</v>
      </c>
      <c r="Z64" s="18" t="n">
        <v>0.543477</v>
      </c>
      <c r="AA64" s="18" t="n">
        <v>0.8934839999999999</v>
      </c>
      <c r="AB64" s="18" t="n">
        <v>0.794643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844423.9</v>
      </c>
      <c r="R65" s="17" t="n">
        <v>241.26</v>
      </c>
      <c r="S65" s="18" t="n">
        <v>0.010809</v>
      </c>
      <c r="T65" s="18" t="inlineStr">
        <is>
          <t>-</t>
        </is>
      </c>
      <c r="U65" s="18" t="n">
        <v>0.002618</v>
      </c>
      <c r="V65" s="18" t="n">
        <v>0.006046</v>
      </c>
      <c r="W65" s="18" t="n">
        <v>0.002993</v>
      </c>
      <c r="X65" s="18" t="n">
        <v>-0.00716</v>
      </c>
      <c r="Y65" s="18" t="n">
        <v>0.02472</v>
      </c>
      <c r="Z65" s="18" t="n">
        <v>0.06951</v>
      </c>
      <c r="AA65" s="18" t="n">
        <v>0.090835</v>
      </c>
      <c r="AB65" s="18" t="n">
        <v>0.077057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863147019.77</v>
      </c>
      <c r="R66" s="17" t="n">
        <v>3784.68</v>
      </c>
      <c r="S66" s="18" t="n">
        <v>-0.012861</v>
      </c>
      <c r="T66" s="18" t="inlineStr">
        <is>
          <t>-</t>
        </is>
      </c>
      <c r="U66" s="18" t="n">
        <v>-0.001103</v>
      </c>
      <c r="V66" s="18" t="n">
        <v>-0.025451</v>
      </c>
      <c r="W66" s="18" t="n">
        <v>-0.046195</v>
      </c>
      <c r="X66" s="18" t="n">
        <v>-0.044495</v>
      </c>
      <c r="Y66" s="18" t="n">
        <v>0.06389400000000001</v>
      </c>
      <c r="Z66" s="18" t="n">
        <v>0.235515</v>
      </c>
      <c r="AA66" s="18" t="n">
        <v>0.333004</v>
      </c>
      <c r="AB66" s="18" t="n">
        <v>0.251856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1293653.34</v>
      </c>
      <c r="R67" s="17" t="n">
        <v>107804.44</v>
      </c>
      <c r="S67" s="18" t="n">
        <v>-0.001386</v>
      </c>
      <c r="T67" s="18" t="inlineStr">
        <is>
          <t>-</t>
        </is>
      </c>
      <c r="U67" s="18" t="n">
        <v>0.000184</v>
      </c>
      <c r="V67" s="18" t="n">
        <v>-0.019475</v>
      </c>
      <c r="W67" s="18" t="n">
        <v>-0.035387</v>
      </c>
      <c r="X67" s="18" t="n">
        <v>-0.04022</v>
      </c>
      <c r="Y67" s="18" t="n">
        <v>0.06481000000000001</v>
      </c>
      <c r="Z67" s="18" t="n">
        <v>0.295791</v>
      </c>
      <c r="AA67" s="18" t="n">
        <v>0.455945</v>
      </c>
      <c r="AB67" s="18" t="n">
        <v>0.446467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1008882.82</v>
      </c>
      <c r="R68" s="17" t="n">
        <v>735.87</v>
      </c>
      <c r="S68" s="18" t="n">
        <v>0.007379</v>
      </c>
      <c r="T68" s="18" t="inlineStr">
        <is>
          <t>-</t>
        </is>
      </c>
      <c r="U68" s="18" t="n">
        <v>-0.001967</v>
      </c>
      <c r="V68" s="18" t="n">
        <v>-0.030117</v>
      </c>
      <c r="W68" s="18" t="n">
        <v>-0.07348</v>
      </c>
      <c r="X68" s="18" t="n">
        <v>-0.065218</v>
      </c>
      <c r="Y68" s="18" t="n">
        <v>0.160916</v>
      </c>
      <c r="Z68" s="18" t="n">
        <v>0.585619</v>
      </c>
      <c r="AA68" s="18" t="n">
        <v>0.817726</v>
      </c>
      <c r="AB68" s="18" t="n">
        <v>0.739399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227379816.98</v>
      </c>
      <c r="R69" s="17" t="n">
        <v>2224.96</v>
      </c>
      <c r="S69" s="18" t="n">
        <v>-0.007268</v>
      </c>
      <c r="T69" s="18" t="inlineStr">
        <is>
          <t>-</t>
        </is>
      </c>
      <c r="U69" s="18" t="n">
        <v>-0.000355</v>
      </c>
      <c r="V69" s="18" t="n">
        <v>-0.007366</v>
      </c>
      <c r="W69" s="18" t="n">
        <v>-0.001862</v>
      </c>
      <c r="X69" s="18" t="n">
        <v>0.000643</v>
      </c>
      <c r="Y69" s="18" t="n">
        <v>0.038507</v>
      </c>
      <c r="Z69" s="18" t="n">
        <v>0.106103</v>
      </c>
      <c r="AA69" s="18" t="n">
        <v>0.156088</v>
      </c>
      <c r="AB69" s="18" t="n">
        <v>0.124018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1535750983.14</v>
      </c>
      <c r="R70" s="17" t="n">
        <v>26684.58</v>
      </c>
      <c r="S70" s="18" t="n">
        <v>-0.007574</v>
      </c>
      <c r="T70" s="18" t="inlineStr">
        <is>
          <t>-</t>
        </is>
      </c>
      <c r="U70" s="18" t="n">
        <v>-0.000674</v>
      </c>
      <c r="V70" s="18" t="n">
        <v>-0.006114</v>
      </c>
      <c r="W70" s="18" t="n">
        <v>-0.010479</v>
      </c>
      <c r="X70" s="18" t="n">
        <v>-0.013174</v>
      </c>
      <c r="Y70" s="18" t="n">
        <v>0.034993</v>
      </c>
      <c r="Z70" s="18" t="n">
        <v>0.119449</v>
      </c>
      <c r="AA70" s="18" t="n">
        <v>0.208653</v>
      </c>
      <c r="AB70" s="18" t="n">
        <v>0.097054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1335987.98</v>
      </c>
      <c r="R71" s="17" t="n">
        <v>333996.99</v>
      </c>
      <c r="S71" s="18" t="n">
        <v>-0.005498</v>
      </c>
      <c r="T71" s="18" t="inlineStr">
        <is>
          <t>-</t>
        </is>
      </c>
      <c r="U71" s="18" t="n">
        <v>0.000353</v>
      </c>
      <c r="V71" s="18" t="n">
        <v>-0.004808</v>
      </c>
      <c r="W71" s="18" t="n">
        <v>-0.010687</v>
      </c>
      <c r="X71" s="18" t="n">
        <v>-0.014024</v>
      </c>
      <c r="Y71" s="18" t="n">
        <v>0.027343</v>
      </c>
      <c r="Z71" s="18" t="n">
        <v>0.09335400000000001</v>
      </c>
      <c r="AA71" s="18" t="n">
        <v>0.140377</v>
      </c>
      <c r="AB71" s="18" t="n">
        <v>0.131628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73276039.19</v>
      </c>
      <c r="R72" s="17" t="n">
        <v>807.55</v>
      </c>
      <c r="S72" s="18" t="n">
        <v>0.002993</v>
      </c>
      <c r="T72" s="18" t="inlineStr">
        <is>
          <t>-</t>
        </is>
      </c>
      <c r="U72" s="18" t="n">
        <v>0.000322</v>
      </c>
      <c r="V72" s="18" t="n">
        <v>-0.035462</v>
      </c>
      <c r="W72" s="18" t="n">
        <v>-0.079946</v>
      </c>
      <c r="X72" s="18" t="n">
        <v>-0.08022899999999999</v>
      </c>
      <c r="Y72" s="18" t="n">
        <v>0.092376</v>
      </c>
      <c r="Z72" s="18" t="n">
        <v>0.387138</v>
      </c>
      <c r="AA72" s="18" t="n">
        <v>0.595665</v>
      </c>
      <c r="AB72" s="18" t="n">
        <v>0.491403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2656049.76</v>
      </c>
      <c r="R73" s="17" t="n">
        <v>4946.09</v>
      </c>
      <c r="S73" s="18" t="n">
        <v>-0.003769</v>
      </c>
      <c r="T73" s="18" t="inlineStr">
        <is>
          <t>-</t>
        </is>
      </c>
      <c r="U73" s="18" t="n">
        <v>-0.000844</v>
      </c>
      <c r="V73" s="18" t="n">
        <v>-0.012439</v>
      </c>
      <c r="W73" s="18" t="n">
        <v>-0.012555</v>
      </c>
      <c r="X73" s="18" t="n">
        <v>-0.01194</v>
      </c>
      <c r="Y73" s="18" t="n">
        <v>0.03781</v>
      </c>
      <c r="Z73" s="18" t="n">
        <v>0.09946099999999999</v>
      </c>
      <c r="AA73" s="18" t="n">
        <v>0.178597</v>
      </c>
      <c r="AB73" s="18" t="n">
        <v>0.251237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50420881.82</v>
      </c>
      <c r="R74" s="17" t="n">
        <v>4624.5</v>
      </c>
      <c r="S74" s="18" t="n">
        <v>0.005269</v>
      </c>
      <c r="T74" s="18" t="inlineStr">
        <is>
          <t>-</t>
        </is>
      </c>
      <c r="U74" s="18" t="n">
        <v>0.001061</v>
      </c>
      <c r="V74" s="18" t="n">
        <v>-0.032529</v>
      </c>
      <c r="W74" s="18" t="n">
        <v>-0.078555</v>
      </c>
      <c r="X74" s="18" t="n">
        <v>-0.065193</v>
      </c>
      <c r="Y74" s="18" t="n">
        <v>0.138285</v>
      </c>
      <c r="Z74" s="18" t="n">
        <v>0.57752</v>
      </c>
      <c r="AA74" s="18" t="n">
        <v>0.936039</v>
      </c>
      <c r="AB74" s="18" t="n">
        <v>0.886827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1414755773.56</v>
      </c>
      <c r="R75" s="17" t="n">
        <v>1210.93</v>
      </c>
      <c r="S75" s="18" t="n">
        <v>0.009723000000000001</v>
      </c>
      <c r="T75" s="18" t="inlineStr">
        <is>
          <t>-</t>
        </is>
      </c>
      <c r="U75" s="18" t="n">
        <v>0.00024</v>
      </c>
      <c r="V75" s="18" t="n">
        <v>-0.032232</v>
      </c>
      <c r="W75" s="18" t="n">
        <v>-0.074305</v>
      </c>
      <c r="X75" s="18" t="n">
        <v>-0.07643</v>
      </c>
      <c r="Y75" s="18" t="n">
        <v>0.129135</v>
      </c>
      <c r="Z75" s="18" t="n">
        <v>0.589606</v>
      </c>
      <c r="AA75" s="18" t="n">
        <v>0.920891</v>
      </c>
      <c r="AB75" s="18" t="n">
        <v>0.691078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908729853.36</v>
      </c>
      <c r="R76" s="17" t="n">
        <v>66803.64</v>
      </c>
      <c r="S76" s="18" t="n">
        <v>-0.002277</v>
      </c>
      <c r="T76" s="18" t="inlineStr">
        <is>
          <t>-</t>
        </is>
      </c>
      <c r="U76" s="18" t="n">
        <v>0.000435</v>
      </c>
      <c r="V76" s="18" t="n">
        <v>-0.01427</v>
      </c>
      <c r="W76" s="18" t="n">
        <v>-0.025448</v>
      </c>
      <c r="X76" s="18" t="n">
        <v>-0.022552</v>
      </c>
      <c r="Y76" s="18" t="n">
        <v>0.067963</v>
      </c>
      <c r="Z76" s="18" t="n">
        <v>0.243411</v>
      </c>
      <c r="AA76" s="18" t="n">
        <v>0.34892</v>
      </c>
      <c r="AB76" s="18" t="n">
        <v>0.288401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31806623.69</v>
      </c>
      <c r="R77" s="17" t="n">
        <v>85044.45</v>
      </c>
      <c r="S77" s="18" t="n">
        <v>0.007655</v>
      </c>
      <c r="T77" s="18" t="inlineStr">
        <is>
          <t>-</t>
        </is>
      </c>
      <c r="U77" s="18" t="n">
        <v>-0.000835</v>
      </c>
      <c r="V77" s="18" t="n">
        <v>-0.029347</v>
      </c>
      <c r="W77" s="18" t="n">
        <v>-0.079971</v>
      </c>
      <c r="X77" s="18" t="n">
        <v>-0.07883</v>
      </c>
      <c r="Y77" s="18" t="n">
        <v>0.136817</v>
      </c>
      <c r="Z77" s="18" t="n">
        <v>0.5200939999999999</v>
      </c>
      <c r="AA77" s="18" t="n">
        <v>0.7549979999999999</v>
      </c>
      <c r="AB77" s="18" t="n">
        <v>0.721171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90891205.16</v>
      </c>
      <c r="R78" s="17" t="n">
        <v>712.54</v>
      </c>
      <c r="S78" s="18" t="n">
        <v>0.00249</v>
      </c>
      <c r="T78" s="18" t="inlineStr">
        <is>
          <t>-</t>
        </is>
      </c>
      <c r="U78" s="18" t="n">
        <v>0.00149</v>
      </c>
      <c r="V78" s="18" t="n">
        <v>-0.038849</v>
      </c>
      <c r="W78" s="18" t="n">
        <v>-0.082677</v>
      </c>
      <c r="X78" s="18" t="n">
        <v>-0.079952</v>
      </c>
      <c r="Y78" s="18" t="n">
        <v>0.125442</v>
      </c>
      <c r="Z78" s="18" t="n">
        <v>0.482204</v>
      </c>
      <c r="AA78" s="18" t="n">
        <v>0.736928</v>
      </c>
      <c r="AB78" s="18" t="n">
        <v>0.576555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36614776.91</v>
      </c>
      <c r="R79" s="17" t="n">
        <v>349.15</v>
      </c>
      <c r="S79" s="18" t="n">
        <v>-0.003283</v>
      </c>
      <c r="T79" s="18" t="inlineStr">
        <is>
          <t>-</t>
        </is>
      </c>
      <c r="U79" s="18" t="n">
        <v>-0.000344</v>
      </c>
      <c r="V79" s="18" t="n">
        <v>-0.003169</v>
      </c>
      <c r="W79" s="18" t="n">
        <v>0.056813</v>
      </c>
      <c r="X79" s="18" t="n">
        <v>0.052957</v>
      </c>
      <c r="Y79" s="18" t="n">
        <v>0.057998</v>
      </c>
      <c r="Z79" s="18" t="n">
        <v>0.062926</v>
      </c>
      <c r="AA79" s="18" t="n">
        <v>0.065814</v>
      </c>
      <c r="AB79" s="18" t="n">
        <v>-0.015425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183291896.56</v>
      </c>
      <c r="R80" s="17" t="n">
        <v>23393.99</v>
      </c>
      <c r="S80" s="18" t="n">
        <v>-0.009603</v>
      </c>
      <c r="T80" s="18" t="inlineStr">
        <is>
          <t>-</t>
        </is>
      </c>
      <c r="U80" s="18" t="n">
        <v>0.000208</v>
      </c>
      <c r="V80" s="18" t="n">
        <v>-0.007991</v>
      </c>
      <c r="W80" s="18" t="n">
        <v>-0.00967</v>
      </c>
      <c r="X80" s="18" t="n">
        <v>-0.011878</v>
      </c>
      <c r="Y80" s="18" t="n">
        <v>0.039526</v>
      </c>
      <c r="Z80" s="18" t="n">
        <v>0.127183</v>
      </c>
      <c r="AA80" s="18" t="n">
        <v>0.21076</v>
      </c>
      <c r="AB80" s="18" t="n">
        <v>0.16965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127722936.93</v>
      </c>
      <c r="R81" s="17" t="n">
        <v>225.64</v>
      </c>
      <c r="S81" s="18" t="n">
        <v>-0.000487</v>
      </c>
      <c r="T81" s="18" t="inlineStr">
        <is>
          <t>-</t>
        </is>
      </c>
      <c r="U81" s="18" t="n">
        <v>0.000399</v>
      </c>
      <c r="V81" s="18" t="n">
        <v>-0.00062</v>
      </c>
      <c r="W81" s="18" t="n">
        <v>0.021088</v>
      </c>
      <c r="X81" s="18" t="n">
        <v>0.022615</v>
      </c>
      <c r="Y81" s="18" t="n">
        <v>0.032441</v>
      </c>
      <c r="Z81" s="18" t="n">
        <v>0.053654</v>
      </c>
      <c r="AA81" s="18" t="n">
        <v>0.079566</v>
      </c>
      <c r="AB81" s="18" t="n">
        <v>0.088523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1818073736.12</v>
      </c>
      <c r="R82" s="17" t="n">
        <v>2535.74</v>
      </c>
      <c r="S82" s="18" t="n">
        <v>0.001244</v>
      </c>
      <c r="T82" s="18" t="inlineStr">
        <is>
          <t>-</t>
        </is>
      </c>
      <c r="U82" s="18" t="n">
        <v>0.000552</v>
      </c>
      <c r="V82" s="18" t="n">
        <v>0.000932</v>
      </c>
      <c r="W82" s="18" t="n">
        <v>0.007329</v>
      </c>
      <c r="X82" s="18" t="n">
        <v>0.011964</v>
      </c>
      <c r="Y82" s="18" t="n">
        <v>0.025005</v>
      </c>
      <c r="Z82" s="18" t="n">
        <v>0.053989</v>
      </c>
      <c r="AA82" s="18" t="n">
        <v>0.084521</v>
      </c>
      <c r="AB82" s="18" t="n">
        <v>0.107866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474866405.5</v>
      </c>
      <c r="R83" s="17" t="n">
        <v>5803.79</v>
      </c>
      <c r="S83" s="18" t="n">
        <v>-0.002393</v>
      </c>
      <c r="T83" s="18" t="inlineStr">
        <is>
          <t>-</t>
        </is>
      </c>
      <c r="U83" s="18" t="n">
        <v>0.000474</v>
      </c>
      <c r="V83" s="18" t="n">
        <v>-0.02245</v>
      </c>
      <c r="W83" s="18" t="n">
        <v>-0.050152</v>
      </c>
      <c r="X83" s="18" t="n">
        <v>-0.047682</v>
      </c>
      <c r="Y83" s="18" t="n">
        <v>0.09543500000000001</v>
      </c>
      <c r="Z83" s="18" t="n">
        <v>0.31928</v>
      </c>
      <c r="AA83" s="18" t="n">
        <v>0.509426</v>
      </c>
      <c r="AB83" s="18" t="n">
        <v>0.353489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1530605.2</v>
      </c>
      <c r="R84" s="17" t="n">
        <v>66548.05</v>
      </c>
      <c r="S84" s="18" t="n">
        <v>0.00731</v>
      </c>
      <c r="T84" s="18" t="inlineStr">
        <is>
          <t>-</t>
        </is>
      </c>
      <c r="U84" s="18" t="n">
        <v>0.000428</v>
      </c>
      <c r="V84" s="18" t="n">
        <v>-0.011084</v>
      </c>
      <c r="W84" s="18" t="n">
        <v>-0.026432</v>
      </c>
      <c r="X84" s="18" t="n">
        <v>-0.019047</v>
      </c>
      <c r="Y84" s="18" t="n">
        <v>0.07993699999999999</v>
      </c>
      <c r="Z84" s="18" t="n">
        <v>0.268571</v>
      </c>
      <c r="AA84" s="18" t="n">
        <v>0.37586</v>
      </c>
      <c r="AB84" s="18" t="n">
        <v>0.394517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796841159.6</v>
      </c>
      <c r="R85" s="17" t="n">
        <v>10881.05</v>
      </c>
      <c r="S85" s="18" t="n">
        <v>-0.024328</v>
      </c>
      <c r="T85" s="18" t="inlineStr">
        <is>
          <t>-</t>
        </is>
      </c>
      <c r="U85" s="18" t="n">
        <v>-0.009083000000000001</v>
      </c>
      <c r="V85" s="18" t="n">
        <v>-0.048027</v>
      </c>
      <c r="W85" s="18" t="n">
        <v>-0.111594</v>
      </c>
      <c r="X85" s="18" t="n">
        <v>-0.106939</v>
      </c>
      <c r="Y85" s="18" t="n">
        <v>0.08415499999999999</v>
      </c>
      <c r="Z85" s="18" t="n">
        <v>0.657908</v>
      </c>
      <c r="AA85" s="18" t="n">
        <v>0.997186</v>
      </c>
      <c r="AB85" s="18" t="n">
        <v>0.925928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5520801.34</v>
      </c>
      <c r="R86" s="17" t="n">
        <v>8364.85</v>
      </c>
      <c r="S86" s="18" t="n">
        <v>0.006777</v>
      </c>
      <c r="T86" s="18" t="inlineStr">
        <is>
          <t>-</t>
        </is>
      </c>
      <c r="U86" s="18" t="n">
        <v>0.002913</v>
      </c>
      <c r="V86" s="18" t="n">
        <v>-0.026726</v>
      </c>
      <c r="W86" s="18" t="n">
        <v>-0.065303</v>
      </c>
      <c r="X86" s="18" t="n">
        <v>-0.059337</v>
      </c>
      <c r="Y86" s="18" t="n">
        <v>0.119277</v>
      </c>
      <c r="Z86" s="18" t="n">
        <v>0.528139</v>
      </c>
      <c r="AA86" s="18" t="n">
        <v>0.852413</v>
      </c>
      <c r="AB86" s="18" t="n">
        <v>0.67603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6240972.5</v>
      </c>
      <c r="R87" s="17" t="n">
        <v>773.35</v>
      </c>
      <c r="S87" s="18" t="n">
        <v>0.000673</v>
      </c>
      <c r="T87" s="18" t="inlineStr">
        <is>
          <t>-</t>
        </is>
      </c>
      <c r="U87" s="18" t="n">
        <v>0.001463</v>
      </c>
      <c r="V87" s="18" t="n">
        <v>-0.012677</v>
      </c>
      <c r="W87" s="18" t="n">
        <v>-0.024029</v>
      </c>
      <c r="X87" s="18" t="n">
        <v>-0.01833</v>
      </c>
      <c r="Y87" s="18" t="n">
        <v>0.043516</v>
      </c>
      <c r="Z87" s="18" t="n">
        <v>0.185956</v>
      </c>
      <c r="AA87" s="18" t="n">
        <v>0.26623</v>
      </c>
      <c r="AB87" s="18" t="n">
        <v>0.272166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847599530.4299999</v>
      </c>
      <c r="R88" s="17" t="n">
        <v>250.45</v>
      </c>
      <c r="S88" s="18" t="n">
        <v>-0.012499</v>
      </c>
      <c r="T88" s="18" t="inlineStr">
        <is>
          <t>-</t>
        </is>
      </c>
      <c r="U88" s="18" t="n">
        <v>8.000000000000001e-05</v>
      </c>
      <c r="V88" s="18" t="n">
        <v>-0.011095</v>
      </c>
      <c r="W88" s="18" t="n">
        <v>-0.020264</v>
      </c>
      <c r="X88" s="18" t="n">
        <v>-0.024081</v>
      </c>
      <c r="Y88" s="18" t="n">
        <v>0.056266</v>
      </c>
      <c r="Z88" s="18" t="n">
        <v>0.139176</v>
      </c>
      <c r="AA88" s="18" t="n">
        <v>0.240793</v>
      </c>
      <c r="AB88" s="18" t="n">
        <v>0.181959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4575181130.96</v>
      </c>
      <c r="R89" s="17" t="n">
        <v>2839.21</v>
      </c>
      <c r="S89" s="18" t="n">
        <v>-0.010494</v>
      </c>
      <c r="T89" s="18" t="inlineStr">
        <is>
          <t>-</t>
        </is>
      </c>
      <c r="U89" s="18" t="n">
        <v>0.001333</v>
      </c>
      <c r="V89" s="18" t="n">
        <v>-0.011923</v>
      </c>
      <c r="W89" s="18" t="n">
        <v>-0.013533</v>
      </c>
      <c r="X89" s="18" t="n">
        <v>-0.016472</v>
      </c>
      <c r="Y89" s="18" t="n">
        <v>0.020623</v>
      </c>
      <c r="Z89" s="18" t="n">
        <v>0.09383</v>
      </c>
      <c r="AA89" s="18" t="n">
        <v>0.168096</v>
      </c>
      <c r="AB89" s="18" t="n">
        <v>0.158327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153426691.44</v>
      </c>
      <c r="R90" s="17" t="n">
        <v>2319.72</v>
      </c>
      <c r="S90" s="18" t="n">
        <v>0.000574</v>
      </c>
      <c r="T90" s="18" t="inlineStr">
        <is>
          <t>-</t>
        </is>
      </c>
      <c r="U90" s="18" t="n">
        <v>0.000375</v>
      </c>
      <c r="V90" s="18" t="n">
        <v>0.000669</v>
      </c>
      <c r="W90" s="18" t="n">
        <v>0.040831</v>
      </c>
      <c r="X90" s="18" t="n">
        <v>0.042561</v>
      </c>
      <c r="Y90" s="18" t="n">
        <v>0.051007</v>
      </c>
      <c r="Z90" s="18" t="n">
        <v>0.068247</v>
      </c>
      <c r="AA90" s="18" t="n">
        <v>0.08466</v>
      </c>
      <c r="AB90" s="18" t="n">
        <v>0.105639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1147723172.01</v>
      </c>
      <c r="R91" s="17" t="n">
        <v>2617.64</v>
      </c>
      <c r="S91" s="18" t="n">
        <v>-0.009708</v>
      </c>
      <c r="T91" s="18" t="inlineStr">
        <is>
          <t>-</t>
        </is>
      </c>
      <c r="U91" s="18" t="n">
        <v>0.000592</v>
      </c>
      <c r="V91" s="18" t="n">
        <v>-0.011054</v>
      </c>
      <c r="W91" s="18" t="n">
        <v>-0.010625</v>
      </c>
      <c r="X91" s="18" t="n">
        <v>-0.011607</v>
      </c>
      <c r="Y91" s="18" t="n">
        <v>0.030737</v>
      </c>
      <c r="Z91" s="18" t="n">
        <v>0.098192</v>
      </c>
      <c r="AA91" s="18" t="n">
        <v>0.17273</v>
      </c>
      <c r="AB91" s="18" t="n">
        <v>0.131551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935778259.96</v>
      </c>
      <c r="R92" s="17" t="n">
        <v>29892.29</v>
      </c>
      <c r="S92" s="18" t="n">
        <v>-0.008067</v>
      </c>
      <c r="T92" s="18" t="inlineStr">
        <is>
          <t>-</t>
        </is>
      </c>
      <c r="U92" s="18" t="n">
        <v>0.000315</v>
      </c>
      <c r="V92" s="18" t="n">
        <v>-0.00869</v>
      </c>
      <c r="W92" s="18" t="n">
        <v>-0.004902</v>
      </c>
      <c r="X92" s="18" t="n">
        <v>-0.005485</v>
      </c>
      <c r="Y92" s="18" t="n">
        <v>0.039905</v>
      </c>
      <c r="Z92" s="18" t="n">
        <v>0.127915</v>
      </c>
      <c r="AA92" s="18" t="n">
        <v>0.19802</v>
      </c>
      <c r="AB92" s="18" t="n">
        <v>0.113496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1407956366.56</v>
      </c>
      <c r="R93" s="17" t="n">
        <v>4695.84</v>
      </c>
      <c r="S93" s="18" t="n">
        <v>-0.001246</v>
      </c>
      <c r="T93" s="18" t="inlineStr">
        <is>
          <t>-</t>
        </is>
      </c>
      <c r="U93" s="18" t="n">
        <v>0.00078</v>
      </c>
      <c r="V93" s="18" t="n">
        <v>-0.036527</v>
      </c>
      <c r="W93" s="18" t="n">
        <v>-0.08455500000000001</v>
      </c>
      <c r="X93" s="18" t="n">
        <v>-0.08322499999999999</v>
      </c>
      <c r="Y93" s="18" t="n">
        <v>0.146938</v>
      </c>
      <c r="Z93" s="18" t="n">
        <v>0.525378</v>
      </c>
      <c r="AA93" s="18" t="n">
        <v>0.853585</v>
      </c>
      <c r="AB93" s="18" t="n">
        <v>0.611226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511387192.77</v>
      </c>
      <c r="R94" s="17" t="n">
        <v>2071.81</v>
      </c>
      <c r="S94" s="18" t="n">
        <v>0.001445</v>
      </c>
      <c r="T94" s="18" t="inlineStr">
        <is>
          <t>-</t>
        </is>
      </c>
      <c r="U94" s="18" t="n">
        <v>0.000454</v>
      </c>
      <c r="V94" s="18" t="n">
        <v>0.001097</v>
      </c>
      <c r="W94" s="18" t="n">
        <v>0.010999</v>
      </c>
      <c r="X94" s="18" t="n">
        <v>0.015449</v>
      </c>
      <c r="Y94" s="18" t="n">
        <v>0.027266</v>
      </c>
      <c r="Z94" s="18" t="n">
        <v>0.057866</v>
      </c>
      <c r="AA94" s="18" t="n">
        <v>0.08817</v>
      </c>
      <c r="AB94" s="18" t="n">
        <v>0.113757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1089316659.83</v>
      </c>
      <c r="R95" s="17" t="n">
        <v>1878.18</v>
      </c>
      <c r="S95" s="18" t="n">
        <v>-0.005954</v>
      </c>
      <c r="T95" s="18" t="inlineStr">
        <is>
          <t>-</t>
        </is>
      </c>
      <c r="U95" s="18" t="n">
        <v>6.4e-05</v>
      </c>
      <c r="V95" s="18" t="n">
        <v>-0.005502</v>
      </c>
      <c r="W95" s="18" t="n">
        <v>-0.002136</v>
      </c>
      <c r="X95" s="18" t="n">
        <v>-0.003718</v>
      </c>
      <c r="Y95" s="18" t="n">
        <v>0.029749</v>
      </c>
      <c r="Z95" s="18" t="n">
        <v>0.08709799999999999</v>
      </c>
      <c r="AA95" s="18" t="n">
        <v>0.127406</v>
      </c>
      <c r="AB95" s="18" t="n">
        <v>0.045472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814943052.79</v>
      </c>
      <c r="R96" s="17" t="n">
        <v>19360.08</v>
      </c>
      <c r="S96" s="18" t="n">
        <v>0.001812</v>
      </c>
      <c r="T96" s="18" t="inlineStr">
        <is>
          <t>-</t>
        </is>
      </c>
      <c r="U96" s="18" t="n">
        <v>0.000443</v>
      </c>
      <c r="V96" s="18" t="n">
        <v>0.001383</v>
      </c>
      <c r="W96" s="18" t="n">
        <v>0.004892</v>
      </c>
      <c r="X96" s="18" t="n">
        <v>0.009552</v>
      </c>
      <c r="Y96" s="18" t="n">
        <v>0.022045</v>
      </c>
      <c r="Z96" s="18" t="n">
        <v>0.050999</v>
      </c>
      <c r="AA96" s="18" t="n">
        <v>0.080608</v>
      </c>
      <c r="AB96" s="18" t="n">
        <v>0.111521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549513925.88</v>
      </c>
      <c r="R97" s="17" t="n">
        <v>23232.31</v>
      </c>
      <c r="S97" s="18" t="n">
        <v>0.001522</v>
      </c>
      <c r="T97" s="18" t="inlineStr">
        <is>
          <t>-</t>
        </is>
      </c>
      <c r="U97" s="18" t="n">
        <v>0.000576</v>
      </c>
      <c r="V97" s="18" t="n">
        <v>0.001199</v>
      </c>
      <c r="W97" s="18" t="n">
        <v>0.004999</v>
      </c>
      <c r="X97" s="18" t="n">
        <v>0.010005</v>
      </c>
      <c r="Y97" s="18" t="n">
        <v>0.022745</v>
      </c>
      <c r="Z97" s="18" t="n">
        <v>0.053677</v>
      </c>
      <c r="AA97" s="18" t="n">
        <v>0.08511000000000001</v>
      </c>
      <c r="AB97" s="18" t="n">
        <v>0.111651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200710935.18</v>
      </c>
      <c r="R98" s="17" t="n">
        <v>5474.48</v>
      </c>
      <c r="S98" s="18" t="n">
        <v>0.004726</v>
      </c>
      <c r="T98" s="18" t="inlineStr">
        <is>
          <t>-</t>
        </is>
      </c>
      <c r="U98" s="18" t="n">
        <v>0.00023</v>
      </c>
      <c r="V98" s="18" t="n">
        <v>-0.018237</v>
      </c>
      <c r="W98" s="18" t="n">
        <v>-0.042061</v>
      </c>
      <c r="X98" s="18" t="n">
        <v>-0.040924</v>
      </c>
      <c r="Y98" s="18" t="n">
        <v>0.094719</v>
      </c>
      <c r="Z98" s="18" t="n">
        <v>0.318869</v>
      </c>
      <c r="AA98" s="18" t="n">
        <v>0.50096</v>
      </c>
      <c r="AB98" s="18" t="n">
        <v>0.38219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903970389.12</v>
      </c>
      <c r="R99" s="17" t="n">
        <v>228.34</v>
      </c>
      <c r="S99" s="18" t="n">
        <v>0</v>
      </c>
      <c r="T99" s="18" t="inlineStr">
        <is>
          <t>-</t>
        </is>
      </c>
      <c r="U99" s="18" t="n">
        <v>0.00057</v>
      </c>
      <c r="V99" s="18" t="n">
        <v>-0.000175</v>
      </c>
      <c r="W99" s="18" t="n">
        <v>0.002943</v>
      </c>
      <c r="X99" s="18" t="n">
        <v>0.007723</v>
      </c>
      <c r="Y99" s="18" t="n">
        <v>0.02161</v>
      </c>
      <c r="Z99" s="18" t="n">
        <v>0.053715</v>
      </c>
      <c r="AA99" s="18" t="n">
        <v>0.091126</v>
      </c>
      <c r="AB99" s="18" t="n">
        <v>0.110279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414242017.68</v>
      </c>
      <c r="R100" s="17" t="n">
        <v>24411.69</v>
      </c>
      <c r="S100" s="18" t="n">
        <v>-0.010778</v>
      </c>
      <c r="T100" s="18" t="inlineStr">
        <is>
          <t>-</t>
        </is>
      </c>
      <c r="U100" s="18" t="n">
        <v>1.6e-05</v>
      </c>
      <c r="V100" s="18" t="n">
        <v>-0.008458</v>
      </c>
      <c r="W100" s="18" t="n">
        <v>-0.010648</v>
      </c>
      <c r="X100" s="18" t="n">
        <v>-0.012201</v>
      </c>
      <c r="Y100" s="18" t="n">
        <v>0.046472</v>
      </c>
      <c r="Z100" s="18" t="n">
        <v>0.152804</v>
      </c>
      <c r="AA100" s="18" t="n">
        <v>0.210979</v>
      </c>
      <c r="AB100" s="18" t="n">
        <v>0.104506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833548338.45</v>
      </c>
      <c r="R101" s="17" t="n">
        <v>922.5700000000001</v>
      </c>
      <c r="S101" s="18" t="n">
        <v>0.011213</v>
      </c>
      <c r="T101" s="18" t="inlineStr">
        <is>
          <t>-</t>
        </is>
      </c>
      <c r="U101" s="18" t="n">
        <v>0.001868</v>
      </c>
      <c r="V101" s="18" t="n">
        <v>-0.02627</v>
      </c>
      <c r="W101" s="18" t="n">
        <v>-0.067621</v>
      </c>
      <c r="X101" s="18" t="n">
        <v>-0.064985</v>
      </c>
      <c r="Y101" s="18" t="n">
        <v>0.139975</v>
      </c>
      <c r="Z101" s="18" t="n">
        <v>0.460317</v>
      </c>
      <c r="AA101" s="18" t="n">
        <v>0.71049</v>
      </c>
      <c r="AB101" s="18" t="n">
        <v>0.527712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76612432.91</v>
      </c>
      <c r="R102" s="17" t="n">
        <v>3297.29</v>
      </c>
      <c r="S102" s="18" t="n">
        <v>0.023529</v>
      </c>
      <c r="T102" s="18" t="inlineStr">
        <is>
          <t>-</t>
        </is>
      </c>
      <c r="U102" s="18" t="n">
        <v>0.003069</v>
      </c>
      <c r="V102" s="18" t="n">
        <v>-0.015693</v>
      </c>
      <c r="W102" s="18" t="n">
        <v>-0.050765</v>
      </c>
      <c r="X102" s="18" t="n">
        <v>-0.042891</v>
      </c>
      <c r="Y102" s="18" t="n">
        <v>0.182494</v>
      </c>
      <c r="Z102" s="18" t="n">
        <v>0.573187</v>
      </c>
      <c r="AA102" s="18" t="n">
        <v>0.919417</v>
      </c>
      <c r="AB102" s="18" t="n">
        <v>0.791149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160177652.32</v>
      </c>
      <c r="R103" s="17" t="n">
        <v>7809.73</v>
      </c>
      <c r="S103" s="18" t="n">
        <v>0.009996</v>
      </c>
      <c r="T103" s="18" t="inlineStr">
        <is>
          <t>-</t>
        </is>
      </c>
      <c r="U103" s="18" t="n">
        <v>0.002735</v>
      </c>
      <c r="V103" s="18" t="n">
        <v>-0.009278</v>
      </c>
      <c r="W103" s="18" t="n">
        <v>-0.036797</v>
      </c>
      <c r="X103" s="18" t="n">
        <v>-0.018389</v>
      </c>
      <c r="Y103" s="18" t="n">
        <v>0.152359</v>
      </c>
      <c r="Z103" s="18" t="n">
        <v>0.423798</v>
      </c>
      <c r="AA103" s="18" t="n">
        <v>0.577497</v>
      </c>
      <c r="AB103" s="18" t="n">
        <v>0.5211249999999999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254499799.08</v>
      </c>
      <c r="R104" s="17" t="n">
        <v>2024.98</v>
      </c>
      <c r="S104" s="18" t="n">
        <v>0.001692</v>
      </c>
      <c r="T104" s="18" t="inlineStr">
        <is>
          <t>-</t>
        </is>
      </c>
      <c r="U104" s="18" t="n">
        <v>0.000341</v>
      </c>
      <c r="V104" s="18" t="n">
        <v>0.00135</v>
      </c>
      <c r="W104" s="18" t="n">
        <v>0.00439</v>
      </c>
      <c r="X104" s="18" t="n">
        <v>0.008567</v>
      </c>
      <c r="Y104" s="18" t="n">
        <v>0.018069</v>
      </c>
      <c r="Z104" s="18" t="n">
        <v>0.04171</v>
      </c>
      <c r="AA104" s="18" t="n">
        <v>0.067256</v>
      </c>
      <c r="AB104" s="18" t="n">
        <v>0.090986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483858087.36</v>
      </c>
      <c r="R105" s="17" t="n">
        <v>39647.5</v>
      </c>
      <c r="S105" s="18" t="n">
        <v>-0.000309</v>
      </c>
      <c r="T105" s="18" t="inlineStr">
        <is>
          <t>-</t>
        </is>
      </c>
      <c r="U105" s="18" t="n">
        <v>0.000516</v>
      </c>
      <c r="V105" s="18" t="n">
        <v>-0.0005509999999999999</v>
      </c>
      <c r="W105" s="18" t="n">
        <v>0.002459</v>
      </c>
      <c r="X105" s="18" t="n">
        <v>0.00601</v>
      </c>
      <c r="Y105" s="18" t="n">
        <v>0.019455</v>
      </c>
      <c r="Z105" s="18" t="n">
        <v>0.050313</v>
      </c>
      <c r="AA105" s="18" t="n">
        <v>0.08474</v>
      </c>
      <c r="AB105" s="18" t="n">
        <v>0.09444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5209553.46</v>
      </c>
      <c r="R106" s="17" t="n">
        <v>231.79</v>
      </c>
      <c r="S106" s="18" t="n">
        <v>0.000518</v>
      </c>
      <c r="T106" s="18" t="inlineStr">
        <is>
          <t>-</t>
        </is>
      </c>
      <c r="U106" s="18" t="n">
        <v>0.000648</v>
      </c>
      <c r="V106" s="18" t="n">
        <v>0.000216</v>
      </c>
      <c r="W106" s="18" t="n">
        <v>0.00442</v>
      </c>
      <c r="X106" s="18" t="n">
        <v>0.009011</v>
      </c>
      <c r="Y106" s="18" t="n">
        <v>0.023943</v>
      </c>
      <c r="Z106" s="18" t="n">
        <v>0.057436</v>
      </c>
      <c r="AA106" s="18" t="n">
        <v>0.09894699999999999</v>
      </c>
      <c r="AB106" s="18" t="n">
        <v>0.126616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392243485.92</v>
      </c>
      <c r="R107" s="17" t="n">
        <v>1916.95</v>
      </c>
      <c r="S107" s="18" t="n">
        <v>0.001813</v>
      </c>
      <c r="T107" s="18" t="inlineStr">
        <is>
          <t>-</t>
        </is>
      </c>
      <c r="U107" s="18" t="n">
        <v>0.000642</v>
      </c>
      <c r="V107" s="18" t="n">
        <v>0.001421</v>
      </c>
      <c r="W107" s="18" t="n">
        <v>0.006067</v>
      </c>
      <c r="X107" s="18" t="n">
        <v>0.012336</v>
      </c>
      <c r="Y107" s="18" t="n">
        <v>0.028037</v>
      </c>
      <c r="Z107" s="18" t="n">
        <v>0.062328</v>
      </c>
      <c r="AA107" s="18" t="n">
        <v>0.098174</v>
      </c>
      <c r="AB107" s="18" t="n">
        <v>0.13427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1552920061.14</v>
      </c>
      <c r="R108" s="17" t="n">
        <v>9738.129999999999</v>
      </c>
      <c r="S108" s="18" t="n">
        <v>0.009056</v>
      </c>
      <c r="T108" s="18" t="inlineStr">
        <is>
          <t>-</t>
        </is>
      </c>
      <c r="U108" s="18" t="n">
        <v>-0.001443</v>
      </c>
      <c r="V108" s="18" t="n">
        <v>-0.031229</v>
      </c>
      <c r="W108" s="18" t="n">
        <v>-0.066124</v>
      </c>
      <c r="X108" s="18" t="n">
        <v>-0.057837</v>
      </c>
      <c r="Y108" s="18" t="n">
        <v>0.154156</v>
      </c>
      <c r="Z108" s="18" t="n">
        <v>0.51072</v>
      </c>
      <c r="AA108" s="18" t="n">
        <v>0.831088</v>
      </c>
      <c r="AB108" s="18" t="n">
        <v>0.743089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1060604006.56</v>
      </c>
      <c r="R109" s="17" t="n">
        <v>3929.74</v>
      </c>
      <c r="S109" s="18" t="n">
        <v>-0.002523</v>
      </c>
      <c r="T109" s="18" t="inlineStr">
        <is>
          <t>-</t>
        </is>
      </c>
      <c r="U109" s="18" t="n">
        <v>0.001705</v>
      </c>
      <c r="V109" s="18" t="n">
        <v>-0.036191</v>
      </c>
      <c r="W109" s="18" t="n">
        <v>-0.084817</v>
      </c>
      <c r="X109" s="18" t="n">
        <v>-0.083791</v>
      </c>
      <c r="Y109" s="18" t="n">
        <v>0.11717</v>
      </c>
      <c r="Z109" s="18" t="n">
        <v>0.505319</v>
      </c>
      <c r="AA109" s="18" t="n">
        <v>0.856537</v>
      </c>
      <c r="AB109" s="18" t="n">
        <v>0.757977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677524875.4</v>
      </c>
      <c r="R110" s="17" t="n">
        <v>1639.26</v>
      </c>
      <c r="S110" s="18" t="n">
        <v>0.001797</v>
      </c>
      <c r="T110" s="18" t="inlineStr">
        <is>
          <t>-</t>
        </is>
      </c>
      <c r="U110" s="18" t="n">
        <v>0.000391</v>
      </c>
      <c r="V110" s="18" t="n">
        <v>0.001442</v>
      </c>
      <c r="W110" s="18" t="n">
        <v>0.004565</v>
      </c>
      <c r="X110" s="18" t="n">
        <v>0.009179</v>
      </c>
      <c r="Y110" s="18" t="n">
        <v>0.019098</v>
      </c>
      <c r="Z110" s="18" t="n">
        <v>0.043875</v>
      </c>
      <c r="AA110" s="18" t="n">
        <v>0.071104</v>
      </c>
      <c r="AB110" s="18" t="n">
        <v>0.097361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944299899.49</v>
      </c>
      <c r="R111" s="17" t="n">
        <v>2272.84</v>
      </c>
      <c r="S111" s="18" t="n">
        <v>0.000515</v>
      </c>
      <c r="T111" s="18" t="inlineStr">
        <is>
          <t>-</t>
        </is>
      </c>
      <c r="U111" s="18" t="n">
        <v>0.000691</v>
      </c>
      <c r="V111" s="18" t="n">
        <v>0.000132</v>
      </c>
      <c r="W111" s="18" t="n">
        <v>0.005512</v>
      </c>
      <c r="X111" s="18" t="n">
        <v>0.013164</v>
      </c>
      <c r="Y111" s="18" t="n">
        <v>0.028877</v>
      </c>
      <c r="Z111" s="18" t="n">
        <v>0.075794</v>
      </c>
      <c r="AA111" s="18" t="n">
        <v>0.114919</v>
      </c>
      <c r="AB111" s="18" t="n">
        <v>0.137085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140670147.51</v>
      </c>
      <c r="R112" s="17" t="n">
        <v>9369.889999999999</v>
      </c>
      <c r="S112" s="18" t="n">
        <v>-0.01018</v>
      </c>
      <c r="T112" s="18" t="inlineStr">
        <is>
          <t>-</t>
        </is>
      </c>
      <c r="U112" s="18" t="n">
        <v>0.0006310000000000001</v>
      </c>
      <c r="V112" s="18" t="n">
        <v>-0.009457</v>
      </c>
      <c r="W112" s="18" t="n">
        <v>-0.014699</v>
      </c>
      <c r="X112" s="18" t="n">
        <v>-0.015775</v>
      </c>
      <c r="Y112" s="18" t="n">
        <v>0.026845</v>
      </c>
      <c r="Z112" s="18" t="n">
        <v>0.086106</v>
      </c>
      <c r="AA112" s="18" t="n">
        <v>0.147056</v>
      </c>
      <c r="AB112" s="18" t="n">
        <v>0.086063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13723397212.86</v>
      </c>
      <c r="R113" s="17" t="n">
        <v>19021.46</v>
      </c>
      <c r="S113" s="18" t="n">
        <v>0.000342</v>
      </c>
      <c r="T113" s="18" t="inlineStr">
        <is>
          <t>-</t>
        </is>
      </c>
      <c r="U113" s="18" t="n">
        <v>0.0005910000000000001</v>
      </c>
      <c r="V113" s="18" t="n">
        <v>-6e-06</v>
      </c>
      <c r="W113" s="18" t="n">
        <v>0.004707</v>
      </c>
      <c r="X113" s="18" t="n">
        <v>0.010717</v>
      </c>
      <c r="Y113" s="18" t="n">
        <v>0.030055</v>
      </c>
      <c r="Z113" s="18" t="n">
        <v>0.072092</v>
      </c>
      <c r="AA113" s="18" t="n">
        <v>0.117064</v>
      </c>
      <c r="AB113" s="18" t="n">
        <v>0.155469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664123762.88</v>
      </c>
      <c r="R114" s="17" t="n">
        <v>2384.28</v>
      </c>
      <c r="S114" s="18" t="n">
        <v>0.000143</v>
      </c>
      <c r="T114" s="18" t="inlineStr">
        <is>
          <t>-</t>
        </is>
      </c>
      <c r="U114" s="18" t="n">
        <v>0.000474</v>
      </c>
      <c r="V114" s="18" t="n">
        <v>-0.000105</v>
      </c>
      <c r="W114" s="18" t="n">
        <v>0.006229</v>
      </c>
      <c r="X114" s="18" t="n">
        <v>0.009856</v>
      </c>
      <c r="Y114" s="18" t="n">
        <v>0.02381</v>
      </c>
      <c r="Z114" s="18" t="n">
        <v>0.055285</v>
      </c>
      <c r="AA114" s="18" t="n">
        <v>0.08881699999999999</v>
      </c>
      <c r="AB114" s="18" t="n">
        <v>0.12314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298074801.04</v>
      </c>
      <c r="R115" s="17" t="n">
        <v>138.8</v>
      </c>
      <c r="S115" s="18" t="n">
        <v>-0.010339</v>
      </c>
      <c r="T115" s="18" t="inlineStr">
        <is>
          <t>-</t>
        </is>
      </c>
      <c r="U115" s="18" t="n">
        <v>7.2e-05</v>
      </c>
      <c r="V115" s="18" t="n">
        <v>-0.007792</v>
      </c>
      <c r="W115" s="18" t="n">
        <v>-0.049836</v>
      </c>
      <c r="X115" s="18" t="n">
        <v>-0.05107</v>
      </c>
      <c r="Y115" s="18" t="n">
        <v>-0.00316</v>
      </c>
      <c r="Z115" s="18" t="n">
        <v>0.032354</v>
      </c>
      <c r="AA115" s="18" t="n">
        <v>0.062462</v>
      </c>
      <c r="AB115" s="18" t="n">
        <v>0.045811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178676782.9</v>
      </c>
      <c r="R116" s="17" t="n">
        <v>268.93</v>
      </c>
      <c r="S116" s="18" t="n">
        <v>0.00149</v>
      </c>
      <c r="T116" s="18" t="inlineStr">
        <is>
          <t>-</t>
        </is>
      </c>
      <c r="U116" s="18" t="n">
        <v>0.001863</v>
      </c>
      <c r="V116" s="18" t="n">
        <v>-0.034293</v>
      </c>
      <c r="W116" s="18" t="n">
        <v>-0.08312</v>
      </c>
      <c r="X116" s="18" t="n">
        <v>-0.08221299999999999</v>
      </c>
      <c r="Y116" s="18" t="n">
        <v>0.1365</v>
      </c>
      <c r="Z116" s="18" t="n">
        <v>0.541146</v>
      </c>
      <c r="AA116" s="18" t="n">
        <v>0.868218</v>
      </c>
      <c r="AB116" s="18" t="n">
        <v>0.649776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3141952.31</v>
      </c>
      <c r="R117" s="17" t="n">
        <v>327.76</v>
      </c>
      <c r="S117" s="18" t="n">
        <v>0.002079</v>
      </c>
      <c r="T117" s="18" t="inlineStr">
        <is>
          <t>-</t>
        </is>
      </c>
      <c r="U117" s="18" t="n">
        <v>0.000794</v>
      </c>
      <c r="V117" s="18" t="n">
        <v>-0.030353</v>
      </c>
      <c r="W117" s="18" t="n">
        <v>-0.07733</v>
      </c>
      <c r="X117" s="18" t="n">
        <v>-0.07276199999999999</v>
      </c>
      <c r="Y117" s="18" t="n">
        <v>0.12285</v>
      </c>
      <c r="Z117" s="18" t="n">
        <v>0.497784</v>
      </c>
      <c r="AA117" s="18" t="n">
        <v>0.834443</v>
      </c>
      <c r="AB117" s="18" t="n">
        <v>0.651184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79809955.84999999</v>
      </c>
      <c r="R118" s="17" t="n">
        <v>241.86</v>
      </c>
      <c r="S118" s="18" t="n">
        <v>-0.003789</v>
      </c>
      <c r="T118" s="18" t="inlineStr">
        <is>
          <t>-</t>
        </is>
      </c>
      <c r="U118" s="18" t="n">
        <v>0.000745</v>
      </c>
      <c r="V118" s="18" t="n">
        <v>-0.012131</v>
      </c>
      <c r="W118" s="18" t="n">
        <v>-0.023104</v>
      </c>
      <c r="X118" s="18" t="n">
        <v>-0.023853</v>
      </c>
      <c r="Y118" s="18" t="n">
        <v>0.06401</v>
      </c>
      <c r="Z118" s="18" t="n">
        <v>0.209905</v>
      </c>
      <c r="AA118" s="18" t="n">
        <v>0.32635</v>
      </c>
      <c r="AB118" s="18" t="n">
        <v>0.260672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548281106.23</v>
      </c>
      <c r="R119" s="17" t="n">
        <v>33.89</v>
      </c>
      <c r="S119" s="18" t="n">
        <v>-0.005867</v>
      </c>
      <c r="T119" s="18" t="inlineStr">
        <is>
          <t>-</t>
        </is>
      </c>
      <c r="U119" s="18" t="n">
        <v>0.000886</v>
      </c>
      <c r="V119" s="18" t="n">
        <v>-0.004407</v>
      </c>
      <c r="W119" s="18" t="n">
        <v>-0.779921</v>
      </c>
      <c r="X119" s="18" t="n">
        <v>-0.780206</v>
      </c>
      <c r="Y119" s="18" t="n">
        <v>-0.773478</v>
      </c>
      <c r="Z119" s="18" t="n">
        <v>-0.761355</v>
      </c>
      <c r="AA119" s="18" t="n">
        <v>-0.751594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439146319.32</v>
      </c>
      <c r="R120" s="17" t="n">
        <v>171.65</v>
      </c>
      <c r="S120" s="18" t="n">
        <v>0.000583</v>
      </c>
      <c r="T120" s="18" t="inlineStr">
        <is>
          <t>-</t>
        </is>
      </c>
      <c r="U120" s="18" t="n">
        <v>0.000641</v>
      </c>
      <c r="V120" s="18" t="n">
        <v>0.00035</v>
      </c>
      <c r="W120" s="18" t="n">
        <v>0.004565</v>
      </c>
      <c r="X120" s="18" t="n">
        <v>0.009825</v>
      </c>
      <c r="Y120" s="18" t="n">
        <v>0.028768</v>
      </c>
      <c r="Z120" s="18" t="n">
        <v>0.06873799999999999</v>
      </c>
      <c r="AA120" s="18" t="n">
        <v>0.111939</v>
      </c>
      <c r="AB120" s="18" t="n">
        <v>0.14319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1349102.38</v>
      </c>
      <c r="R121" s="17" t="n">
        <v>37475.07</v>
      </c>
      <c r="S121" s="18" t="n">
        <v>-0.000851</v>
      </c>
      <c r="T121" s="18" t="inlineStr">
        <is>
          <t>-</t>
        </is>
      </c>
      <c r="U121" s="18" t="n">
        <v>-0.001891</v>
      </c>
      <c r="V121" s="18" t="n">
        <v>-0.034502</v>
      </c>
      <c r="W121" s="18" t="n">
        <v>-0.067164</v>
      </c>
      <c r="X121" s="18" t="n">
        <v>-0.064763</v>
      </c>
      <c r="Y121" s="18" t="n">
        <v>0.07772</v>
      </c>
      <c r="Z121" s="18" t="n">
        <v>0.445703</v>
      </c>
      <c r="AA121" s="18" t="n">
        <v>0.683511</v>
      </c>
      <c r="AB121" s="18" t="n">
        <v>0.612834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3626986794.97</v>
      </c>
      <c r="R122" s="17" t="n">
        <v>2346.28</v>
      </c>
      <c r="S122" s="18" t="n">
        <v>-0.012163</v>
      </c>
      <c r="T122" s="18" t="inlineStr">
        <is>
          <t>-</t>
        </is>
      </c>
      <c r="U122" s="18" t="n">
        <v>0.000469</v>
      </c>
      <c r="V122" s="18" t="n">
        <v>-0.013791</v>
      </c>
      <c r="W122" s="18" t="n">
        <v>-0.018966</v>
      </c>
      <c r="X122" s="18" t="n">
        <v>-0.021515</v>
      </c>
      <c r="Y122" s="18" t="n">
        <v>0.041393</v>
      </c>
      <c r="Z122" s="18" t="n">
        <v>0.156487</v>
      </c>
      <c r="AA122" s="18" t="n">
        <v>0.25922</v>
      </c>
      <c r="AB122" s="18" t="n">
        <v>0.175132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580084712.8</v>
      </c>
      <c r="R123" s="17" t="n">
        <v>127.03</v>
      </c>
      <c r="S123" s="18" t="n">
        <v>-0.004935</v>
      </c>
      <c r="T123" s="18" t="inlineStr">
        <is>
          <t>-</t>
        </is>
      </c>
      <c r="U123" s="18" t="n">
        <v>0.001419</v>
      </c>
      <c r="V123" s="18" t="n">
        <v>-0.020888</v>
      </c>
      <c r="W123" s="18" t="n">
        <v>-0.042728</v>
      </c>
      <c r="X123" s="18" t="n">
        <v>-0.046465</v>
      </c>
      <c r="Y123" s="18" t="n">
        <v>0.086241</v>
      </c>
      <c r="Z123" s="18" t="n">
        <v>-0.07136099999999999</v>
      </c>
      <c r="AA123" s="18" t="n">
        <v>-0.047322</v>
      </c>
      <c r="AB123" s="18" t="n">
        <v>-0.091294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270337004.27</v>
      </c>
      <c r="R124" s="17" t="n">
        <v>1779.94</v>
      </c>
      <c r="S124" s="18" t="n">
        <v>-0.005726</v>
      </c>
      <c r="T124" s="18" t="inlineStr">
        <is>
          <t>-</t>
        </is>
      </c>
      <c r="U124" s="18" t="n">
        <v>0.000405</v>
      </c>
      <c r="V124" s="18" t="n">
        <v>-0.005287</v>
      </c>
      <c r="W124" s="18" t="n">
        <v>-0.003421</v>
      </c>
      <c r="X124" s="18" t="n">
        <v>-0.003443</v>
      </c>
      <c r="Y124" s="18" t="n">
        <v>0.029081</v>
      </c>
      <c r="Z124" s="18" t="n">
        <v>0.085442</v>
      </c>
      <c r="AA124" s="18" t="n">
        <v>0.151975</v>
      </c>
      <c r="AB124" s="18" t="n">
        <v>0.109322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4972988334.84</v>
      </c>
      <c r="R125" s="17" t="n">
        <v>211032.81</v>
      </c>
      <c r="S125" s="18" t="n">
        <v>-0.01076</v>
      </c>
      <c r="T125" s="18" t="inlineStr">
        <is>
          <t>-</t>
        </is>
      </c>
      <c r="U125" s="18" t="n">
        <v>6.1e-05</v>
      </c>
      <c r="V125" s="18" t="n">
        <v>-0.011567</v>
      </c>
      <c r="W125" s="18" t="n">
        <v>-0.016808</v>
      </c>
      <c r="X125" s="18" t="n">
        <v>-0.016327</v>
      </c>
      <c r="Y125" s="18" t="n">
        <v>0.040557</v>
      </c>
      <c r="Z125" s="18" t="n">
        <v>0.143323</v>
      </c>
      <c r="AA125" s="18" t="n">
        <v>0.231847</v>
      </c>
      <c r="AB125" s="18" t="n">
        <v>0.141737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12052775.46</v>
      </c>
      <c r="R126" s="17" t="n">
        <v>137.35</v>
      </c>
      <c r="S126" s="18" t="n">
        <v>0.00102</v>
      </c>
      <c r="T126" s="18" t="inlineStr">
        <is>
          <t>-</t>
        </is>
      </c>
      <c r="U126" s="18" t="n">
        <v>0.000291</v>
      </c>
      <c r="V126" s="18" t="n">
        <v>0.000656</v>
      </c>
      <c r="W126" s="18" t="n">
        <v>0.008443000000000001</v>
      </c>
      <c r="X126" s="18" t="n">
        <v>0.019446</v>
      </c>
      <c r="Y126" s="18" t="n">
        <v>0.033173</v>
      </c>
      <c r="Z126" s="18" t="n">
        <v>0.06737600000000001</v>
      </c>
      <c r="AA126" s="18" t="n">
        <v>0.080985</v>
      </c>
      <c r="AB126" s="18" t="n">
        <v>0.09590700000000001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287926414.84</v>
      </c>
      <c r="R127" s="17" t="n">
        <v>503367.86</v>
      </c>
      <c r="S127" s="18" t="n">
        <v>0.005677</v>
      </c>
      <c r="T127" s="18" t="inlineStr">
        <is>
          <t>-</t>
        </is>
      </c>
      <c r="U127" s="18" t="n">
        <v>-0.001014</v>
      </c>
      <c r="V127" s="18" t="n">
        <v>-0.030788</v>
      </c>
      <c r="W127" s="18" t="n">
        <v>-0.06629</v>
      </c>
      <c r="X127" s="18" t="n">
        <v>-0.067859</v>
      </c>
      <c r="Y127" s="18" t="n">
        <v>0.154774</v>
      </c>
      <c r="Z127" s="18" t="n">
        <v>0.494302</v>
      </c>
      <c r="AA127" s="18" t="n">
        <v>0.822392</v>
      </c>
      <c r="AB127" s="18" t="n">
        <v>0.711152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1567279317.62</v>
      </c>
      <c r="R128" s="17" t="n">
        <v>1775.18</v>
      </c>
      <c r="S128" s="18" t="n">
        <v>-0.001682</v>
      </c>
      <c r="T128" s="18" t="inlineStr">
        <is>
          <t>-</t>
        </is>
      </c>
      <c r="U128" s="18" t="n">
        <v>0.001976</v>
      </c>
      <c r="V128" s="18" t="n">
        <v>-0.035888</v>
      </c>
      <c r="W128" s="18" t="n">
        <v>-0.086757</v>
      </c>
      <c r="X128" s="18" t="n">
        <v>-0.08702500000000001</v>
      </c>
      <c r="Y128" s="18" t="n">
        <v>0.132629</v>
      </c>
      <c r="Z128" s="18" t="n">
        <v>0.59289</v>
      </c>
      <c r="AA128" s="18" t="n">
        <v>0.956552</v>
      </c>
      <c r="AB128" s="18" t="n">
        <v>0.774382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1658258199.13</v>
      </c>
      <c r="R129" s="17" t="n">
        <v>548.08</v>
      </c>
      <c r="S129" s="18" t="n">
        <v>-0.009488</v>
      </c>
      <c r="T129" s="18" t="inlineStr">
        <is>
          <t>-</t>
        </is>
      </c>
      <c r="U129" s="18" t="n">
        <v>3.6e-05</v>
      </c>
      <c r="V129" s="18" t="n">
        <v>-0.022786</v>
      </c>
      <c r="W129" s="18" t="n">
        <v>-0.044274</v>
      </c>
      <c r="X129" s="18" t="n">
        <v>-0.045007</v>
      </c>
      <c r="Y129" s="18" t="n">
        <v>0.057416</v>
      </c>
      <c r="Z129" s="18" t="n">
        <v>0.218172</v>
      </c>
      <c r="AA129" s="18" t="n">
        <v>0.337759</v>
      </c>
      <c r="AB129" s="18" t="n">
        <v>0.213614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3152775064.41</v>
      </c>
      <c r="R130" s="17" t="n">
        <v>223934.58</v>
      </c>
      <c r="S130" s="18" t="n">
        <v>-0.008349000000000001</v>
      </c>
      <c r="T130" s="18" t="inlineStr">
        <is>
          <t>-</t>
        </is>
      </c>
      <c r="U130" s="18" t="n">
        <v>0.000266</v>
      </c>
      <c r="V130" s="18" t="n">
        <v>-0.009525</v>
      </c>
      <c r="W130" s="18" t="n">
        <v>-0.016271</v>
      </c>
      <c r="X130" s="18" t="n">
        <v>-0.017576</v>
      </c>
      <c r="Y130" s="18" t="n">
        <v>0.043196</v>
      </c>
      <c r="Z130" s="18" t="n">
        <v>0.14616</v>
      </c>
      <c r="AA130" s="18" t="n">
        <v>0.238012</v>
      </c>
      <c r="AB130" s="18" t="n">
        <v>0.16245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5353193278.61</v>
      </c>
      <c r="R131" s="17" t="n">
        <v>215125.92</v>
      </c>
      <c r="S131" s="18" t="n">
        <v>-0.009306</v>
      </c>
      <c r="T131" s="18" t="inlineStr">
        <is>
          <t>-</t>
        </is>
      </c>
      <c r="U131" s="18" t="n">
        <v>0.00019</v>
      </c>
      <c r="V131" s="18" t="n">
        <v>-0.009698</v>
      </c>
      <c r="W131" s="18" t="n">
        <v>-0.012093</v>
      </c>
      <c r="X131" s="18" t="n">
        <v>-0.011254</v>
      </c>
      <c r="Y131" s="18" t="n">
        <v>0.046097</v>
      </c>
      <c r="Z131" s="18" t="n">
        <v>0.148074</v>
      </c>
      <c r="AA131" s="18" t="n">
        <v>0.255132</v>
      </c>
      <c r="AB131" s="18" t="n">
        <v>0.147254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4024474388.26</v>
      </c>
      <c r="R132" s="17" t="n">
        <v>218235.15</v>
      </c>
      <c r="S132" s="18" t="n">
        <v>-0.009724</v>
      </c>
      <c r="T132" s="18" t="inlineStr">
        <is>
          <t>-</t>
        </is>
      </c>
      <c r="U132" s="18" t="n">
        <v>8.000000000000001e-05</v>
      </c>
      <c r="V132" s="18" t="n">
        <v>-0.011145</v>
      </c>
      <c r="W132" s="18" t="n">
        <v>-0.014389</v>
      </c>
      <c r="X132" s="18" t="n">
        <v>-0.015479</v>
      </c>
      <c r="Y132" s="18" t="n">
        <v>0.042251</v>
      </c>
      <c r="Z132" s="18" t="n">
        <v>0.144854</v>
      </c>
      <c r="AA132" s="18" t="n">
        <v>0.232167</v>
      </c>
      <c r="AB132" s="18" t="n">
        <v>0.140562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2601303209.75</v>
      </c>
      <c r="R133" s="17" t="n">
        <v>243544.91</v>
      </c>
      <c r="S133" s="18" t="n">
        <v>-0.008177</v>
      </c>
      <c r="T133" s="18" t="inlineStr">
        <is>
          <t>-</t>
        </is>
      </c>
      <c r="U133" s="18" t="n">
        <v>0.000274</v>
      </c>
      <c r="V133" s="18" t="n">
        <v>-0.008827</v>
      </c>
      <c r="W133" s="18" t="n">
        <v>-0.013096</v>
      </c>
      <c r="X133" s="18" t="n">
        <v>-0.015683</v>
      </c>
      <c r="Y133" s="18" t="n">
        <v>0.038469</v>
      </c>
      <c r="Z133" s="18" t="n">
        <v>0.138418</v>
      </c>
      <c r="AA133" s="18" t="n">
        <v>0.230983</v>
      </c>
      <c r="AB133" s="18" t="n">
        <v>0.193146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1090355582.26</v>
      </c>
      <c r="R134" s="17" t="n">
        <v>135414.26</v>
      </c>
      <c r="S134" s="18" t="n">
        <v>-0.008536999999999999</v>
      </c>
      <c r="T134" s="18" t="inlineStr">
        <is>
          <t>-</t>
        </is>
      </c>
      <c r="U134" s="18" t="n">
        <v>0.000611</v>
      </c>
      <c r="V134" s="18" t="n">
        <v>-0.009428000000000001</v>
      </c>
      <c r="W134" s="18" t="n">
        <v>-0.013715</v>
      </c>
      <c r="X134" s="18" t="n">
        <v>-0.015589</v>
      </c>
      <c r="Y134" s="18" t="n">
        <v>0.047687</v>
      </c>
      <c r="Z134" s="18" t="n">
        <v>0.141635</v>
      </c>
      <c r="AA134" s="18" t="n">
        <v>0.217313</v>
      </c>
      <c r="AB134" s="18" t="n">
        <v>0.128488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10587956485.85</v>
      </c>
      <c r="R135" s="17" t="n">
        <v>1648.01</v>
      </c>
      <c r="S135" s="18" t="n">
        <v>-0.012428</v>
      </c>
      <c r="T135" s="18" t="inlineStr">
        <is>
          <t>-</t>
        </is>
      </c>
      <c r="U135" s="18" t="n">
        <v>-0.000964</v>
      </c>
      <c r="V135" s="18" t="n">
        <v>-0.012162</v>
      </c>
      <c r="W135" s="18" t="n">
        <v>-0.011878</v>
      </c>
      <c r="X135" s="18" t="n">
        <v>-0.014041</v>
      </c>
      <c r="Y135" s="18" t="n">
        <v>0.042602</v>
      </c>
      <c r="Z135" s="18" t="n">
        <v>0.13875</v>
      </c>
      <c r="AA135" s="18" t="n">
        <v>0.233182</v>
      </c>
      <c r="AB135" s="18" t="n">
        <v>0.141895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15377344.35</v>
      </c>
      <c r="R136" s="17" t="n">
        <v>4443.04</v>
      </c>
      <c r="S136" s="18" t="n">
        <v>0.007839</v>
      </c>
      <c r="T136" s="18" t="inlineStr">
        <is>
          <t>-</t>
        </is>
      </c>
      <c r="U136" s="18" t="n">
        <v>0.003551</v>
      </c>
      <c r="V136" s="18" t="n">
        <v>-0.031122</v>
      </c>
      <c r="W136" s="18" t="n">
        <v>-0.07965899999999999</v>
      </c>
      <c r="X136" s="18" t="n">
        <v>-0.083467</v>
      </c>
      <c r="Y136" s="18" t="n">
        <v>0.147509</v>
      </c>
      <c r="Z136" s="18" t="n">
        <v>0.53756</v>
      </c>
      <c r="AA136" s="18" t="n">
        <v>0.865131</v>
      </c>
      <c r="AB136" s="18" t="n">
        <v>0.718472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1503702.29</v>
      </c>
      <c r="R137" s="17" t="n">
        <v>1503.7</v>
      </c>
      <c r="S137" s="18" t="n">
        <v>0.000959</v>
      </c>
      <c r="T137" s="18" t="inlineStr">
        <is>
          <t>-</t>
        </is>
      </c>
      <c r="U137" s="18" t="n">
        <v>0.000446</v>
      </c>
      <c r="V137" s="18" t="n">
        <v>0.000732</v>
      </c>
      <c r="W137" s="18" t="n">
        <v>0.003396</v>
      </c>
      <c r="X137" s="18" t="n">
        <v>0.006654</v>
      </c>
      <c r="Y137" s="18" t="n">
        <v>0.016295</v>
      </c>
      <c r="Z137" s="18" t="n">
        <v>0.039803</v>
      </c>
      <c r="AA137" s="18" t="n">
        <v>0.065751</v>
      </c>
      <c r="AB137" s="18" t="n">
        <v>0.085242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1347854.63</v>
      </c>
      <c r="R138" s="17" t="n">
        <v>1956.24</v>
      </c>
      <c r="S138" s="18" t="n">
        <v>0.0009</v>
      </c>
      <c r="T138" s="18" t="inlineStr">
        <is>
          <t>-</t>
        </is>
      </c>
      <c r="U138" s="18" t="n">
        <v>1e-05</v>
      </c>
      <c r="V138" s="18" t="n">
        <v>-0.029161</v>
      </c>
      <c r="W138" s="18" t="n">
        <v>-0.07389900000000001</v>
      </c>
      <c r="X138" s="18" t="n">
        <v>-0.05893</v>
      </c>
      <c r="Y138" s="18" t="n">
        <v>0.155003</v>
      </c>
      <c r="Z138" s="18" t="n">
        <v>0.660462</v>
      </c>
      <c r="AA138" s="18" t="n">
        <v>1.001391</v>
      </c>
      <c r="AB138" s="18" t="n">
        <v>0.853518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2530631685.9</v>
      </c>
      <c r="R139" s="17" t="n">
        <v>1834.01</v>
      </c>
      <c r="S139" s="18" t="n">
        <v>-0.010254</v>
      </c>
      <c r="T139" s="18" t="inlineStr">
        <is>
          <t>-</t>
        </is>
      </c>
      <c r="U139" s="18" t="n">
        <v>0.0005509999999999999</v>
      </c>
      <c r="V139" s="18" t="n">
        <v>-0.008026999999999999</v>
      </c>
      <c r="W139" s="18" t="n">
        <v>-0.008343</v>
      </c>
      <c r="X139" s="18" t="n">
        <v>-0.008803999999999999</v>
      </c>
      <c r="Y139" s="18" t="n">
        <v>0.032826</v>
      </c>
      <c r="Z139" s="18" t="n">
        <v>0.112398</v>
      </c>
      <c r="AA139" s="18" t="n">
        <v>0.202874</v>
      </c>
      <c r="AB139" s="18" t="n">
        <v>0.178435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6751683650.99</v>
      </c>
      <c r="R140" s="17" t="n">
        <v>1760.89</v>
      </c>
      <c r="S140" s="18" t="n">
        <v>0.001576</v>
      </c>
      <c r="T140" s="18" t="inlineStr">
        <is>
          <t>-</t>
        </is>
      </c>
      <c r="U140" s="18" t="n">
        <v>0.000608</v>
      </c>
      <c r="V140" s="18" t="n">
        <v>0.0012</v>
      </c>
      <c r="W140" s="18" t="n">
        <v>0.005585</v>
      </c>
      <c r="X140" s="18" t="n">
        <v>0.010902</v>
      </c>
      <c r="Y140" s="18" t="n">
        <v>0.025102</v>
      </c>
      <c r="Z140" s="18" t="n">
        <v>0.059896</v>
      </c>
      <c r="AA140" s="18" t="n">
        <v>0.095994</v>
      </c>
      <c r="AB140" s="18" t="n">
        <v>0.131648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526438104.89</v>
      </c>
      <c r="R141" s="17" t="n">
        <v>13447.38</v>
      </c>
      <c r="S141" s="18" t="n">
        <v>0.008377000000000001</v>
      </c>
      <c r="T141" s="18" t="inlineStr">
        <is>
          <t>-</t>
        </is>
      </c>
      <c r="U141" s="18" t="n">
        <v>-0.002331</v>
      </c>
      <c r="V141" s="18" t="n">
        <v>-0.026626</v>
      </c>
      <c r="W141" s="18" t="n">
        <v>-0.071967</v>
      </c>
      <c r="X141" s="18" t="n">
        <v>-0.065093</v>
      </c>
      <c r="Y141" s="18" t="n">
        <v>0.168536</v>
      </c>
      <c r="Z141" s="18" t="n">
        <v>0.643108</v>
      </c>
      <c r="AA141" s="18" t="n">
        <v>1.005745</v>
      </c>
      <c r="AB141" s="18" t="n">
        <v>0.915115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2056131955.12</v>
      </c>
      <c r="R142" s="17" t="n">
        <v>4132.99</v>
      </c>
      <c r="S142" s="18" t="n">
        <v>-0.003515</v>
      </c>
      <c r="T142" s="18" t="inlineStr">
        <is>
          <t>-</t>
        </is>
      </c>
      <c r="U142" s="18" t="n">
        <v>-0.001621</v>
      </c>
      <c r="V142" s="18" t="n">
        <v>-0.021995</v>
      </c>
      <c r="W142" s="18" t="n">
        <v>-0.049275</v>
      </c>
      <c r="X142" s="18" t="n">
        <v>-0.046182</v>
      </c>
      <c r="Y142" s="18" t="n">
        <v>0.08364199999999999</v>
      </c>
      <c r="Z142" s="18" t="n">
        <v>0.309462</v>
      </c>
      <c r="AA142" s="18" t="n">
        <v>0.435171</v>
      </c>
      <c r="AB142" s="18" t="n">
        <v>0.28515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542808818.3200001</v>
      </c>
      <c r="R143" s="17" t="n">
        <v>117060.34</v>
      </c>
      <c r="S143" s="18" t="n">
        <v>-0.011415</v>
      </c>
      <c r="T143" s="18" t="inlineStr">
        <is>
          <t>-</t>
        </is>
      </c>
      <c r="U143" s="18" t="n">
        <v>5.5e-05</v>
      </c>
      <c r="V143" s="18" t="n">
        <v>-0.009429999999999999</v>
      </c>
      <c r="W143" s="18" t="n">
        <v>-0.007295</v>
      </c>
      <c r="X143" s="18" t="n">
        <v>-0.010334</v>
      </c>
      <c r="Y143" s="18" t="n">
        <v>0.038444</v>
      </c>
      <c r="Z143" s="18" t="n">
        <v>0.126637</v>
      </c>
      <c r="AA143" s="18" t="n">
        <v>0.203753</v>
      </c>
      <c r="AB143" s="18" t="n">
        <v>0.143033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3672978290.14</v>
      </c>
      <c r="R144" s="17" t="n">
        <v>1573.64</v>
      </c>
      <c r="S144" s="18" t="n">
        <v>0.001802</v>
      </c>
      <c r="T144" s="18" t="inlineStr">
        <is>
          <t>-</t>
        </is>
      </c>
      <c r="U144" s="18" t="n">
        <v>0.000369</v>
      </c>
      <c r="V144" s="18" t="n">
        <v>0.001438</v>
      </c>
      <c r="W144" s="18" t="n">
        <v>0.004648</v>
      </c>
      <c r="X144" s="18" t="n">
        <v>0.009313</v>
      </c>
      <c r="Y144" s="18" t="n">
        <v>0.019857</v>
      </c>
      <c r="Z144" s="18" t="n">
        <v>0.045254</v>
      </c>
      <c r="AA144" s="18" t="n">
        <v>0.07242899999999999</v>
      </c>
      <c r="AB144" s="18" t="n">
        <v>0.101418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570651832.13</v>
      </c>
      <c r="R145" s="17" t="n">
        <v>111980.34</v>
      </c>
      <c r="S145" s="18" t="n">
        <v>-0.011308</v>
      </c>
      <c r="T145" s="18" t="inlineStr">
        <is>
          <t>-</t>
        </is>
      </c>
      <c r="U145" s="18" t="n">
        <v>4.3e-05</v>
      </c>
      <c r="V145" s="18" t="n">
        <v>-0.009239000000000001</v>
      </c>
      <c r="W145" s="18" t="n">
        <v>-0.007086</v>
      </c>
      <c r="X145" s="18" t="n">
        <v>-0.010033</v>
      </c>
      <c r="Y145" s="18" t="n">
        <v>0.038658</v>
      </c>
      <c r="Z145" s="18" t="n">
        <v>0.12672</v>
      </c>
      <c r="AA145" s="18" t="n">
        <v>0.204441</v>
      </c>
      <c r="AB145" s="18" t="n">
        <v>0.145983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463729451.39</v>
      </c>
      <c r="R146" s="17" t="n">
        <v>2059.28</v>
      </c>
      <c r="S146" s="18" t="n">
        <v>-0.006033</v>
      </c>
      <c r="T146" s="18" t="inlineStr">
        <is>
          <t>-</t>
        </is>
      </c>
      <c r="U146" s="18" t="n">
        <v>0.000865</v>
      </c>
      <c r="V146" s="18" t="n">
        <v>-0.017383</v>
      </c>
      <c r="W146" s="18" t="n">
        <v>0.001634</v>
      </c>
      <c r="X146" s="18" t="n">
        <v>0.004739</v>
      </c>
      <c r="Y146" s="18" t="n">
        <v>0.114968</v>
      </c>
      <c r="Z146" s="18" t="n">
        <v>0.325874</v>
      </c>
      <c r="AA146" s="18" t="n">
        <v>0.482152</v>
      </c>
      <c r="AB146" s="18" t="n">
        <v>0.400512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89984185.95999999</v>
      </c>
      <c r="R147" s="17" t="n">
        <v>166.21</v>
      </c>
      <c r="S147" s="18" t="n">
        <v>-0.008885000000000001</v>
      </c>
      <c r="T147" s="18" t="inlineStr">
        <is>
          <t>-</t>
        </is>
      </c>
      <c r="U147" s="18" t="n">
        <v>-6e-05</v>
      </c>
      <c r="V147" s="18" t="n">
        <v>-0.010655</v>
      </c>
      <c r="W147" s="18" t="n">
        <v>-0.012007</v>
      </c>
      <c r="X147" s="18" t="n">
        <v>-0.015868</v>
      </c>
      <c r="Y147" s="18" t="n">
        <v>0.038942</v>
      </c>
      <c r="Z147" s="18" t="n">
        <v>0.12092</v>
      </c>
      <c r="AA147" s="18" t="n">
        <v>0.220338</v>
      </c>
      <c r="AB147" s="18" t="n">
        <v>0.053496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13244212</v>
      </c>
      <c r="R148" s="17" t="n">
        <v>152.32</v>
      </c>
      <c r="S148" s="18" t="n">
        <v>-0.006522</v>
      </c>
      <c r="T148" s="18" t="inlineStr">
        <is>
          <t>-</t>
        </is>
      </c>
      <c r="U148" s="18" t="n">
        <v>0.00046</v>
      </c>
      <c r="V148" s="18" t="n">
        <v>-0.005549</v>
      </c>
      <c r="W148" s="18" t="n">
        <v>-0.00516</v>
      </c>
      <c r="X148" s="18" t="n">
        <v>-0.004575</v>
      </c>
      <c r="Y148" s="18" t="n">
        <v>0.02787</v>
      </c>
      <c r="Z148" s="18" t="n">
        <v>0.091665</v>
      </c>
      <c r="AA148" s="18" t="n">
        <v>0.156919</v>
      </c>
      <c r="AB148" s="18" t="n">
        <v>-0.003728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5960519.75</v>
      </c>
      <c r="R149" s="17" t="n">
        <v>1978.27</v>
      </c>
      <c r="S149" s="18" t="n">
        <v>0.00946</v>
      </c>
      <c r="T149" s="18" t="inlineStr">
        <is>
          <t>-</t>
        </is>
      </c>
      <c r="U149" s="18" t="n">
        <v>0.001783</v>
      </c>
      <c r="V149" s="18" t="n">
        <v>0.006451</v>
      </c>
      <c r="W149" s="18" t="n">
        <v>0.008087</v>
      </c>
      <c r="X149" s="18" t="n">
        <v>0.011344</v>
      </c>
      <c r="Y149" s="18" t="n">
        <v>0.070869</v>
      </c>
      <c r="Z149" s="18" t="n">
        <v>0.159324</v>
      </c>
      <c r="AA149" s="18" t="n">
        <v>0.226644</v>
      </c>
      <c r="AB149" s="18" t="n">
        <v>0.180796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34903161.8</v>
      </c>
      <c r="R150" s="17" t="n">
        <v>170.52</v>
      </c>
      <c r="S150" s="18" t="n">
        <v>0.004654</v>
      </c>
      <c r="T150" s="18" t="inlineStr">
        <is>
          <t>-</t>
        </is>
      </c>
      <c r="U150" s="18" t="n">
        <v>-0.004728</v>
      </c>
      <c r="V150" s="18" t="n">
        <v>-0.031577</v>
      </c>
      <c r="W150" s="18" t="n">
        <v>-0.09089899999999999</v>
      </c>
      <c r="X150" s="18" t="n">
        <v>-0.06733</v>
      </c>
      <c r="Y150" s="18" t="n">
        <v>0.153019</v>
      </c>
      <c r="Z150" s="18" t="n">
        <v>0.584169</v>
      </c>
      <c r="AA150" s="18" t="n">
        <v>0.800824</v>
      </c>
      <c r="AB150" s="18" t="n">
        <v>0.701627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1375040405.91</v>
      </c>
      <c r="R151" s="17" t="n">
        <v>1567.29</v>
      </c>
      <c r="S151" s="18" t="n">
        <v>0.001463</v>
      </c>
      <c r="T151" s="18" t="inlineStr">
        <is>
          <t>-</t>
        </is>
      </c>
      <c r="U151" s="18" t="n">
        <v>0.000523</v>
      </c>
      <c r="V151" s="18" t="n">
        <v>0.001022</v>
      </c>
      <c r="W151" s="18" t="n">
        <v>0.005182</v>
      </c>
      <c r="X151" s="18" t="n">
        <v>0.010431</v>
      </c>
      <c r="Y151" s="18" t="n">
        <v>0.023911</v>
      </c>
      <c r="Z151" s="18" t="n">
        <v>0.055955</v>
      </c>
      <c r="AA151" s="18" t="n">
        <v>0.091929</v>
      </c>
      <c r="AB151" s="18" t="n">
        <v>0.120517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3606085628.41</v>
      </c>
      <c r="R152" s="17" t="n">
        <v>2591.06</v>
      </c>
      <c r="S152" s="18" t="n">
        <v>-0.008821000000000001</v>
      </c>
      <c r="T152" s="18" t="inlineStr">
        <is>
          <t>-</t>
        </is>
      </c>
      <c r="U152" s="18" t="n">
        <v>-0.001291</v>
      </c>
      <c r="V152" s="18" t="n">
        <v>-0.031256</v>
      </c>
      <c r="W152" s="18" t="n">
        <v>-0.062898</v>
      </c>
      <c r="X152" s="18" t="n">
        <v>-0.0692</v>
      </c>
      <c r="Y152" s="18" t="n">
        <v>0.05181</v>
      </c>
      <c r="Z152" s="18" t="n">
        <v>0.27095</v>
      </c>
      <c r="AA152" s="18" t="n">
        <v>0.449195</v>
      </c>
      <c r="AB152" s="18" t="n">
        <v>0.227647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1036699898.98</v>
      </c>
      <c r="R153" s="17" t="n">
        <v>2946.72</v>
      </c>
      <c r="S153" s="18" t="n">
        <v>-6.8e-05</v>
      </c>
      <c r="T153" s="18" t="inlineStr">
        <is>
          <t>-</t>
        </is>
      </c>
      <c r="U153" s="18" t="n">
        <v>-0.001288</v>
      </c>
      <c r="V153" s="18" t="n">
        <v>-0.041592</v>
      </c>
      <c r="W153" s="18" t="n">
        <v>-0.08662499999999999</v>
      </c>
      <c r="X153" s="18" t="n">
        <v>-0.092736</v>
      </c>
      <c r="Y153" s="18" t="n">
        <v>0.095329</v>
      </c>
      <c r="Z153" s="18" t="n">
        <v>0.568021</v>
      </c>
      <c r="AA153" s="18" t="n">
        <v>0.9162670000000001</v>
      </c>
      <c r="AB153" s="18" t="n">
        <v>0.584079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1854800815.29</v>
      </c>
      <c r="R154" s="17" t="n">
        <v>2929.66</v>
      </c>
      <c r="S154" s="18" t="n">
        <v>-0.008840000000000001</v>
      </c>
      <c r="T154" s="18" t="inlineStr">
        <is>
          <t>-</t>
        </is>
      </c>
      <c r="U154" s="18" t="n">
        <v>0.00057</v>
      </c>
      <c r="V154" s="18" t="n">
        <v>-0.017203</v>
      </c>
      <c r="W154" s="18" t="n">
        <v>-0.032978</v>
      </c>
      <c r="X154" s="18" t="n">
        <v>-0.03411</v>
      </c>
      <c r="Y154" s="18" t="n">
        <v>0.074489</v>
      </c>
      <c r="Z154" s="18" t="n">
        <v>0.270914</v>
      </c>
      <c r="AA154" s="18" t="n">
        <v>0.463067</v>
      </c>
      <c r="AB154" s="18" t="n">
        <v>0.343456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1682173338.77</v>
      </c>
      <c r="R155" s="17" t="n">
        <v>273257.53</v>
      </c>
      <c r="S155" s="18" t="n">
        <v>-0.005169</v>
      </c>
      <c r="T155" s="18" t="inlineStr">
        <is>
          <t>-</t>
        </is>
      </c>
      <c r="U155" s="18" t="n">
        <v>0.00104</v>
      </c>
      <c r="V155" s="18" t="n">
        <v>-0.015157</v>
      </c>
      <c r="W155" s="18" t="n">
        <v>-0.026967</v>
      </c>
      <c r="X155" s="18" t="n">
        <v>-0.028481</v>
      </c>
      <c r="Y155" s="18" t="n">
        <v>0.090184</v>
      </c>
      <c r="Z155" s="18" t="n">
        <v>0.289915</v>
      </c>
      <c r="AA155" s="18" t="n">
        <v>0.469108</v>
      </c>
      <c r="AB155" s="18" t="n">
        <v>0.349562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3046377436.89</v>
      </c>
      <c r="R156" s="17" t="n">
        <v>1596.21</v>
      </c>
      <c r="S156" s="18" t="n">
        <v>-0.007351</v>
      </c>
      <c r="T156" s="18" t="inlineStr">
        <is>
          <t>-</t>
        </is>
      </c>
      <c r="U156" s="18" t="n">
        <v>0.000276</v>
      </c>
      <c r="V156" s="18" t="n">
        <v>-0.010047</v>
      </c>
      <c r="W156" s="18" t="n">
        <v>-0.011518</v>
      </c>
      <c r="X156" s="18" t="n">
        <v>-0.014393</v>
      </c>
      <c r="Y156" s="18" t="n">
        <v>0.028837</v>
      </c>
      <c r="Z156" s="18" t="n">
        <v>0.1055</v>
      </c>
      <c r="AA156" s="18" t="n">
        <v>0.163851</v>
      </c>
      <c r="AB156" s="18" t="n">
        <v>0.096223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1026648460.65</v>
      </c>
      <c r="R157" s="17" t="n">
        <v>1576.46</v>
      </c>
      <c r="S157" s="18" t="n">
        <v>-0.000159</v>
      </c>
      <c r="T157" s="18" t="inlineStr">
        <is>
          <t>-</t>
        </is>
      </c>
      <c r="U157" s="18" t="n">
        <v>0.000527</v>
      </c>
      <c r="V157" s="18" t="n">
        <v>-0.000476</v>
      </c>
      <c r="W157" s="18" t="n">
        <v>0.003846</v>
      </c>
      <c r="X157" s="18" t="n">
        <v>0.007998999999999999</v>
      </c>
      <c r="Y157" s="18" t="n">
        <v>0.02536</v>
      </c>
      <c r="Z157" s="18" t="n">
        <v>0.06603299999999999</v>
      </c>
      <c r="AA157" s="18" t="n">
        <v>0.107936</v>
      </c>
      <c r="AB157" s="18" t="n">
        <v>0.136646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1273623611.6</v>
      </c>
      <c r="R158" s="17" t="n">
        <v>148423.68</v>
      </c>
      <c r="S158" s="18" t="n">
        <v>0.00013</v>
      </c>
      <c r="T158" s="18" t="inlineStr">
        <is>
          <t>-</t>
        </is>
      </c>
      <c r="U158" s="18" t="n">
        <v>0.00048</v>
      </c>
      <c r="V158" s="18" t="n">
        <v>-0.000201</v>
      </c>
      <c r="W158" s="18" t="n">
        <v>0.003188</v>
      </c>
      <c r="X158" s="18" t="inlineStr">
        <is>
          <t>-</t>
        </is>
      </c>
      <c r="Y158" s="18" t="n">
        <v>0.020367</v>
      </c>
      <c r="Z158" s="18" t="n">
        <v>0.044018</v>
      </c>
      <c r="AA158" s="18" t="n">
        <v>0.070483</v>
      </c>
      <c r="AB158" s="18" t="n">
        <v>0.082889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287478966.75</v>
      </c>
      <c r="R159" s="17" t="n">
        <v>155.1</v>
      </c>
      <c r="S159" s="18" t="n">
        <v>0.000322</v>
      </c>
      <c r="T159" s="18" t="inlineStr">
        <is>
          <t>-</t>
        </is>
      </c>
      <c r="U159" s="18" t="n">
        <v>0.000322</v>
      </c>
      <c r="V159" s="18" t="n">
        <v>0.000193</v>
      </c>
      <c r="W159" s="18" t="n">
        <v>0.007143</v>
      </c>
      <c r="X159" s="18" t="n">
        <v>0.009502999999999999</v>
      </c>
      <c r="Y159" s="18" t="n">
        <v>0.016449</v>
      </c>
      <c r="Z159" s="18" t="n">
        <v>0.034897</v>
      </c>
      <c r="AA159" s="18" t="n">
        <v>0.066492</v>
      </c>
      <c r="AB159" s="18" t="n">
        <v>0.09922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2216968005.34</v>
      </c>
      <c r="R160" s="17" t="n">
        <v>165.59</v>
      </c>
      <c r="S160" s="18" t="n">
        <v>-0.009511</v>
      </c>
      <c r="T160" s="18" t="inlineStr">
        <is>
          <t>-</t>
        </is>
      </c>
      <c r="U160" s="18" t="n">
        <v>-0.000483</v>
      </c>
      <c r="V160" s="18" t="n">
        <v>-0.00957</v>
      </c>
      <c r="W160" s="18" t="n">
        <v>-0.012052</v>
      </c>
      <c r="X160" s="18" t="n">
        <v>-0.016336</v>
      </c>
      <c r="Y160" s="18" t="n">
        <v>0.029596</v>
      </c>
      <c r="Z160" s="18" t="n">
        <v>0.110299</v>
      </c>
      <c r="AA160" s="18" t="n">
        <v>0.18677</v>
      </c>
      <c r="AB160" s="18" t="n">
        <v>0.009572000000000001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1542756226.78</v>
      </c>
      <c r="R161" s="17" t="n">
        <v>261.45</v>
      </c>
      <c r="S161" s="18" t="n">
        <v>-0.004152</v>
      </c>
      <c r="T161" s="18" t="inlineStr">
        <is>
          <t>-</t>
        </is>
      </c>
      <c r="U161" s="18" t="n">
        <v>-0.002632</v>
      </c>
      <c r="V161" s="18" t="n">
        <v>-0.043184</v>
      </c>
      <c r="W161" s="18" t="n">
        <v>-0.08366</v>
      </c>
      <c r="X161" s="18" t="n">
        <v>-0.082632</v>
      </c>
      <c r="Y161" s="18" t="n">
        <v>0.105123</v>
      </c>
      <c r="Z161" s="18" t="n">
        <v>0.5336109999999999</v>
      </c>
      <c r="AA161" s="18" t="n">
        <v>0.821317</v>
      </c>
      <c r="AB161" s="18" t="n">
        <v>0.581287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839678837.64</v>
      </c>
      <c r="R162" s="17" t="n">
        <v>2792.45</v>
      </c>
      <c r="S162" s="18" t="n">
        <v>0.005129</v>
      </c>
      <c r="T162" s="18" t="inlineStr">
        <is>
          <t>-</t>
        </is>
      </c>
      <c r="U162" s="18" t="n">
        <v>0.00445</v>
      </c>
      <c r="V162" s="18" t="n">
        <v>-0.029651</v>
      </c>
      <c r="W162" s="18" t="n">
        <v>-0.078874</v>
      </c>
      <c r="X162" s="18" t="n">
        <v>-0.07685500000000001</v>
      </c>
      <c r="Y162" s="18" t="n">
        <v>0.154124</v>
      </c>
      <c r="Z162" s="18" t="n">
        <v>0.624405</v>
      </c>
      <c r="AA162" s="18" t="n">
        <v>1.016006</v>
      </c>
      <c r="AB162" s="18" t="n">
        <v>0.850126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642832318.58</v>
      </c>
      <c r="R163" s="17" t="n">
        <v>167.84</v>
      </c>
      <c r="S163" s="18" t="n">
        <v>-0.007627</v>
      </c>
      <c r="T163" s="18" t="inlineStr">
        <is>
          <t>-</t>
        </is>
      </c>
      <c r="U163" s="18" t="n">
        <v>0</v>
      </c>
      <c r="V163" s="18" t="n">
        <v>-0.006923</v>
      </c>
      <c r="W163" s="18" t="n">
        <v>-0.009793</v>
      </c>
      <c r="X163" s="18" t="n">
        <v>-0.012183</v>
      </c>
      <c r="Y163" s="18" t="n">
        <v>0.041697</v>
      </c>
      <c r="Z163" s="18" t="n">
        <v>0.124758</v>
      </c>
      <c r="AA163" s="18" t="n">
        <v>0.205782</v>
      </c>
      <c r="AB163" s="18" t="n">
        <v>0.167093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184736924.14</v>
      </c>
      <c r="R164" s="17" t="n">
        <v>18301.65</v>
      </c>
      <c r="S164" s="18" t="n">
        <v>-0.010951</v>
      </c>
      <c r="T164" s="18" t="inlineStr">
        <is>
          <t>-</t>
        </is>
      </c>
      <c r="U164" s="18" t="n">
        <v>-5.7e-05</v>
      </c>
      <c r="V164" s="18" t="n">
        <v>-0.013379</v>
      </c>
      <c r="W164" s="18" t="n">
        <v>-0.016221</v>
      </c>
      <c r="X164" s="18" t="n">
        <v>-0.021968</v>
      </c>
      <c r="Y164" s="18" t="n">
        <v>0.036868</v>
      </c>
      <c r="Z164" s="18" t="n">
        <v>0.128533</v>
      </c>
      <c r="AA164" s="18" t="n">
        <v>0.216006</v>
      </c>
      <c r="AB164" s="18" t="n">
        <v>0.168872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97619563.88</v>
      </c>
      <c r="R165" s="17" t="n">
        <v>213609.55</v>
      </c>
      <c r="S165" s="18" t="n">
        <v>0.014531</v>
      </c>
      <c r="T165" s="18" t="inlineStr">
        <is>
          <t>-</t>
        </is>
      </c>
      <c r="U165" s="18" t="n">
        <v>0.001111</v>
      </c>
      <c r="V165" s="18" t="n">
        <v>-0.026308</v>
      </c>
      <c r="W165" s="18" t="n">
        <v>-0.06322800000000001</v>
      </c>
      <c r="X165" s="18" t="n">
        <v>-0.069647</v>
      </c>
      <c r="Y165" s="18" t="n">
        <v>0.183993</v>
      </c>
      <c r="Z165" s="18" t="n">
        <v>0.58151</v>
      </c>
      <c r="AA165" s="18" t="n">
        <v>0.910672</v>
      </c>
      <c r="AB165" s="18" t="n">
        <v>0.741363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37972004.3</v>
      </c>
      <c r="R166" s="17" t="n">
        <v>165.95</v>
      </c>
      <c r="S166" s="18" t="n">
        <v>-0.00706</v>
      </c>
      <c r="T166" s="18" t="inlineStr">
        <is>
          <t>-</t>
        </is>
      </c>
      <c r="U166" s="18" t="n">
        <v>-0.000602</v>
      </c>
      <c r="V166" s="18" t="n">
        <v>-0.007357</v>
      </c>
      <c r="W166" s="18" t="n">
        <v>-0.002524</v>
      </c>
      <c r="X166" s="18" t="n">
        <v>-0.005871</v>
      </c>
      <c r="Y166" s="18" t="n">
        <v>0.037123</v>
      </c>
      <c r="Z166" s="18" t="n">
        <v>0.110553</v>
      </c>
      <c r="AA166" s="18" t="n">
        <v>0.168415</v>
      </c>
      <c r="AB166" s="18" t="n">
        <v>0.111297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565348336.53</v>
      </c>
      <c r="R167" s="17" t="n">
        <v>157830.36</v>
      </c>
      <c r="S167" s="18" t="n">
        <v>0.001287</v>
      </c>
      <c r="T167" s="18" t="inlineStr">
        <is>
          <t>-</t>
        </is>
      </c>
      <c r="U167" s="18" t="n">
        <v>0.000557</v>
      </c>
      <c r="V167" s="18" t="n">
        <v>0.0009959999999999999</v>
      </c>
      <c r="W167" s="18" t="n">
        <v>0.004673</v>
      </c>
      <c r="X167" s="18" t="n">
        <v>0.009537</v>
      </c>
      <c r="Y167" s="18" t="n">
        <v>0.022228</v>
      </c>
      <c r="Z167" s="18" t="n">
        <v>0.052877</v>
      </c>
      <c r="AA167" s="18" t="n">
        <v>0.08547</v>
      </c>
      <c r="AB167" s="18" t="n">
        <v>0.115383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2602456178.85</v>
      </c>
      <c r="R168" s="17" t="n">
        <v>1648.37</v>
      </c>
      <c r="S168" s="18" t="n">
        <v>-0.009542</v>
      </c>
      <c r="T168" s="18" t="inlineStr">
        <is>
          <t>-</t>
        </is>
      </c>
      <c r="U168" s="18" t="n">
        <v>0.001896</v>
      </c>
      <c r="V168" s="18" t="n">
        <v>-0.013501</v>
      </c>
      <c r="W168" s="18" t="n">
        <v>-0.015452</v>
      </c>
      <c r="X168" s="18" t="n">
        <v>-0.018342</v>
      </c>
      <c r="Y168" s="18" t="n">
        <v>0.022657</v>
      </c>
      <c r="Z168" s="18" t="n">
        <v>0.082041</v>
      </c>
      <c r="AA168" s="18" t="n">
        <v>0.163988</v>
      </c>
      <c r="AB168" s="18" t="n">
        <v>0.171974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2515730214.87</v>
      </c>
      <c r="R169" s="17" t="n">
        <v>2341.56</v>
      </c>
      <c r="S169" s="18" t="n">
        <v>-0.005627</v>
      </c>
      <c r="T169" s="18" t="inlineStr">
        <is>
          <t>-</t>
        </is>
      </c>
      <c r="U169" s="18" t="n">
        <v>-0.004824</v>
      </c>
      <c r="V169" s="18" t="n">
        <v>-0.048146</v>
      </c>
      <c r="W169" s="18" t="n">
        <v>-0.087015</v>
      </c>
      <c r="X169" s="18" t="n">
        <v>-0.067037</v>
      </c>
      <c r="Y169" s="18" t="n">
        <v>0.126075</v>
      </c>
      <c r="Z169" s="18" t="n">
        <v>0.737049</v>
      </c>
      <c r="AA169" s="18" t="n">
        <v>1.176515</v>
      </c>
      <c r="AB169" s="18" t="n">
        <v>0.981166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981887442.3200001</v>
      </c>
      <c r="R170" s="17" t="n">
        <v>1758.94</v>
      </c>
      <c r="S170" s="18" t="n">
        <v>-0.007896</v>
      </c>
      <c r="T170" s="18" t="inlineStr">
        <is>
          <t>-</t>
        </is>
      </c>
      <c r="U170" s="18" t="n">
        <v>0.000148</v>
      </c>
      <c r="V170" s="18" t="n">
        <v>-0.012907</v>
      </c>
      <c r="W170" s="18" t="n">
        <v>-0.012053</v>
      </c>
      <c r="X170" s="18" t="n">
        <v>-0.015284</v>
      </c>
      <c r="Y170" s="18" t="n">
        <v>0.035359</v>
      </c>
      <c r="Z170" s="18" t="n">
        <v>0.132127</v>
      </c>
      <c r="AA170" s="18" t="n">
        <v>0.232951</v>
      </c>
      <c r="AB170" s="18" t="n">
        <v>0.126197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1545032938.48</v>
      </c>
      <c r="R171" s="17" t="n">
        <v>1567.09</v>
      </c>
      <c r="S171" s="18" t="n">
        <v>0.001822</v>
      </c>
      <c r="T171" s="18" t="inlineStr">
        <is>
          <t>-</t>
        </is>
      </c>
      <c r="U171" s="18" t="n">
        <v>0.000619</v>
      </c>
      <c r="V171" s="18" t="n">
        <v>0.001329</v>
      </c>
      <c r="W171" s="18" t="n">
        <v>0.006164</v>
      </c>
      <c r="X171" s="18" t="n">
        <v>0.011888</v>
      </c>
      <c r="Y171" s="18" t="n">
        <v>0.027337</v>
      </c>
      <c r="Z171" s="18" t="n">
        <v>0.06399199999999999</v>
      </c>
      <c r="AA171" s="18" t="n">
        <v>0.102311</v>
      </c>
      <c r="AB171" s="18" t="n">
        <v>0.141512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266470229.28</v>
      </c>
      <c r="R172" s="17" t="n">
        <v>105.23</v>
      </c>
      <c r="S172" s="18" t="n">
        <v>0.004295</v>
      </c>
      <c r="T172" s="18" t="inlineStr">
        <is>
          <t>-</t>
        </is>
      </c>
      <c r="U172" s="18" t="n">
        <v>-0.000475</v>
      </c>
      <c r="V172" s="18" t="n">
        <v>-0.034233</v>
      </c>
      <c r="W172" s="18" t="n">
        <v>-0.07215299999999999</v>
      </c>
      <c r="X172" s="18" t="n">
        <v>-0.06755</v>
      </c>
      <c r="Y172" s="18" t="n">
        <v>0.15374</v>
      </c>
      <c r="Z172" s="18" t="n">
        <v>0.585331</v>
      </c>
      <c r="AA172" s="18" t="n">
        <v>0.955436</v>
      </c>
      <c r="AB172" s="18" t="n">
        <v>0.796239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184595017.21</v>
      </c>
      <c r="R173" s="17" t="n">
        <v>21559.8</v>
      </c>
      <c r="S173" s="18" t="n">
        <v>-0.002712</v>
      </c>
      <c r="T173" s="18" t="inlineStr">
        <is>
          <t>-</t>
        </is>
      </c>
      <c r="U173" s="18" t="n">
        <v>0.000602</v>
      </c>
      <c r="V173" s="18" t="n">
        <v>-0.021192</v>
      </c>
      <c r="W173" s="18" t="n">
        <v>-0.038068</v>
      </c>
      <c r="X173" s="18" t="n">
        <v>-0.045003</v>
      </c>
      <c r="Y173" s="18" t="n">
        <v>0.06322899999999999</v>
      </c>
      <c r="Z173" s="18" t="n">
        <v>0.298249</v>
      </c>
      <c r="AA173" s="18" t="n">
        <v>0.467377</v>
      </c>
      <c r="AB173" s="18" t="n">
        <v>0.417695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1485449266.55</v>
      </c>
      <c r="R174" s="17" t="n">
        <v>155.25</v>
      </c>
      <c r="S174" s="18" t="n">
        <v>-0.010705</v>
      </c>
      <c r="T174" s="18" t="inlineStr">
        <is>
          <t>-</t>
        </is>
      </c>
      <c r="U174" s="18" t="n">
        <v>-0.000644</v>
      </c>
      <c r="V174" s="18" t="n">
        <v>-0.009821999999999999</v>
      </c>
      <c r="W174" s="18" t="n">
        <v>-0.009443</v>
      </c>
      <c r="X174" s="18" t="n">
        <v>-0.014724</v>
      </c>
      <c r="Y174" s="18" t="n">
        <v>0.028963</v>
      </c>
      <c r="Z174" s="18" t="n">
        <v>0.104196</v>
      </c>
      <c r="AA174" s="18" t="n">
        <v>0.161964</v>
      </c>
      <c r="AB174" s="18" t="n">
        <v>0.098882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385465188.18</v>
      </c>
      <c r="R175" s="17" t="n">
        <v>1860.52</v>
      </c>
      <c r="S175" s="18" t="n">
        <v>-0.009519</v>
      </c>
      <c r="T175" s="18" t="inlineStr">
        <is>
          <t>-</t>
        </is>
      </c>
      <c r="U175" s="18" t="n">
        <v>0.000263</v>
      </c>
      <c r="V175" s="18" t="n">
        <v>-0.009561</v>
      </c>
      <c r="W175" s="18" t="n">
        <v>-0.010004</v>
      </c>
      <c r="X175" s="18" t="n">
        <v>-0.010404</v>
      </c>
      <c r="Y175" s="18" t="n">
        <v>0.034525</v>
      </c>
      <c r="Z175" s="18" t="n">
        <v>0.119615</v>
      </c>
      <c r="AA175" s="18" t="n">
        <v>0.202772</v>
      </c>
      <c r="AB175" s="18" t="n">
        <v>0.151369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2916402302.42</v>
      </c>
      <c r="R176" s="17" t="n">
        <v>1819.11</v>
      </c>
      <c r="S176" s="18" t="n">
        <v>-0.010401</v>
      </c>
      <c r="T176" s="18" t="inlineStr">
        <is>
          <t>-</t>
        </is>
      </c>
      <c r="U176" s="18" t="n">
        <v>0.001001</v>
      </c>
      <c r="V176" s="18" t="n">
        <v>-0.00787</v>
      </c>
      <c r="W176" s="18" t="n">
        <v>-0.007139</v>
      </c>
      <c r="X176" s="18" t="n">
        <v>-0.006673</v>
      </c>
      <c r="Y176" s="18" t="n">
        <v>0.034896</v>
      </c>
      <c r="Z176" s="18" t="n">
        <v>0.116916</v>
      </c>
      <c r="AA176" s="18" t="n">
        <v>0.206506</v>
      </c>
      <c r="AB176" s="18" t="n">
        <v>0.185273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1145728.02</v>
      </c>
      <c r="R177" s="17" t="n">
        <v>213.35</v>
      </c>
      <c r="S177" s="18" t="n">
        <v>0.008938</v>
      </c>
      <c r="T177" s="18" t="inlineStr">
        <is>
          <t>-</t>
        </is>
      </c>
      <c r="U177" s="18" t="n">
        <v>-0.002665</v>
      </c>
      <c r="V177" s="18" t="n">
        <v>-0.029301</v>
      </c>
      <c r="W177" s="18" t="n">
        <v>-0.07255300000000001</v>
      </c>
      <c r="X177" s="18" t="n">
        <v>-0.0683</v>
      </c>
      <c r="Y177" s="18" t="n">
        <v>0.176065</v>
      </c>
      <c r="Z177" s="18" t="n">
        <v>0.60293</v>
      </c>
      <c r="AA177" s="18" t="n">
        <v>0.832274</v>
      </c>
      <c r="AB177" s="18" t="n">
        <v>0.725156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233671161.72</v>
      </c>
      <c r="R178" s="17" t="n">
        <v>144.02</v>
      </c>
      <c r="S178" s="18" t="n">
        <v>0.000486</v>
      </c>
      <c r="T178" s="18" t="inlineStr">
        <is>
          <t>-</t>
        </is>
      </c>
      <c r="U178" s="18" t="n">
        <v>0.000695</v>
      </c>
      <c r="V178" s="18" t="n">
        <v>0.000139</v>
      </c>
      <c r="W178" s="18" t="n">
        <v>0.004814</v>
      </c>
      <c r="X178" s="18" t="n">
        <v>0.010312</v>
      </c>
      <c r="Y178" s="18" t="n">
        <v>0.02798</v>
      </c>
      <c r="Z178" s="18" t="n">
        <v>0.06642000000000001</v>
      </c>
      <c r="AA178" s="18" t="n">
        <v>0.107676</v>
      </c>
      <c r="AB178" s="18" t="n">
        <v>0.140843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240356797.17</v>
      </c>
      <c r="R179" s="17" t="n">
        <v>176.88</v>
      </c>
      <c r="S179" s="18" t="n">
        <v>-0.011567</v>
      </c>
      <c r="T179" s="18" t="inlineStr">
        <is>
          <t>-</t>
        </is>
      </c>
      <c r="U179" s="18" t="n">
        <v>5.7e-05</v>
      </c>
      <c r="V179" s="18" t="n">
        <v>-0.010074</v>
      </c>
      <c r="W179" s="18" t="n">
        <v>-0.007797</v>
      </c>
      <c r="X179" s="18" t="n">
        <v>-0.009963</v>
      </c>
      <c r="Y179" s="18" t="n">
        <v>0.100274</v>
      </c>
      <c r="Z179" s="18" t="n">
        <v>0.176846</v>
      </c>
      <c r="AA179" s="18" t="n">
        <v>0.250035</v>
      </c>
      <c r="AB179" s="18" t="n">
        <v>0.206878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79447915.68000001</v>
      </c>
      <c r="R180" s="17" t="n">
        <v>135.03</v>
      </c>
      <c r="S180" s="18" t="n">
        <v>0.001632</v>
      </c>
      <c r="T180" s="18" t="inlineStr">
        <is>
          <t>-</t>
        </is>
      </c>
      <c r="U180" s="18" t="n">
        <v>0.000593</v>
      </c>
      <c r="V180" s="18" t="n">
        <v>0.001261</v>
      </c>
      <c r="W180" s="18" t="n">
        <v>0.00611</v>
      </c>
      <c r="X180" s="18" t="n">
        <v>0.01184</v>
      </c>
      <c r="Y180" s="18" t="n">
        <v>0.025752</v>
      </c>
      <c r="Z180" s="18" t="n">
        <v>0.059142</v>
      </c>
      <c r="AA180" s="18" t="n">
        <v>0.092653</v>
      </c>
      <c r="AB180" s="18" t="n">
        <v>0.127317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3556510834.68</v>
      </c>
      <c r="R181" s="17" t="n">
        <v>2013.22</v>
      </c>
      <c r="S181" s="18" t="n">
        <v>-0.010669</v>
      </c>
      <c r="T181" s="18" t="inlineStr">
        <is>
          <t>-</t>
        </is>
      </c>
      <c r="U181" s="18" t="n">
        <v>5.5e-05</v>
      </c>
      <c r="V181" s="18" t="n">
        <v>-0.012595</v>
      </c>
      <c r="W181" s="18" t="n">
        <v>-0.014601</v>
      </c>
      <c r="X181" s="18" t="n">
        <v>-0.019286</v>
      </c>
      <c r="Y181" s="18" t="n">
        <v>0.019367</v>
      </c>
      <c r="Z181" s="18" t="n">
        <v>0.115298</v>
      </c>
      <c r="AA181" s="18" t="n">
        <v>0.198972</v>
      </c>
      <c r="AB181" s="18" t="n">
        <v>0.305444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780582121.5599999</v>
      </c>
      <c r="R182" s="17" t="n">
        <v>1644.5</v>
      </c>
      <c r="S182" s="18" t="n">
        <v>-0.008728</v>
      </c>
      <c r="T182" s="18" t="inlineStr">
        <is>
          <t>-</t>
        </is>
      </c>
      <c r="U182" s="18" t="n">
        <v>-0.000389</v>
      </c>
      <c r="V182" s="18" t="n">
        <v>-0.008573000000000001</v>
      </c>
      <c r="W182" s="18" t="n">
        <v>-0.006956</v>
      </c>
      <c r="X182" s="18" t="n">
        <v>-0.013107</v>
      </c>
      <c r="Y182" s="18" t="n">
        <v>0.024272</v>
      </c>
      <c r="Z182" s="18" t="n">
        <v>0.08769</v>
      </c>
      <c r="AA182" s="18" t="n">
        <v>0.157316</v>
      </c>
      <c r="AB182" s="18" t="n">
        <v>0.116437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33843453.45</v>
      </c>
      <c r="R183" s="17" t="n">
        <v>1433.13</v>
      </c>
      <c r="S183" s="18" t="n">
        <v>0.001181</v>
      </c>
      <c r="T183" s="18" t="inlineStr">
        <is>
          <t>-</t>
        </is>
      </c>
      <c r="U183" s="18" t="n">
        <v>0.000328</v>
      </c>
      <c r="V183" s="18" t="n">
        <v>0.000936</v>
      </c>
      <c r="W183" s="18" t="n">
        <v>0.015231</v>
      </c>
      <c r="X183" s="18" t="n">
        <v>0.018651</v>
      </c>
      <c r="Y183" s="18" t="n">
        <v>0.027488</v>
      </c>
      <c r="Z183" s="18" t="n">
        <v>0.050913</v>
      </c>
      <c r="AA183" s="18" t="n">
        <v>0.07914</v>
      </c>
      <c r="AB183" s="18" t="n">
        <v>0.108162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1612574432.45</v>
      </c>
      <c r="R184" s="17" t="n">
        <v>288474.85</v>
      </c>
      <c r="S184" s="18" t="n">
        <v>0.012744</v>
      </c>
      <c r="T184" s="18" t="inlineStr">
        <is>
          <t>-</t>
        </is>
      </c>
      <c r="U184" s="18" t="n">
        <v>0.002078</v>
      </c>
      <c r="V184" s="18" t="n">
        <v>-0.027746</v>
      </c>
      <c r="W184" s="18" t="n">
        <v>-0.06906900000000001</v>
      </c>
      <c r="X184" s="18" t="n">
        <v>-0.06390899999999999</v>
      </c>
      <c r="Y184" s="18" t="n">
        <v>0.148954</v>
      </c>
      <c r="Z184" s="18" t="n">
        <v>0.518823</v>
      </c>
      <c r="AA184" s="18" t="n">
        <v>0.847197</v>
      </c>
      <c r="AB184" s="18" t="n">
        <v>0.7710630000000001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811322.12</v>
      </c>
      <c r="R185" s="17" t="n">
        <v>12676.91</v>
      </c>
      <c r="S185" s="18" t="n">
        <v>-0.007842999999999999</v>
      </c>
      <c r="T185" s="18" t="inlineStr">
        <is>
          <t>-</t>
        </is>
      </c>
      <c r="U185" s="18" t="n">
        <v>0.000162</v>
      </c>
      <c r="V185" s="18" t="n">
        <v>-0.007119</v>
      </c>
      <c r="W185" s="18" t="n">
        <v>-0.007644</v>
      </c>
      <c r="X185" s="18" t="n">
        <v>-0.009034</v>
      </c>
      <c r="Y185" s="18" t="n">
        <v>0.019447</v>
      </c>
      <c r="Z185" s="18" t="n">
        <v>0.077985</v>
      </c>
      <c r="AA185" s="18" t="n">
        <v>0.136751</v>
      </c>
      <c r="AB185" s="18" t="n">
        <v>0.079123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1989668063.25</v>
      </c>
      <c r="R186" s="17" t="n">
        <v>13085.27</v>
      </c>
      <c r="S186" s="18" t="n">
        <v>0.001921</v>
      </c>
      <c r="T186" s="18" t="inlineStr">
        <is>
          <t>-</t>
        </is>
      </c>
      <c r="U186" s="18" t="n">
        <v>0.000382</v>
      </c>
      <c r="V186" s="18" t="n">
        <v>0.001535</v>
      </c>
      <c r="W186" s="18" t="n">
        <v>0.005011</v>
      </c>
      <c r="X186" s="18" t="n">
        <v>0.010051</v>
      </c>
      <c r="Y186" s="18" t="n">
        <v>0.020467</v>
      </c>
      <c r="Z186" s="18" t="n">
        <v>0.046987</v>
      </c>
      <c r="AA186" s="18" t="n">
        <v>0.074916</v>
      </c>
      <c r="AB186" s="18" t="n">
        <v>0.102666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10855859653.19</v>
      </c>
      <c r="R187" s="17" t="n">
        <v>16085.19</v>
      </c>
      <c r="S187" s="18" t="n">
        <v>-0.006932</v>
      </c>
      <c r="T187" s="18" t="inlineStr">
        <is>
          <t>-</t>
        </is>
      </c>
      <c r="U187" s="18" t="n">
        <v>0.000633</v>
      </c>
      <c r="V187" s="18" t="n">
        <v>-0.006413</v>
      </c>
      <c r="W187" s="18" t="n">
        <v>-0.005205</v>
      </c>
      <c r="X187" s="18" t="n">
        <v>-0.003371</v>
      </c>
      <c r="Y187" s="18" t="n">
        <v>0.030266</v>
      </c>
      <c r="Z187" s="18" t="n">
        <v>0.09088400000000001</v>
      </c>
      <c r="AA187" s="18" t="n">
        <v>0.160514</v>
      </c>
      <c r="AB187" s="18" t="n">
        <v>0.134051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2790840907.2</v>
      </c>
      <c r="R188" s="17" t="n">
        <v>1775.88</v>
      </c>
      <c r="S188" s="18" t="n">
        <v>-0.005048</v>
      </c>
      <c r="T188" s="18" t="inlineStr">
        <is>
          <t>-</t>
        </is>
      </c>
      <c r="U188" s="18" t="n">
        <v>0.000625</v>
      </c>
      <c r="V188" s="18" t="n">
        <v>-0.004847</v>
      </c>
      <c r="W188" s="18" t="n">
        <v>-0.002735</v>
      </c>
      <c r="X188" s="18" t="n">
        <v>-0.001316</v>
      </c>
      <c r="Y188" s="18" t="n">
        <v>0.038362</v>
      </c>
      <c r="Z188" s="18" t="n">
        <v>0.122043</v>
      </c>
      <c r="AA188" s="18" t="n">
        <v>0.210404</v>
      </c>
      <c r="AB188" s="18" t="n">
        <v>0.17562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2188855939.95</v>
      </c>
      <c r="R189" s="17" t="n">
        <v>19775.72</v>
      </c>
      <c r="S189" s="18" t="n">
        <v>-0.002107</v>
      </c>
      <c r="T189" s="18" t="inlineStr">
        <is>
          <t>-</t>
        </is>
      </c>
      <c r="U189" s="18" t="n">
        <v>0.001108</v>
      </c>
      <c r="V189" s="18" t="n">
        <v>-0.013012</v>
      </c>
      <c r="W189" s="18" t="n">
        <v>-0.023444</v>
      </c>
      <c r="X189" s="18" t="n">
        <v>-0.024824</v>
      </c>
      <c r="Y189" s="18" t="n">
        <v>0.080889</v>
      </c>
      <c r="Z189" s="18" t="n">
        <v>0.245863</v>
      </c>
      <c r="AA189" s="18" t="n">
        <v>0.371642</v>
      </c>
      <c r="AB189" s="18" t="n">
        <v>0.290376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1227439545</v>
      </c>
      <c r="R190" s="17" t="n">
        <v>1490.65</v>
      </c>
      <c r="S190" s="18" t="n">
        <v>0</v>
      </c>
      <c r="T190" s="18" t="inlineStr">
        <is>
          <t>-</t>
        </is>
      </c>
      <c r="U190" s="18" t="n">
        <v>0.0006310000000000001</v>
      </c>
      <c r="V190" s="18" t="n">
        <v>-0.000295</v>
      </c>
      <c r="W190" s="18" t="n">
        <v>0.003791</v>
      </c>
      <c r="X190" s="18" t="n">
        <v>0.008777</v>
      </c>
      <c r="Y190" s="18" t="n">
        <v>0.026357</v>
      </c>
      <c r="Z190" s="18" t="n">
        <v>0.066785</v>
      </c>
      <c r="AA190" s="18" t="n">
        <v>0.1109</v>
      </c>
      <c r="AB190" s="18" t="n">
        <v>0.138144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30559641.85</v>
      </c>
      <c r="R191" s="17" t="n">
        <v>248.81</v>
      </c>
      <c r="S191" s="18" t="n">
        <v>-0.007064</v>
      </c>
      <c r="T191" s="18" t="inlineStr">
        <is>
          <t>-</t>
        </is>
      </c>
      <c r="U191" s="18" t="n">
        <v>-0.003844</v>
      </c>
      <c r="V191" s="18" t="n">
        <v>-0.047836</v>
      </c>
      <c r="W191" s="18" t="n">
        <v>-0.091072</v>
      </c>
      <c r="X191" s="18" t="n">
        <v>-0.076018</v>
      </c>
      <c r="Y191" s="18" t="n">
        <v>0.120816</v>
      </c>
      <c r="Z191" s="18" t="n">
        <v>0.560622</v>
      </c>
      <c r="AA191" s="18" t="n">
        <v>0.872441</v>
      </c>
      <c r="AB191" s="18" t="n">
        <v>0.8293509999999999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1466343304.54</v>
      </c>
      <c r="R192" s="17" t="n">
        <v>3372.32</v>
      </c>
      <c r="S192" s="18" t="n">
        <v>0.010321</v>
      </c>
      <c r="T192" s="18" t="inlineStr">
        <is>
          <t>-</t>
        </is>
      </c>
      <c r="U192" s="18" t="n">
        <v>0.003526</v>
      </c>
      <c r="V192" s="18" t="n">
        <v>-0.027567</v>
      </c>
      <c r="W192" s="18" t="n">
        <v>-0.071659</v>
      </c>
      <c r="X192" s="18" t="n">
        <v>-0.07682</v>
      </c>
      <c r="Y192" s="18" t="n">
        <v>0.165272</v>
      </c>
      <c r="Z192" s="18" t="n">
        <v>0.637891</v>
      </c>
      <c r="AA192" s="18" t="n">
        <v>1.011884</v>
      </c>
      <c r="AB192" s="18" t="n">
        <v>0.915133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2759458.87</v>
      </c>
      <c r="R193" s="17" t="n">
        <v>277.77</v>
      </c>
      <c r="S193" s="18" t="n">
        <v>0.012613</v>
      </c>
      <c r="T193" s="18" t="inlineStr">
        <is>
          <t>-</t>
        </is>
      </c>
      <c r="U193" s="18" t="n">
        <v>-0.000612</v>
      </c>
      <c r="V193" s="18" t="n">
        <v>-0.026291</v>
      </c>
      <c r="W193" s="18" t="n">
        <v>-0.067667</v>
      </c>
      <c r="X193" s="18" t="n">
        <v>-0.062538</v>
      </c>
      <c r="Y193" s="18" t="n">
        <v>0.165289</v>
      </c>
      <c r="Z193" s="18" t="n">
        <v>0.569588</v>
      </c>
      <c r="AA193" s="18" t="n">
        <v>0.837103</v>
      </c>
      <c r="AB193" s="18" t="n">
        <v>0.701918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3937073889.92</v>
      </c>
      <c r="R194" s="17" t="n">
        <v>143140.29</v>
      </c>
      <c r="S194" s="18" t="n">
        <v>0.001753</v>
      </c>
      <c r="T194" s="18" t="inlineStr">
        <is>
          <t>-</t>
        </is>
      </c>
      <c r="U194" s="18" t="n">
        <v>0.000654</v>
      </c>
      <c r="V194" s="18" t="n">
        <v>0.001322</v>
      </c>
      <c r="W194" s="18" t="n">
        <v>0.006021</v>
      </c>
      <c r="X194" s="18" t="n">
        <v>0.012181</v>
      </c>
      <c r="Y194" s="18" t="n">
        <v>0.028982</v>
      </c>
      <c r="Z194" s="18" t="n">
        <v>0.064511</v>
      </c>
      <c r="AA194" s="18" t="n">
        <v>0.101589</v>
      </c>
      <c r="AB194" s="18" t="n">
        <v>0.137051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5655877.91</v>
      </c>
      <c r="R195" s="17" t="n">
        <v>1110.51</v>
      </c>
      <c r="S195" s="18" t="n">
        <v>0.00036</v>
      </c>
      <c r="T195" s="18" t="inlineStr">
        <is>
          <t>-</t>
        </is>
      </c>
      <c r="U195" s="18" t="n">
        <v>0.000559</v>
      </c>
      <c r="V195" s="18" t="n">
        <v>6.3e-05</v>
      </c>
      <c r="W195" s="18" t="n">
        <v>0.003506</v>
      </c>
      <c r="X195" s="18" t="n">
        <v>0.007512</v>
      </c>
      <c r="Y195" s="18" t="n">
        <v>0.021544</v>
      </c>
      <c r="Z195" s="18" t="n">
        <v>0.055367</v>
      </c>
      <c r="AA195" s="18" t="n">
        <v>0.093517</v>
      </c>
      <c r="AB195" s="18" t="n">
        <v>0.120815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4073009.27</v>
      </c>
      <c r="R196" s="17" t="n">
        <v>344.29</v>
      </c>
      <c r="S196" s="18" t="n">
        <v>-0.001276</v>
      </c>
      <c r="T196" s="18" t="inlineStr">
        <is>
          <t>-</t>
        </is>
      </c>
      <c r="U196" s="18" t="n">
        <v>-0.002</v>
      </c>
      <c r="V196" s="18" t="n">
        <v>-0.030142</v>
      </c>
      <c r="W196" s="18" t="n">
        <v>-0.07428999999999999</v>
      </c>
      <c r="X196" s="18" t="n">
        <v>-0.08262700000000001</v>
      </c>
      <c r="Y196" s="18" t="n">
        <v>0.107683</v>
      </c>
      <c r="Z196" s="18" t="n">
        <v>0.436277</v>
      </c>
      <c r="AA196" s="18" t="n">
        <v>0.7314929999999999</v>
      </c>
      <c r="AB196" s="18" t="n">
        <v>0.616385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1758583706.26</v>
      </c>
      <c r="R197" s="17" t="n">
        <v>1685.68</v>
      </c>
      <c r="S197" s="18" t="n">
        <v>-0.011169</v>
      </c>
      <c r="T197" s="18" t="inlineStr">
        <is>
          <t>-</t>
        </is>
      </c>
      <c r="U197" s="18" t="n">
        <v>-0.002544</v>
      </c>
      <c r="V197" s="18" t="n">
        <v>-0.011418</v>
      </c>
      <c r="W197" s="18" t="n">
        <v>-0.012779</v>
      </c>
      <c r="X197" s="18" t="n">
        <v>-0.013391</v>
      </c>
      <c r="Y197" s="18" t="n">
        <v>0.030493</v>
      </c>
      <c r="Z197" s="18" t="n">
        <v>0.104915</v>
      </c>
      <c r="AA197" s="18" t="n">
        <v>0.188614</v>
      </c>
      <c r="AB197" s="18" t="n">
        <v>0.093944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286901647.74</v>
      </c>
      <c r="R198" s="17" t="n">
        <v>1436.81</v>
      </c>
      <c r="S198" s="18" t="n">
        <v>0.00062</v>
      </c>
      <c r="T198" s="18" t="inlineStr">
        <is>
          <t>-</t>
        </is>
      </c>
      <c r="U198" s="18" t="n">
        <v>0.00046</v>
      </c>
      <c r="V198" s="18" t="n">
        <v>0.000258</v>
      </c>
      <c r="W198" s="18" t="n">
        <v>0.004847</v>
      </c>
      <c r="X198" s="18" t="n">
        <v>0.009918</v>
      </c>
      <c r="Y198" s="18" t="n">
        <v>0.026007</v>
      </c>
      <c r="Z198" s="18" t="n">
        <v>0.061128</v>
      </c>
      <c r="AA198" s="18" t="n">
        <v>0.102965</v>
      </c>
      <c r="AB198" s="18" t="n">
        <v>0.128946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249695311.46</v>
      </c>
      <c r="R199" s="17" t="n">
        <v>1448.68</v>
      </c>
      <c r="S199" s="18" t="n">
        <v>-0.00661</v>
      </c>
      <c r="T199" s="18" t="inlineStr">
        <is>
          <t>-</t>
        </is>
      </c>
      <c r="U199" s="18" t="n">
        <v>0.000207</v>
      </c>
      <c r="V199" s="18" t="n">
        <v>-0.005581</v>
      </c>
      <c r="W199" s="18" t="n">
        <v>-0.00543</v>
      </c>
      <c r="X199" s="18" t="n">
        <v>-0.005915</v>
      </c>
      <c r="Y199" s="18" t="n">
        <v>0.02768</v>
      </c>
      <c r="Z199" s="18" t="n">
        <v>0.095849</v>
      </c>
      <c r="AA199" s="18" t="n">
        <v>0.145021</v>
      </c>
      <c r="AB199" s="18" t="n">
        <v>0.146225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149703847.8</v>
      </c>
      <c r="R200" s="17" t="n">
        <v>1257.15</v>
      </c>
      <c r="S200" s="18" t="n">
        <v>-0.007194</v>
      </c>
      <c r="T200" s="18" t="inlineStr">
        <is>
          <t>-</t>
        </is>
      </c>
      <c r="U200" s="18" t="n">
        <v>4.8e-05</v>
      </c>
      <c r="V200" s="18" t="n">
        <v>-0.00582</v>
      </c>
      <c r="W200" s="18" t="n">
        <v>-0.003961</v>
      </c>
      <c r="X200" s="18" t="n">
        <v>-0.038545</v>
      </c>
      <c r="Y200" s="18" t="n">
        <v>-0.027674</v>
      </c>
      <c r="Z200" s="18" t="n">
        <v>-0.007712</v>
      </c>
      <c r="AA200" s="18" t="n">
        <v>0.017672</v>
      </c>
      <c r="AB200" s="18" t="n">
        <v>0.010798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144804503.67</v>
      </c>
      <c r="R201" s="17" t="n">
        <v>2413408.39</v>
      </c>
      <c r="S201" s="18" t="n">
        <v>0.000635</v>
      </c>
      <c r="T201" s="18" t="inlineStr">
        <is>
          <t>-</t>
        </is>
      </c>
      <c r="U201" s="18" t="n">
        <v>0.000389</v>
      </c>
      <c r="V201" s="18" t="n">
        <v>0.000502</v>
      </c>
      <c r="W201" s="18" t="n">
        <v>0.044726</v>
      </c>
      <c r="X201" s="18" t="n">
        <v>0.046052</v>
      </c>
      <c r="Y201" s="18" t="n">
        <v>0.04802</v>
      </c>
      <c r="Z201" s="18" t="n">
        <v>0.043911</v>
      </c>
      <c r="AA201" s="18" t="n">
        <v>0.033943</v>
      </c>
      <c r="AB201" s="18" t="n">
        <v>0.005173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494266702.76</v>
      </c>
      <c r="R202" s="17" t="n">
        <v>188.02</v>
      </c>
      <c r="S202" s="18" t="n">
        <v>-0.00207</v>
      </c>
      <c r="T202" s="18" t="inlineStr">
        <is>
          <t>-</t>
        </is>
      </c>
      <c r="U202" s="18" t="n">
        <v>0.002025</v>
      </c>
      <c r="V202" s="18" t="n">
        <v>-0.03421</v>
      </c>
      <c r="W202" s="18" t="n">
        <v>-0.077474</v>
      </c>
      <c r="X202" s="18" t="n">
        <v>-0.078649</v>
      </c>
      <c r="Y202" s="18" t="n">
        <v>0.078057</v>
      </c>
      <c r="Z202" s="18" t="n">
        <v>0.423038</v>
      </c>
      <c r="AA202" s="18" t="n">
        <v>0.638925</v>
      </c>
      <c r="AB202" s="18" t="n">
        <v>0.514221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1236994078.24</v>
      </c>
      <c r="R203" s="17" t="n">
        <v>1385.56</v>
      </c>
      <c r="S203" s="18" t="n">
        <v>7.9e-05</v>
      </c>
      <c r="T203" s="18" t="inlineStr">
        <is>
          <t>-</t>
        </is>
      </c>
      <c r="U203" s="18" t="n">
        <v>0.000621</v>
      </c>
      <c r="V203" s="18" t="n">
        <v>-7.9e-05</v>
      </c>
      <c r="W203" s="18" t="n">
        <v>0.00376</v>
      </c>
      <c r="X203" s="18" t="n">
        <v>0.008229999999999999</v>
      </c>
      <c r="Y203" s="18" t="n">
        <v>0.023324</v>
      </c>
      <c r="Z203" s="18" t="n">
        <v>0.058083</v>
      </c>
      <c r="AA203" s="18" t="n">
        <v>0.094647</v>
      </c>
      <c r="AB203" s="18" t="n">
        <v>0.123567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28725268.31</v>
      </c>
      <c r="R204" s="17" t="n">
        <v>129393.1</v>
      </c>
      <c r="S204" s="18" t="n">
        <v>0.001216</v>
      </c>
      <c r="T204" s="18" t="inlineStr">
        <is>
          <t>-</t>
        </is>
      </c>
      <c r="U204" s="18" t="n">
        <v>0.00039</v>
      </c>
      <c r="V204" s="18" t="n">
        <v>0.000811</v>
      </c>
      <c r="W204" s="18" t="n">
        <v>0.004207</v>
      </c>
      <c r="X204" s="18" t="n">
        <v>0.008603</v>
      </c>
      <c r="Y204" s="18" t="n">
        <v>0.020232</v>
      </c>
      <c r="Z204" s="18" t="n">
        <v>0.050372</v>
      </c>
      <c r="AA204" s="18" t="n">
        <v>0.08402999999999999</v>
      </c>
      <c r="AB204" s="18" t="n">
        <v>0.115076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2600620191.15</v>
      </c>
      <c r="R205" s="17" t="n">
        <v>1645.14</v>
      </c>
      <c r="S205" s="18" t="n">
        <v>-0.008049000000000001</v>
      </c>
      <c r="T205" s="18" t="inlineStr">
        <is>
          <t>-</t>
        </is>
      </c>
      <c r="U205" s="18" t="n">
        <v>0.000687</v>
      </c>
      <c r="V205" s="18" t="n">
        <v>-0.01068</v>
      </c>
      <c r="W205" s="18" t="n">
        <v>-0.013463</v>
      </c>
      <c r="X205" s="18" t="n">
        <v>-0.012888</v>
      </c>
      <c r="Y205" s="18" t="n">
        <v>0.039734</v>
      </c>
      <c r="Z205" s="18" t="n">
        <v>0.129935</v>
      </c>
      <c r="AA205" s="18" t="n">
        <v>0.227836</v>
      </c>
      <c r="AB205" s="18" t="n">
        <v>0.220385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3578479665.17</v>
      </c>
      <c r="R206" s="17" t="n">
        <v>1678.43</v>
      </c>
      <c r="S206" s="18" t="n">
        <v>-0.008149</v>
      </c>
      <c r="T206" s="18" t="inlineStr">
        <is>
          <t>-</t>
        </is>
      </c>
      <c r="U206" s="18" t="n">
        <v>0.000733</v>
      </c>
      <c r="V206" s="18" t="n">
        <v>-0.009478</v>
      </c>
      <c r="W206" s="18" t="n">
        <v>-0.013327</v>
      </c>
      <c r="X206" s="18" t="n">
        <v>-0.012061</v>
      </c>
      <c r="Y206" s="18" t="n">
        <v>0.045985</v>
      </c>
      <c r="Z206" s="18" t="n">
        <v>0.133546</v>
      </c>
      <c r="AA206" s="18" t="n">
        <v>0.228692</v>
      </c>
      <c r="AB206" s="18" t="n">
        <v>0.231297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2823483044.19</v>
      </c>
      <c r="R207" s="17" t="n">
        <v>1586.55</v>
      </c>
      <c r="S207" s="18" t="n">
        <v>-0.009032</v>
      </c>
      <c r="T207" s="18" t="inlineStr">
        <is>
          <t>-</t>
        </is>
      </c>
      <c r="U207" s="18" t="n">
        <v>0.000101</v>
      </c>
      <c r="V207" s="18" t="n">
        <v>-0.012707</v>
      </c>
      <c r="W207" s="18" t="n">
        <v>-0.014633</v>
      </c>
      <c r="X207" s="18" t="n">
        <v>-0.018206</v>
      </c>
      <c r="Y207" s="18" t="n">
        <v>0.035181</v>
      </c>
      <c r="Z207" s="18" t="n">
        <v>0.120382</v>
      </c>
      <c r="AA207" s="18" t="n">
        <v>0.207668</v>
      </c>
      <c r="AB207" s="18" t="n">
        <v>0.216446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3430021661.54</v>
      </c>
      <c r="R208" s="17" t="n">
        <v>1412.29</v>
      </c>
      <c r="S208" s="18" t="n">
        <v>0.0006310000000000001</v>
      </c>
      <c r="T208" s="18" t="inlineStr">
        <is>
          <t>-</t>
        </is>
      </c>
      <c r="U208" s="18" t="n">
        <v>0.000645</v>
      </c>
      <c r="V208" s="18" t="n">
        <v>0.000312</v>
      </c>
      <c r="W208" s="18" t="n">
        <v>0.005103</v>
      </c>
      <c r="X208" s="18" t="n">
        <v>0.01088</v>
      </c>
      <c r="Y208" s="18" t="n">
        <v>0.030275</v>
      </c>
      <c r="Z208" s="18" t="n">
        <v>0.072712</v>
      </c>
      <c r="AA208" s="18" t="n">
        <v>0.115491</v>
      </c>
      <c r="AB208" s="18" t="n">
        <v>0.151902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1944270731.38</v>
      </c>
      <c r="R209" s="17" t="n">
        <v>1345.77</v>
      </c>
      <c r="S209" s="18" t="n">
        <v>-0.000223</v>
      </c>
      <c r="T209" s="18" t="inlineStr">
        <is>
          <t>-</t>
        </is>
      </c>
      <c r="U209" s="18" t="n">
        <v>0.000654</v>
      </c>
      <c r="V209" s="18" t="n">
        <v>-0.000253</v>
      </c>
      <c r="W209" s="18" t="n">
        <v>0.004306</v>
      </c>
      <c r="X209" s="18" t="n">
        <v>0.009398</v>
      </c>
      <c r="Y209" s="18" t="n">
        <v>0.028609</v>
      </c>
      <c r="Z209" s="18" t="n">
        <v>0.07296800000000001</v>
      </c>
      <c r="AA209" s="18" t="n">
        <v>0.118455</v>
      </c>
      <c r="AB209" s="18" t="n">
        <v>0.143701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312862391.96</v>
      </c>
      <c r="R210" s="17" t="n">
        <v>1283.64</v>
      </c>
      <c r="S210" s="18" t="n">
        <v>0.001537</v>
      </c>
      <c r="T210" s="18" t="inlineStr">
        <is>
          <t>-</t>
        </is>
      </c>
      <c r="U210" s="18" t="n">
        <v>0.000608</v>
      </c>
      <c r="V210" s="18" t="n">
        <v>0.001131</v>
      </c>
      <c r="W210" s="18" t="n">
        <v>0.005129</v>
      </c>
      <c r="X210" s="18" t="n">
        <v>0.010661</v>
      </c>
      <c r="Y210" s="18" t="n">
        <v>0.026239</v>
      </c>
      <c r="Z210" s="18" t="n">
        <v>0.060973</v>
      </c>
      <c r="AA210" s="18" t="n">
        <v>0.09680900000000001</v>
      </c>
      <c r="AB210" s="18" t="n">
        <v>0.12785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1540176024.22</v>
      </c>
      <c r="R211" s="17" t="n">
        <v>1408.05</v>
      </c>
      <c r="S211" s="18" t="n">
        <v>0.000455</v>
      </c>
      <c r="T211" s="18" t="inlineStr">
        <is>
          <t>-</t>
        </is>
      </c>
      <c r="U211" s="18" t="n">
        <v>-0.001794</v>
      </c>
      <c r="V211" s="18" t="n">
        <v>-0.033251</v>
      </c>
      <c r="W211" s="18" t="n">
        <v>-0.065474</v>
      </c>
      <c r="X211" s="18" t="n">
        <v>-0.067702</v>
      </c>
      <c r="Y211" s="18" t="n">
        <v>0.06748899999999999</v>
      </c>
      <c r="Z211" s="18" t="n">
        <v>0.358833</v>
      </c>
      <c r="AA211" s="18" t="n">
        <v>0.594621</v>
      </c>
      <c r="AB211" s="18" t="n">
        <v>0.381389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1539930568.4</v>
      </c>
      <c r="R212" s="17" t="n">
        <v>2431.2</v>
      </c>
      <c r="S212" s="18" t="n">
        <v>0.000197</v>
      </c>
      <c r="T212" s="18" t="inlineStr">
        <is>
          <t>-</t>
        </is>
      </c>
      <c r="U212" s="18" t="n">
        <v>0.000589</v>
      </c>
      <c r="V212" s="18" t="n">
        <v>-0.040977</v>
      </c>
      <c r="W212" s="18" t="n">
        <v>-0.08577799999999999</v>
      </c>
      <c r="X212" s="18" t="n">
        <v>-0.091497</v>
      </c>
      <c r="Y212" s="18" t="n">
        <v>0.091997</v>
      </c>
      <c r="Z212" s="18" t="n">
        <v>0.496316</v>
      </c>
      <c r="AA212" s="18" t="n">
        <v>0.857182</v>
      </c>
      <c r="AB212" s="18" t="n">
        <v>0.6378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629328797.59</v>
      </c>
      <c r="R213" s="17" t="n">
        <v>1725.15</v>
      </c>
      <c r="S213" s="18" t="n">
        <v>0.009674</v>
      </c>
      <c r="T213" s="18" t="inlineStr">
        <is>
          <t>-</t>
        </is>
      </c>
      <c r="U213" s="18" t="n">
        <v>0.003169</v>
      </c>
      <c r="V213" s="18" t="n">
        <v>-0.006605</v>
      </c>
      <c r="W213" s="18" t="n">
        <v>-0.021719</v>
      </c>
      <c r="X213" s="18" t="n">
        <v>-0.016969</v>
      </c>
      <c r="Y213" s="18" t="n">
        <v>0.118753</v>
      </c>
      <c r="Z213" s="18" t="n">
        <v>0.331196</v>
      </c>
      <c r="AA213" s="18" t="n">
        <v>0.512109</v>
      </c>
      <c r="AB213" s="18" t="n">
        <v>0.452636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227684392</v>
      </c>
      <c r="R214" s="17" t="n">
        <v>1275.95</v>
      </c>
      <c r="S214" s="18" t="n">
        <v>0.001546</v>
      </c>
      <c r="T214" s="18" t="inlineStr">
        <is>
          <t>-</t>
        </is>
      </c>
      <c r="U214" s="18" t="n">
        <v>0.000447</v>
      </c>
      <c r="V214" s="18" t="n">
        <v>0.001185</v>
      </c>
      <c r="W214" s="18" t="n">
        <v>0.004859</v>
      </c>
      <c r="X214" s="18" t="n">
        <v>0.009478</v>
      </c>
      <c r="Y214" s="18" t="n">
        <v>0.02143</v>
      </c>
      <c r="Z214" s="18" t="n">
        <v>0.049128</v>
      </c>
      <c r="AA214" s="18" t="n">
        <v>0.07893600000000001</v>
      </c>
      <c r="AB214" s="18" t="n">
        <v>0.111755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204456342.94</v>
      </c>
      <c r="R215" s="17" t="n">
        <v>1395.35</v>
      </c>
      <c r="S215" s="18" t="n">
        <v>-0.007681</v>
      </c>
      <c r="T215" s="18" t="inlineStr">
        <is>
          <t>-</t>
        </is>
      </c>
      <c r="U215" s="18" t="n">
        <v>2.2e-05</v>
      </c>
      <c r="V215" s="18" t="n">
        <v>-0.008266000000000001</v>
      </c>
      <c r="W215" s="18" t="n">
        <v>-0.011162</v>
      </c>
      <c r="X215" s="18" t="n">
        <v>-0.011484</v>
      </c>
      <c r="Y215" s="18" t="n">
        <v>0.050608</v>
      </c>
      <c r="Z215" s="18" t="n">
        <v>0.153157</v>
      </c>
      <c r="AA215" s="18" t="n">
        <v>0.265013</v>
      </c>
      <c r="AB215" s="18" t="n">
        <v>0.186746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1265557.92</v>
      </c>
      <c r="R216" s="17" t="n">
        <v>126.56</v>
      </c>
      <c r="S216" s="18" t="n">
        <v>-0.000868</v>
      </c>
      <c r="T216" s="18" t="inlineStr">
        <is>
          <t>-</t>
        </is>
      </c>
      <c r="U216" s="18" t="n">
        <v>0.0019</v>
      </c>
      <c r="V216" s="18" t="n">
        <v>-0.015327</v>
      </c>
      <c r="W216" s="18" t="n">
        <v>-0.029448</v>
      </c>
      <c r="X216" s="18" t="n">
        <v>-0.029373</v>
      </c>
      <c r="Y216" s="18" t="n">
        <v>0.048029</v>
      </c>
      <c r="Z216" s="18" t="n">
        <v>0.107455</v>
      </c>
      <c r="AA216" s="18" t="n">
        <v>0.166452</v>
      </c>
      <c r="AB216" s="18" t="n">
        <v>0.143993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6045016508.92</v>
      </c>
      <c r="R217" s="17" t="n">
        <v>2536.59</v>
      </c>
      <c r="S217" s="18" t="n">
        <v>0.000177</v>
      </c>
      <c r="T217" s="18" t="inlineStr">
        <is>
          <t>-</t>
        </is>
      </c>
      <c r="U217" s="18" t="n">
        <v>0.000584</v>
      </c>
      <c r="V217" s="18" t="n">
        <v>-0.000162</v>
      </c>
      <c r="W217" s="18" t="n">
        <v>0.00434</v>
      </c>
      <c r="X217" s="18" t="n">
        <v>0.009705</v>
      </c>
      <c r="Y217" s="18" t="n">
        <v>0.030071</v>
      </c>
      <c r="Z217" s="18" t="n">
        <v>0.071743</v>
      </c>
      <c r="AA217" s="18" t="n">
        <v>0.116251</v>
      </c>
      <c r="AB217" s="18" t="n">
        <v>0.142912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1277647945.44</v>
      </c>
      <c r="R218" s="17" t="n">
        <v>150666.03</v>
      </c>
      <c r="S218" s="18" t="n">
        <v>-0.006051</v>
      </c>
      <c r="T218" s="18" t="inlineStr">
        <is>
          <t>-</t>
        </is>
      </c>
      <c r="U218" s="18" t="n">
        <v>0.000262</v>
      </c>
      <c r="V218" s="18" t="n">
        <v>-0.008933</v>
      </c>
      <c r="W218" s="18" t="n">
        <v>-0.007827000000000001</v>
      </c>
      <c r="X218" s="18" t="n">
        <v>-0.007679</v>
      </c>
      <c r="Y218" s="18" t="n">
        <v>0.048639</v>
      </c>
      <c r="Z218" s="18" t="n">
        <v>0.129708</v>
      </c>
      <c r="AA218" s="18" t="n">
        <v>0.202889</v>
      </c>
      <c r="AB218" s="18" t="n">
        <v>0.176827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29864405.17</v>
      </c>
      <c r="R219" s="17" t="n">
        <v>161429.21</v>
      </c>
      <c r="S219" s="18" t="n">
        <v>-0.008902</v>
      </c>
      <c r="T219" s="18" t="inlineStr">
        <is>
          <t>-</t>
        </is>
      </c>
      <c r="U219" s="18" t="n">
        <v>0.000131</v>
      </c>
      <c r="V219" s="18" t="n">
        <v>-0.015966</v>
      </c>
      <c r="W219" s="18" t="n">
        <v>-0.029118</v>
      </c>
      <c r="X219" s="18" t="n">
        <v>-0.03244</v>
      </c>
      <c r="Y219" s="18" t="n">
        <v>0.052814</v>
      </c>
      <c r="Z219" s="18" t="n">
        <v>0.186039</v>
      </c>
      <c r="AA219" s="18" t="n">
        <v>0.309305</v>
      </c>
      <c r="AB219" s="18" t="n">
        <v>0.194276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4479654.63</v>
      </c>
      <c r="R220" s="17" t="n">
        <v>2120.04</v>
      </c>
      <c r="S220" s="18" t="n">
        <v>0.0007649999999999999</v>
      </c>
      <c r="T220" s="18" t="inlineStr">
        <is>
          <t>-</t>
        </is>
      </c>
      <c r="U220" s="18" t="n">
        <v>0.000387</v>
      </c>
      <c r="V220" s="18" t="n">
        <v>-0.033816</v>
      </c>
      <c r="W220" s="18" t="n">
        <v>-0.08323800000000001</v>
      </c>
      <c r="X220" s="18" t="n">
        <v>-0.056359</v>
      </c>
      <c r="Y220" s="18" t="n">
        <v>0.118383</v>
      </c>
      <c r="Z220" s="18" t="n">
        <v>0.67657</v>
      </c>
      <c r="AA220" s="18" t="n">
        <v>0.9815120000000001</v>
      </c>
      <c r="AB220" s="18" t="n">
        <v>0.824711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2200051854.62</v>
      </c>
      <c r="R221" s="17" t="n">
        <v>2745.08</v>
      </c>
      <c r="S221" s="18" t="n">
        <v>0.000262</v>
      </c>
      <c r="T221" s="18" t="inlineStr">
        <is>
          <t>-</t>
        </is>
      </c>
      <c r="U221" s="18" t="n">
        <v>0.000642</v>
      </c>
      <c r="V221" s="18" t="n">
        <v>-9.500000000000001e-05</v>
      </c>
      <c r="W221" s="18" t="n">
        <v>0.004001</v>
      </c>
      <c r="X221" s="18" t="n">
        <v>0.009228</v>
      </c>
      <c r="Y221" s="18" t="n">
        <v>0.026079</v>
      </c>
      <c r="Z221" s="18" t="n">
        <v>0.064789</v>
      </c>
      <c r="AA221" s="18" t="n">
        <v>0.109688</v>
      </c>
      <c r="AB221" s="18" t="n">
        <v>0.137711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645251464.84</v>
      </c>
      <c r="R222" s="17" t="n">
        <v>1338.85</v>
      </c>
      <c r="S222" s="18" t="n">
        <v>-0.009542999999999999</v>
      </c>
      <c r="T222" s="18" t="inlineStr">
        <is>
          <t>-</t>
        </is>
      </c>
      <c r="U222" s="18" t="n">
        <v>0.000344</v>
      </c>
      <c r="V222" s="18" t="n">
        <v>-0.010151</v>
      </c>
      <c r="W222" s="18" t="n">
        <v>-0.015288</v>
      </c>
      <c r="X222" s="18" t="n">
        <v>-0.014209</v>
      </c>
      <c r="Y222" s="18" t="n">
        <v>0.045448</v>
      </c>
      <c r="Z222" s="18" t="n">
        <v>0.134014</v>
      </c>
      <c r="AA222" s="18" t="n">
        <v>0.226375</v>
      </c>
      <c r="AB222" s="18" t="n">
        <v>0.17802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57715322.67</v>
      </c>
      <c r="R223" s="17" t="n">
        <v>1240.52</v>
      </c>
      <c r="S223" s="18" t="n">
        <v>0.001663</v>
      </c>
      <c r="T223" s="18" t="inlineStr">
        <is>
          <t>-</t>
        </is>
      </c>
      <c r="U223" s="18" t="n">
        <v>0.0005</v>
      </c>
      <c r="V223" s="18" t="n">
        <v>0.0013</v>
      </c>
      <c r="W223" s="18" t="n">
        <v>0.005023</v>
      </c>
      <c r="X223" s="18" t="n">
        <v>0.009324000000000001</v>
      </c>
      <c r="Y223" s="18" t="n">
        <v>0.022561</v>
      </c>
      <c r="Z223" s="18" t="n">
        <v>0.052966</v>
      </c>
      <c r="AA223" s="18" t="n">
        <v>0.08625099999999999</v>
      </c>
      <c r="AB223" s="18" t="n">
        <v>0.113953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53266427.42</v>
      </c>
      <c r="R224" s="17" t="n">
        <v>1031.24</v>
      </c>
      <c r="S224" s="18" t="n">
        <v>-0.006311</v>
      </c>
      <c r="T224" s="18" t="inlineStr">
        <is>
          <t>-</t>
        </is>
      </c>
      <c r="U224" s="18" t="n">
        <v>-0.000175</v>
      </c>
      <c r="V224" s="18" t="n">
        <v>-0.005737</v>
      </c>
      <c r="W224" s="18" t="n">
        <v>-0.007555</v>
      </c>
      <c r="X224" s="18" t="n">
        <v>-0.010421</v>
      </c>
      <c r="Y224" s="18" t="n">
        <v>-0.000833</v>
      </c>
      <c r="Z224" s="18" t="n">
        <v>0.029007</v>
      </c>
      <c r="AA224" s="18" t="n">
        <v>0.046052</v>
      </c>
      <c r="AB224" s="18" t="n">
        <v>0.01499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1336217070.53</v>
      </c>
      <c r="R225" s="17" t="n">
        <v>1249.03</v>
      </c>
      <c r="S225" s="18" t="n">
        <v>-0.007974</v>
      </c>
      <c r="T225" s="18" t="inlineStr">
        <is>
          <t>-</t>
        </is>
      </c>
      <c r="U225" s="18" t="n">
        <v>-0.000528</v>
      </c>
      <c r="V225" s="18" t="n">
        <v>-0.010716</v>
      </c>
      <c r="W225" s="18" t="n">
        <v>-0.015248</v>
      </c>
      <c r="X225" s="18" t="n">
        <v>-0.019453</v>
      </c>
      <c r="Y225" s="18" t="n">
        <v>0.020349</v>
      </c>
      <c r="Z225" s="18" t="n">
        <v>0.08318399999999999</v>
      </c>
      <c r="AA225" s="18" t="n">
        <v>0.120769</v>
      </c>
      <c r="AB225" s="18" t="n">
        <v>0.051815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694583272</v>
      </c>
      <c r="R226" s="17" t="n">
        <v>126.32</v>
      </c>
      <c r="S226" s="18" t="n">
        <v>-0.007698</v>
      </c>
      <c r="T226" s="18" t="inlineStr">
        <is>
          <t>-</t>
        </is>
      </c>
      <c r="U226" s="18" t="n">
        <v>-0.000317</v>
      </c>
      <c r="V226" s="18" t="n">
        <v>-0.007386</v>
      </c>
      <c r="W226" s="18" t="n">
        <v>-0.007074</v>
      </c>
      <c r="X226" s="18" t="n">
        <v>-0.010342</v>
      </c>
      <c r="Y226" s="18" t="n">
        <v>0.022255</v>
      </c>
      <c r="Z226" s="18" t="n">
        <v>0.083269</v>
      </c>
      <c r="AA226" s="18" t="n">
        <v>0.142134</v>
      </c>
      <c r="AB226" s="18" t="n">
        <v>0.04769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1419439005.23</v>
      </c>
      <c r="R227" s="17" t="n">
        <v>130.69</v>
      </c>
      <c r="S227" s="18" t="n">
        <v>0.001226</v>
      </c>
      <c r="T227" s="18" t="inlineStr">
        <is>
          <t>-</t>
        </is>
      </c>
      <c r="U227" s="18" t="n">
        <v>0.0006890000000000001</v>
      </c>
      <c r="V227" s="18" t="n">
        <v>0.000842</v>
      </c>
      <c r="W227" s="18" t="n">
        <v>0.006082</v>
      </c>
      <c r="X227" s="18" t="n">
        <v>0.011846</v>
      </c>
      <c r="Y227" s="18" t="n">
        <v>0.030353</v>
      </c>
      <c r="Z227" s="18" t="n">
        <v>0.072196</v>
      </c>
      <c r="AA227" s="18" t="n">
        <v>0.113298</v>
      </c>
      <c r="AB227" s="18" t="n">
        <v>0.139904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399111392.64</v>
      </c>
      <c r="R228" s="17" t="n">
        <v>520353.84</v>
      </c>
      <c r="S228" s="18" t="n">
        <v>0.008484</v>
      </c>
      <c r="T228" s="18" t="inlineStr">
        <is>
          <t>-</t>
        </is>
      </c>
      <c r="U228" s="18" t="n">
        <v>0.003337</v>
      </c>
      <c r="V228" s="18" t="n">
        <v>-0.009379</v>
      </c>
      <c r="W228" s="18" t="n">
        <v>-0.031314</v>
      </c>
      <c r="X228" s="18" t="n">
        <v>-0.00485</v>
      </c>
      <c r="Y228" s="18" t="n">
        <v>0.191578</v>
      </c>
      <c r="Z228" s="18" t="n">
        <v>0.482169</v>
      </c>
      <c r="AA228" s="18" t="n">
        <v>0.650302</v>
      </c>
      <c r="AB228" s="18" t="n">
        <v>0.541326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1973723.81</v>
      </c>
      <c r="R229" s="17" t="n">
        <v>1419.94</v>
      </c>
      <c r="S229" s="18" t="n">
        <v>-0.004634</v>
      </c>
      <c r="T229" s="18" t="inlineStr">
        <is>
          <t>-</t>
        </is>
      </c>
      <c r="U229" s="18" t="n">
        <v>-0.002942</v>
      </c>
      <c r="V229" s="18" t="n">
        <v>-0.013787</v>
      </c>
      <c r="W229" s="18" t="n">
        <v>-0.018199</v>
      </c>
      <c r="X229" s="18" t="n">
        <v>-0.025971</v>
      </c>
      <c r="Y229" s="18" t="n">
        <v>0.056503</v>
      </c>
      <c r="Z229" s="18" t="n">
        <v>0.179832</v>
      </c>
      <c r="AA229" s="18" t="n">
        <v>0.239365</v>
      </c>
      <c r="AB229" s="18" t="n">
        <v>0.252373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1556726878.5</v>
      </c>
      <c r="R230" s="17" t="n">
        <v>1266.05</v>
      </c>
      <c r="S230" s="18" t="n">
        <v>0.001772</v>
      </c>
      <c r="T230" s="18" t="inlineStr">
        <is>
          <t>-</t>
        </is>
      </c>
      <c r="U230" s="18" t="n">
        <v>0.000545</v>
      </c>
      <c r="V230" s="18" t="n">
        <v>0.00136</v>
      </c>
      <c r="W230" s="18" t="n">
        <v>0.005823</v>
      </c>
      <c r="X230" s="18" t="n">
        <v>0.011432</v>
      </c>
      <c r="Y230" s="18" t="n">
        <v>0.026463</v>
      </c>
      <c r="Z230" s="18" t="n">
        <v>0.062461</v>
      </c>
      <c r="AA230" s="18" t="n">
        <v>0.094252</v>
      </c>
      <c r="AB230" s="18" t="n">
        <v>0.132313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4445147841.1</v>
      </c>
      <c r="R231" s="17" t="n">
        <v>1284.04</v>
      </c>
      <c r="S231" s="18" t="n">
        <v>0.000421</v>
      </c>
      <c r="T231" s="18" t="inlineStr">
        <is>
          <t>-</t>
        </is>
      </c>
      <c r="U231" s="18" t="n">
        <v>0.000569</v>
      </c>
      <c r="V231" s="18" t="n">
        <v>0.000156</v>
      </c>
      <c r="W231" s="18" t="n">
        <v>0.004742</v>
      </c>
      <c r="X231" s="18" t="n">
        <v>0.010633</v>
      </c>
      <c r="Y231" s="18" t="n">
        <v>0.029679</v>
      </c>
      <c r="Z231" s="18" t="n">
        <v>0.072142</v>
      </c>
      <c r="AA231" s="18" t="n">
        <v>0.113478</v>
      </c>
      <c r="AB231" s="18" t="n">
        <v>0.13358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1013775601.53</v>
      </c>
      <c r="R232" s="17" t="n">
        <v>1419.24</v>
      </c>
      <c r="S232" s="18" t="n">
        <v>-0.004957</v>
      </c>
      <c r="T232" s="18" t="inlineStr">
        <is>
          <t>-</t>
        </is>
      </c>
      <c r="U232" s="18" t="n">
        <v>-0.001154</v>
      </c>
      <c r="V232" s="18" t="n">
        <v>-0.031216</v>
      </c>
      <c r="W232" s="18" t="n">
        <v>-0.061647</v>
      </c>
      <c r="X232" s="18" t="n">
        <v>-0.066578</v>
      </c>
      <c r="Y232" s="18" t="n">
        <v>0.044281</v>
      </c>
      <c r="Z232" s="18" t="n">
        <v>0.269888</v>
      </c>
      <c r="AA232" s="18" t="n">
        <v>0.402993</v>
      </c>
      <c r="AB232" s="18" t="n">
        <v>0.240096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1110569.33</v>
      </c>
      <c r="R233" s="17" t="n">
        <v>1186.51</v>
      </c>
      <c r="S233" s="18" t="n">
        <v>-0.008855</v>
      </c>
      <c r="T233" s="18" t="inlineStr">
        <is>
          <t>-</t>
        </is>
      </c>
      <c r="U233" s="18" t="n">
        <v>0.0006489999999999999</v>
      </c>
      <c r="V233" s="18" t="n">
        <v>-0.008499</v>
      </c>
      <c r="W233" s="18" t="n">
        <v>-0.006997</v>
      </c>
      <c r="X233" s="18" t="n">
        <v>-0.010961</v>
      </c>
      <c r="Y233" s="18" t="n">
        <v>0.014163</v>
      </c>
      <c r="Z233" s="18" t="n">
        <v>0.06998799999999999</v>
      </c>
      <c r="AA233" s="18" t="n">
        <v>0.12931</v>
      </c>
      <c r="AB233" s="18" t="n">
        <v>0.020066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2834808344.88</v>
      </c>
      <c r="R234" s="17" t="n">
        <v>1268370.62</v>
      </c>
      <c r="S234" s="18" t="n">
        <v>0.00026</v>
      </c>
      <c r="T234" s="18" t="inlineStr">
        <is>
          <t>-</t>
        </is>
      </c>
      <c r="U234" s="18" t="n">
        <v>0.00066</v>
      </c>
      <c r="V234" s="18" t="n">
        <v>-0.000172</v>
      </c>
      <c r="W234" s="18" t="n">
        <v>0.00507</v>
      </c>
      <c r="X234" s="18" t="n">
        <v>0.010531</v>
      </c>
      <c r="Y234" s="18" t="n">
        <v>0.02969</v>
      </c>
      <c r="Z234" s="18" t="n">
        <v>0.07624300000000001</v>
      </c>
      <c r="AA234" s="18" t="n">
        <v>0.121503</v>
      </c>
      <c r="AB234" s="18" t="n">
        <v>0.151115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973539802.0700001</v>
      </c>
      <c r="R235" s="17" t="n">
        <v>1299.86</v>
      </c>
      <c r="S235" s="18" t="n">
        <v>-0.003481</v>
      </c>
      <c r="T235" s="18" t="inlineStr">
        <is>
          <t>-</t>
        </is>
      </c>
      <c r="U235" s="18" t="n">
        <v>0.000562</v>
      </c>
      <c r="V235" s="18" t="n">
        <v>-0.003794</v>
      </c>
      <c r="W235" s="18" t="n">
        <v>0.002298</v>
      </c>
      <c r="X235" s="18" t="n">
        <v>0.004079</v>
      </c>
      <c r="Y235" s="18" t="n">
        <v>0.037448</v>
      </c>
      <c r="Z235" s="18" t="n">
        <v>0.172587</v>
      </c>
      <c r="AA235" s="18" t="n">
        <v>0.217782</v>
      </c>
      <c r="AB235" s="18" t="n">
        <v>0.172503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242971338.53</v>
      </c>
      <c r="R236" s="17" t="n">
        <v>1700.42</v>
      </c>
      <c r="S236" s="18" t="n">
        <v>0.013258</v>
      </c>
      <c r="T236" s="18" t="inlineStr">
        <is>
          <t>-</t>
        </is>
      </c>
      <c r="U236" s="18" t="n">
        <v>0.003701</v>
      </c>
      <c r="V236" s="18" t="n">
        <v>-0.033731</v>
      </c>
      <c r="W236" s="18" t="n">
        <v>-0.085727</v>
      </c>
      <c r="X236" s="18" t="n">
        <v>-0.099535</v>
      </c>
      <c r="Y236" s="18" t="n">
        <v>0.131998</v>
      </c>
      <c r="Z236" s="18" t="n">
        <v>0.565899</v>
      </c>
      <c r="AA236" s="18" t="n">
        <v>1.004899</v>
      </c>
      <c r="AB236" s="18" t="n">
        <v>0.843786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1219130551.56</v>
      </c>
      <c r="R237" s="17" t="n">
        <v>1258.12</v>
      </c>
      <c r="S237" s="18" t="n">
        <v>-0.007956</v>
      </c>
      <c r="T237" s="18" t="inlineStr">
        <is>
          <t>-</t>
        </is>
      </c>
      <c r="U237" s="18" t="n">
        <v>-0.001579</v>
      </c>
      <c r="V237" s="18" t="n">
        <v>-0.032059</v>
      </c>
      <c r="W237" s="18" t="n">
        <v>-0.06286700000000001</v>
      </c>
      <c r="X237" s="18" t="n">
        <v>-0.062832</v>
      </c>
      <c r="Y237" s="18" t="n">
        <v>0.047351</v>
      </c>
      <c r="Z237" s="18" t="n">
        <v>0.260124</v>
      </c>
      <c r="AA237" s="18" t="n">
        <v>0.389113</v>
      </c>
      <c r="AB237" s="18" t="n">
        <v>0.22729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964189986.1</v>
      </c>
      <c r="R238" s="17" t="n">
        <v>1305.32</v>
      </c>
      <c r="S238" s="18" t="n">
        <v>-0.003504</v>
      </c>
      <c r="T238" s="18" t="inlineStr">
        <is>
          <t>-</t>
        </is>
      </c>
      <c r="U238" s="18" t="n">
        <v>-0.001415</v>
      </c>
      <c r="V238" s="18" t="n">
        <v>-0.017729</v>
      </c>
      <c r="W238" s="18" t="n">
        <v>-0.048399</v>
      </c>
      <c r="X238" s="18" t="n">
        <v>-0.044831</v>
      </c>
      <c r="Y238" s="18" t="n">
        <v>0.092129</v>
      </c>
      <c r="Z238" s="18" t="n">
        <v>0.321714</v>
      </c>
      <c r="AA238" s="18" t="n">
        <v>0.501675</v>
      </c>
      <c r="AB238" s="18" t="n">
        <v>0.400729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3186136852.94</v>
      </c>
      <c r="R239" s="17" t="n">
        <v>1351.97</v>
      </c>
      <c r="S239" s="18" t="n">
        <v>-0.010075</v>
      </c>
      <c r="T239" s="18" t="inlineStr">
        <is>
          <t>-</t>
        </is>
      </c>
      <c r="U239" s="18" t="n">
        <v>0.000599</v>
      </c>
      <c r="V239" s="18" t="n">
        <v>-0.0081</v>
      </c>
      <c r="W239" s="18" t="n">
        <v>-0.008092</v>
      </c>
      <c r="X239" s="18" t="n">
        <v>-0.007998</v>
      </c>
      <c r="Y239" s="18" t="n">
        <v>0.035405</v>
      </c>
      <c r="Z239" s="18" t="n">
        <v>0.118199</v>
      </c>
      <c r="AA239" s="18" t="n">
        <v>0.204932</v>
      </c>
      <c r="AB239" s="18" t="n">
        <v>0.181926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96146312.01000001</v>
      </c>
      <c r="R240" s="17" t="n">
        <v>1197.57</v>
      </c>
      <c r="S240" s="18" t="n">
        <v>0.000192</v>
      </c>
      <c r="T240" s="18" t="inlineStr">
        <is>
          <t>-</t>
        </is>
      </c>
      <c r="U240" s="18" t="n">
        <v>0.00066</v>
      </c>
      <c r="V240" s="18" t="n">
        <v>0.000309</v>
      </c>
      <c r="W240" s="18" t="n">
        <v>0.003671</v>
      </c>
      <c r="X240" s="18" t="n">
        <v>0.007504</v>
      </c>
      <c r="Y240" s="18" t="n">
        <v>0.022725</v>
      </c>
      <c r="Z240" s="18" t="n">
        <v>0.053596</v>
      </c>
      <c r="AA240" s="18" t="n">
        <v>0.088037</v>
      </c>
      <c r="AB240" s="18" t="n">
        <v>0.110342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347485877.24</v>
      </c>
      <c r="R241" s="17" t="n">
        <v>1163.77</v>
      </c>
      <c r="S241" s="18" t="n">
        <v>0.00117</v>
      </c>
      <c r="T241" s="18" t="inlineStr">
        <is>
          <t>-</t>
        </is>
      </c>
      <c r="U241" s="18" t="n">
        <v>0.000507</v>
      </c>
      <c r="V241" s="18" t="n">
        <v>0.001032</v>
      </c>
      <c r="W241" s="18" t="n">
        <v>0.004254</v>
      </c>
      <c r="X241" s="18" t="n">
        <v>0.009323</v>
      </c>
      <c r="Y241" s="18" t="n">
        <v>0.020931</v>
      </c>
      <c r="Z241" s="18" t="n">
        <v>0.048782</v>
      </c>
      <c r="AA241" s="18" t="n">
        <v>0.079474</v>
      </c>
      <c r="AB241" s="18" t="n">
        <v>0.106571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630190028.53</v>
      </c>
      <c r="R242" s="17" t="n">
        <v>1407.08</v>
      </c>
      <c r="S242" s="18" t="n">
        <v>-0.007176</v>
      </c>
      <c r="T242" s="18" t="inlineStr">
        <is>
          <t>-</t>
        </is>
      </c>
      <c r="U242" s="18" t="n">
        <v>0.000448</v>
      </c>
      <c r="V242" s="18" t="n">
        <v>-0.018067</v>
      </c>
      <c r="W242" s="18" t="n">
        <v>-0.039836</v>
      </c>
      <c r="X242" s="18" t="n">
        <v>-0.038746</v>
      </c>
      <c r="Y242" s="18" t="n">
        <v>0.080897</v>
      </c>
      <c r="Z242" s="18" t="n">
        <v>0.270861</v>
      </c>
      <c r="AA242" s="18" t="n">
        <v>0.438845</v>
      </c>
      <c r="AB242" s="18" t="n">
        <v>0.318538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39141151.1</v>
      </c>
      <c r="R243" s="17" t="n">
        <v>1381.22</v>
      </c>
      <c r="S243" s="18" t="n">
        <v>0.000565</v>
      </c>
      <c r="T243" s="18" t="inlineStr">
        <is>
          <t>-</t>
        </is>
      </c>
      <c r="U243" s="18" t="n">
        <v>0.000188</v>
      </c>
      <c r="V243" s="18" t="n">
        <v>-0.010474</v>
      </c>
      <c r="W243" s="18" t="n">
        <v>-0.020217</v>
      </c>
      <c r="X243" s="18" t="n">
        <v>-0.01789</v>
      </c>
      <c r="Y243" s="18" t="n">
        <v>0.057871</v>
      </c>
      <c r="Z243" s="18" t="n">
        <v>0.189651</v>
      </c>
      <c r="AA243" s="18" t="n">
        <v>0.281863</v>
      </c>
      <c r="AB243" s="18" t="n">
        <v>0.299715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42760994.45</v>
      </c>
      <c r="R244" s="17" t="n">
        <v>1736.98</v>
      </c>
      <c r="S244" s="18" t="n">
        <v>0.00656</v>
      </c>
      <c r="T244" s="18" t="inlineStr">
        <is>
          <t>-</t>
        </is>
      </c>
      <c r="U244" s="18" t="n">
        <v>-0.000432</v>
      </c>
      <c r="V244" s="18" t="n">
        <v>-0.031395</v>
      </c>
      <c r="W244" s="18" t="n">
        <v>-0.073951</v>
      </c>
      <c r="X244" s="18" t="n">
        <v>-0.067569</v>
      </c>
      <c r="Y244" s="18" t="n">
        <v>0.103734</v>
      </c>
      <c r="Z244" s="18" t="n">
        <v>0.482761</v>
      </c>
      <c r="AA244" s="18" t="n">
        <v>0.715231</v>
      </c>
      <c r="AB244" s="18" t="n">
        <v>0.7181149999999999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35800863.71</v>
      </c>
      <c r="R245" s="17" t="n">
        <v>1171.42</v>
      </c>
      <c r="S245" s="18" t="n">
        <v>-0.005096</v>
      </c>
      <c r="T245" s="18" t="inlineStr">
        <is>
          <t>-</t>
        </is>
      </c>
      <c r="U245" s="18" t="n">
        <v>-0.000452</v>
      </c>
      <c r="V245" s="18" t="n">
        <v>-0.009864</v>
      </c>
      <c r="W245" s="18" t="n">
        <v>-0.009278</v>
      </c>
      <c r="X245" s="18" t="n">
        <v>-0.009613</v>
      </c>
      <c r="Y245" s="18" t="n">
        <v>0.020916</v>
      </c>
      <c r="Z245" s="18" t="n">
        <v>0.087619</v>
      </c>
      <c r="AA245" s="18" t="n">
        <v>0.120001</v>
      </c>
      <c r="AB245" s="18" t="n">
        <v>0.109215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123991647.44</v>
      </c>
      <c r="R246" s="17" t="n">
        <v>1161.22</v>
      </c>
      <c r="S246" s="18" t="n">
        <v>-0.000353</v>
      </c>
      <c r="T246" s="18" t="inlineStr">
        <is>
          <t>-</t>
        </is>
      </c>
      <c r="U246" s="18" t="n">
        <v>0.000595</v>
      </c>
      <c r="V246" s="18" t="n">
        <v>-0.000448</v>
      </c>
      <c r="W246" s="18" t="n">
        <v>0.002512</v>
      </c>
      <c r="X246" s="18" t="n">
        <v>0.005603</v>
      </c>
      <c r="Y246" s="18" t="n">
        <v>0.020987</v>
      </c>
      <c r="Z246" s="18" t="n">
        <v>0.055434</v>
      </c>
      <c r="AA246" s="18" t="n">
        <v>0.09243999999999999</v>
      </c>
      <c r="AB246" s="18" t="n">
        <v>0.098735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15208967.4</v>
      </c>
      <c r="R247" s="17" t="n">
        <v>1428.61</v>
      </c>
      <c r="S247" s="18" t="n">
        <v>-0.003404</v>
      </c>
      <c r="T247" s="18" t="inlineStr">
        <is>
          <t>-</t>
        </is>
      </c>
      <c r="U247" s="18" t="n">
        <v>-0.000909</v>
      </c>
      <c r="V247" s="18" t="n">
        <v>-0.021976</v>
      </c>
      <c r="W247" s="18" t="n">
        <v>-0.033855</v>
      </c>
      <c r="X247" s="18" t="n">
        <v>-0.034051</v>
      </c>
      <c r="Y247" s="18" t="n">
        <v>0.079483</v>
      </c>
      <c r="Z247" s="18" t="n">
        <v>0.286121</v>
      </c>
      <c r="AA247" s="18" t="n">
        <v>0.416934</v>
      </c>
      <c r="AB247" s="18" t="n">
        <v>0.373413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2404536448.35</v>
      </c>
      <c r="R248" s="17" t="n">
        <v>1199.84</v>
      </c>
      <c r="S248" s="18" t="n">
        <v>-0.009027</v>
      </c>
      <c r="T248" s="18" t="inlineStr">
        <is>
          <t>-</t>
        </is>
      </c>
      <c r="U248" s="18" t="n">
        <v>-0.000275</v>
      </c>
      <c r="V248" s="18" t="n">
        <v>-0.009126</v>
      </c>
      <c r="W248" s="18" t="n">
        <v>-0.009559</v>
      </c>
      <c r="X248" s="18" t="n">
        <v>-0.012681</v>
      </c>
      <c r="Y248" s="18" t="n">
        <v>0.027595</v>
      </c>
      <c r="Z248" s="18" t="n">
        <v>0.101529</v>
      </c>
      <c r="AA248" s="18" t="n">
        <v>0.175703</v>
      </c>
      <c r="AB248" s="18" t="n">
        <v>0.099913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1836404809.18</v>
      </c>
      <c r="R249" s="17" t="n">
        <v>2071.68</v>
      </c>
      <c r="S249" s="18" t="n">
        <v>0.009679</v>
      </c>
      <c r="T249" s="18" t="inlineStr">
        <is>
          <t>-</t>
        </is>
      </c>
      <c r="U249" s="18" t="n">
        <v>-0.002537</v>
      </c>
      <c r="V249" s="18" t="n">
        <v>-0.027814</v>
      </c>
      <c r="W249" s="18" t="n">
        <v>-0.067181</v>
      </c>
      <c r="X249" s="18" t="n">
        <v>-0.059037</v>
      </c>
      <c r="Y249" s="18" t="n">
        <v>0.173856</v>
      </c>
      <c r="Z249" s="18" t="n">
        <v>0.68104</v>
      </c>
      <c r="AA249" s="18" t="n">
        <v>1.054056</v>
      </c>
      <c r="AB249" s="18" t="n">
        <v>0.984881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298966682.29</v>
      </c>
      <c r="R250" s="17" t="n">
        <v>1501.09</v>
      </c>
      <c r="S250" s="18" t="n">
        <v>-0.002664</v>
      </c>
      <c r="T250" s="18" t="inlineStr">
        <is>
          <t>-</t>
        </is>
      </c>
      <c r="U250" s="18" t="n">
        <v>0.00072</v>
      </c>
      <c r="V250" s="18" t="n">
        <v>-0.007583</v>
      </c>
      <c r="W250" s="18" t="n">
        <v>-0.010657</v>
      </c>
      <c r="X250" s="18" t="n">
        <v>-0.008933</v>
      </c>
      <c r="Y250" s="18" t="n">
        <v>0.060534</v>
      </c>
      <c r="Z250" s="18" t="n">
        <v>0.197232</v>
      </c>
      <c r="AA250" s="18" t="n">
        <v>0.352699</v>
      </c>
      <c r="AB250" s="18" t="n">
        <v>0.286094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2817772581.15</v>
      </c>
      <c r="R251" s="17" t="n">
        <v>1301.34</v>
      </c>
      <c r="S251" s="18" t="n">
        <v>-0.010358</v>
      </c>
      <c r="T251" s="18" t="inlineStr">
        <is>
          <t>-</t>
        </is>
      </c>
      <c r="U251" s="18" t="n">
        <v>0.000669</v>
      </c>
      <c r="V251" s="18" t="n">
        <v>-0.008087</v>
      </c>
      <c r="W251" s="18" t="n">
        <v>-0.008373999999999999</v>
      </c>
      <c r="X251" s="18" t="n">
        <v>-0.008639000000000001</v>
      </c>
      <c r="Y251" s="18" t="n">
        <v>0.035942</v>
      </c>
      <c r="Z251" s="18" t="n">
        <v>0.116857</v>
      </c>
      <c r="AA251" s="18" t="n">
        <v>0.211653</v>
      </c>
      <c r="AB251" s="18" t="n">
        <v>0.176778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303750769.78</v>
      </c>
      <c r="R252" s="17" t="n">
        <v>1523.17</v>
      </c>
      <c r="S252" s="18" t="n">
        <v>-0.001193</v>
      </c>
      <c r="T252" s="18" t="inlineStr">
        <is>
          <t>-</t>
        </is>
      </c>
      <c r="U252" s="18" t="n">
        <v>0.000861</v>
      </c>
      <c r="V252" s="18" t="n">
        <v>-0.006477</v>
      </c>
      <c r="W252" s="18" t="n">
        <v>-0.01264</v>
      </c>
      <c r="X252" s="18" t="n">
        <v>-0.011102</v>
      </c>
      <c r="Y252" s="18" t="n">
        <v>0.066399</v>
      </c>
      <c r="Z252" s="18" t="n">
        <v>0.217173</v>
      </c>
      <c r="AA252" s="18" t="n">
        <v>0.349885</v>
      </c>
      <c r="AB252" s="18" t="n">
        <v>0.299467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1609083598.66</v>
      </c>
      <c r="R253" s="17" t="n">
        <v>1330.9</v>
      </c>
      <c r="S253" s="18" t="n">
        <v>-0.006569</v>
      </c>
      <c r="T253" s="18" t="inlineStr">
        <is>
          <t>-</t>
        </is>
      </c>
      <c r="U253" s="18" t="n">
        <v>-0.000616</v>
      </c>
      <c r="V253" s="18" t="n">
        <v>-0.026693</v>
      </c>
      <c r="W253" s="18" t="n">
        <v>-0.052066</v>
      </c>
      <c r="X253" s="18" t="n">
        <v>-0.053757</v>
      </c>
      <c r="Y253" s="18" t="n">
        <v>0.047969</v>
      </c>
      <c r="Z253" s="18" t="n">
        <v>0.252246</v>
      </c>
      <c r="AA253" s="18" t="n">
        <v>0.373124</v>
      </c>
      <c r="AB253" s="18" t="n">
        <v>0.217179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2476728556.06</v>
      </c>
      <c r="R254" s="17" t="n">
        <v>1190.88</v>
      </c>
      <c r="S254" s="18" t="n">
        <v>-0.009868999999999999</v>
      </c>
      <c r="T254" s="18" t="inlineStr">
        <is>
          <t>-</t>
        </is>
      </c>
      <c r="U254" s="18" t="n">
        <v>-0.000126</v>
      </c>
      <c r="V254" s="18" t="n">
        <v>-0.011619</v>
      </c>
      <c r="W254" s="18" t="n">
        <v>-0.014205</v>
      </c>
      <c r="X254" s="18" t="n">
        <v>-0.020714</v>
      </c>
      <c r="Y254" s="18" t="n">
        <v>0.013912</v>
      </c>
      <c r="Z254" s="18" t="n">
        <v>0.089811</v>
      </c>
      <c r="AA254" s="18" t="n">
        <v>0.149875</v>
      </c>
      <c r="AB254" s="18" t="n">
        <v>0.085341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423451415.05</v>
      </c>
      <c r="R255" s="17" t="n">
        <v>1273.16</v>
      </c>
      <c r="S255" s="18" t="n">
        <v>-0.004659</v>
      </c>
      <c r="T255" s="18" t="inlineStr">
        <is>
          <t>-</t>
        </is>
      </c>
      <c r="U255" s="18" t="n">
        <v>-0.00131</v>
      </c>
      <c r="V255" s="18" t="n">
        <v>-0.025317</v>
      </c>
      <c r="W255" s="18" t="n">
        <v>-0.07453700000000001</v>
      </c>
      <c r="X255" s="18" t="n">
        <v>-0.074792</v>
      </c>
      <c r="Y255" s="18" t="n">
        <v>0.039858</v>
      </c>
      <c r="Z255" s="18" t="n">
        <v>0.265837</v>
      </c>
      <c r="AA255" s="18" t="n">
        <v>0.426525</v>
      </c>
      <c r="AB255" s="18" t="n">
        <v>0.331928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1127124.03</v>
      </c>
      <c r="R256" s="17" t="n">
        <v>1078.59</v>
      </c>
      <c r="S256" s="18" t="n">
        <v>-0.006457</v>
      </c>
      <c r="T256" s="18" t="inlineStr">
        <is>
          <t>-</t>
        </is>
      </c>
      <c r="U256" s="18" t="n">
        <v>0.000575</v>
      </c>
      <c r="V256" s="18" t="n">
        <v>-0.00589</v>
      </c>
      <c r="W256" s="18" t="n">
        <v>-0.005459</v>
      </c>
      <c r="X256" s="18" t="n">
        <v>-0.007244</v>
      </c>
      <c r="Y256" s="18" t="n">
        <v>0.013951</v>
      </c>
      <c r="Z256" s="18" t="n">
        <v>0.057369</v>
      </c>
      <c r="AA256" s="18" t="n">
        <v>0.10371</v>
      </c>
      <c r="AB256" s="18" t="n">
        <v>-0.011456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697664.29</v>
      </c>
      <c r="R257" s="17" t="n">
        <v>1198.73</v>
      </c>
      <c r="S257" s="18" t="n">
        <v>-0.00398</v>
      </c>
      <c r="T257" s="18" t="inlineStr">
        <is>
          <t>-</t>
        </is>
      </c>
      <c r="U257" s="18" t="n">
        <v>-0.002214</v>
      </c>
      <c r="V257" s="18" t="n">
        <v>-0.021085</v>
      </c>
      <c r="W257" s="18" t="n">
        <v>-0.035833</v>
      </c>
      <c r="X257" s="18" t="n">
        <v>-0.036863</v>
      </c>
      <c r="Y257" s="18" t="n">
        <v>0.046697</v>
      </c>
      <c r="Z257" s="18" t="n">
        <v>0.206949</v>
      </c>
      <c r="AA257" s="18" t="n">
        <v>0.320507</v>
      </c>
      <c r="AB257" s="18" t="n">
        <v>0.267036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1860062816.68</v>
      </c>
      <c r="R258" s="17" t="n">
        <v>1656.94</v>
      </c>
      <c r="S258" s="18" t="n">
        <v>-0.009842</v>
      </c>
      <c r="T258" s="18" t="inlineStr">
        <is>
          <t>-</t>
        </is>
      </c>
      <c r="U258" s="18" t="n">
        <v>-7.2e-05</v>
      </c>
      <c r="V258" s="18" t="n">
        <v>-0.010747</v>
      </c>
      <c r="W258" s="18" t="n">
        <v>-0.013427</v>
      </c>
      <c r="X258" s="18" t="n">
        <v>-0.01348</v>
      </c>
      <c r="Y258" s="18" t="n">
        <v>0.03032</v>
      </c>
      <c r="Z258" s="18" t="n">
        <v>0.111705</v>
      </c>
      <c r="AA258" s="18" t="n">
        <v>0.305129</v>
      </c>
      <c r="AB258" s="18" t="n">
        <v>0.219136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188864785.56</v>
      </c>
      <c r="R259" s="17" t="n">
        <v>1488.64</v>
      </c>
      <c r="S259" s="18" t="n">
        <v>-0.006686</v>
      </c>
      <c r="T259" s="18" t="inlineStr">
        <is>
          <t>-</t>
        </is>
      </c>
      <c r="U259" s="18" t="n">
        <v>0.000699</v>
      </c>
      <c r="V259" s="18" t="n">
        <v>-0.004667</v>
      </c>
      <c r="W259" s="18" t="n">
        <v>-0.007189</v>
      </c>
      <c r="X259" s="18" t="n">
        <v>-0.004467</v>
      </c>
      <c r="Y259" s="18" t="n">
        <v>0.043356</v>
      </c>
      <c r="Z259" s="18" t="n">
        <v>0.125481</v>
      </c>
      <c r="AA259" s="18" t="n">
        <v>0.211833</v>
      </c>
      <c r="AB259" s="18" t="n">
        <v>0.12458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127583489.85</v>
      </c>
      <c r="R260" s="17" t="n">
        <v>117.77</v>
      </c>
      <c r="S260" s="18" t="n">
        <v>0.00102</v>
      </c>
      <c r="T260" s="18" t="inlineStr">
        <is>
          <t>-</t>
        </is>
      </c>
      <c r="U260" s="18" t="n">
        <v>0.000595</v>
      </c>
      <c r="V260" s="18" t="n">
        <v>0.00068</v>
      </c>
      <c r="W260" s="18" t="n">
        <v>0.005121</v>
      </c>
      <c r="X260" s="18" t="n">
        <v>0.010901</v>
      </c>
      <c r="Y260" s="18" t="n">
        <v>0.02596</v>
      </c>
      <c r="Z260" s="18" t="n">
        <v>0.08165</v>
      </c>
      <c r="AA260" s="18" t="n">
        <v>0.175819</v>
      </c>
      <c r="AB260" s="18" t="n">
        <v>0.126016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946309.64</v>
      </c>
      <c r="R261" s="17" t="n">
        <v>126.8</v>
      </c>
      <c r="S261" s="18" t="n">
        <v>-0.009606999999999999</v>
      </c>
      <c r="T261" s="18" t="inlineStr">
        <is>
          <t>-</t>
        </is>
      </c>
      <c r="U261" s="18" t="n">
        <v>0.000394</v>
      </c>
      <c r="V261" s="18" t="n">
        <v>-0.0086</v>
      </c>
      <c r="W261" s="18" t="n">
        <v>-0.010303</v>
      </c>
      <c r="X261" s="18" t="n">
        <v>-0.014227</v>
      </c>
      <c r="Y261" s="18" t="n">
        <v>0.014238</v>
      </c>
      <c r="Z261" s="18" t="n">
        <v>0.099644</v>
      </c>
      <c r="AA261" s="18" t="n">
        <v>0.204865</v>
      </c>
      <c r="AB261" s="18" t="n">
        <v>0.202352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2559855570.71</v>
      </c>
      <c r="R262" s="17" t="n">
        <v>125.32</v>
      </c>
      <c r="S262" s="18" t="n">
        <v>-0.006658</v>
      </c>
      <c r="T262" s="18" t="inlineStr">
        <is>
          <t>-</t>
        </is>
      </c>
      <c r="U262" s="18" t="n">
        <v>-0.001673</v>
      </c>
      <c r="V262" s="18" t="n">
        <v>-0.028904</v>
      </c>
      <c r="W262" s="18" t="n">
        <v>-0.057461</v>
      </c>
      <c r="X262" s="18" t="n">
        <v>-0.061695</v>
      </c>
      <c r="Y262" s="18" t="n">
        <v>0.06528399999999999</v>
      </c>
      <c r="Z262" s="18" t="n">
        <v>0.3</v>
      </c>
      <c r="AA262" s="18" t="n">
        <v>0.440957</v>
      </c>
      <c r="AB262" s="18" t="n">
        <v>0.232737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4113977985.32</v>
      </c>
      <c r="R263" s="17" t="n">
        <v>1230.45</v>
      </c>
      <c r="S263" s="18" t="n">
        <v>-0.009204</v>
      </c>
      <c r="T263" s="18" t="inlineStr">
        <is>
          <t>-</t>
        </is>
      </c>
      <c r="U263" s="18" t="n">
        <v>0.000577</v>
      </c>
      <c r="V263" s="18" t="n">
        <v>-0.00775</v>
      </c>
      <c r="W263" s="18" t="n">
        <v>-0.008836999999999999</v>
      </c>
      <c r="X263" s="18" t="n">
        <v>-0.008947999999999999</v>
      </c>
      <c r="Y263" s="18" t="n">
        <v>0.036919</v>
      </c>
      <c r="Z263" s="18" t="n">
        <v>0.122315</v>
      </c>
      <c r="AA263" s="18" t="n">
        <v>0.220297</v>
      </c>
      <c r="AB263" s="18" t="n">
        <v>0.141631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1308367.97</v>
      </c>
      <c r="R264" s="17" t="n">
        <v>1325.6</v>
      </c>
      <c r="S264" s="18" t="n">
        <v>-0.005357</v>
      </c>
      <c r="T264" s="18" t="inlineStr">
        <is>
          <t>-</t>
        </is>
      </c>
      <c r="U264" s="18" t="n">
        <v>-0.00408</v>
      </c>
      <c r="V264" s="18" t="n">
        <v>-0.0168</v>
      </c>
      <c r="W264" s="18" t="n">
        <v>-0.025079</v>
      </c>
      <c r="X264" s="18" t="n">
        <v>-0.033016</v>
      </c>
      <c r="Y264" s="18" t="n">
        <v>0.050679</v>
      </c>
      <c r="Z264" s="18" t="n">
        <v>0.208971</v>
      </c>
      <c r="AA264" s="18" t="n">
        <v>0.30619</v>
      </c>
      <c r="AB264" s="18" t="n">
        <v>0.260975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1381805069.13</v>
      </c>
      <c r="R265" s="17" t="n">
        <v>1214.92</v>
      </c>
      <c r="S265" s="18" t="n">
        <v>0.001137</v>
      </c>
      <c r="T265" s="18" t="inlineStr">
        <is>
          <t>-</t>
        </is>
      </c>
      <c r="U265" s="18" t="n">
        <v>0.0007739999999999999</v>
      </c>
      <c r="V265" s="18" t="n">
        <v>0.000783</v>
      </c>
      <c r="W265" s="18" t="n">
        <v>0.005495</v>
      </c>
      <c r="X265" s="18" t="n">
        <v>0.011447</v>
      </c>
      <c r="Y265" s="18" t="n">
        <v>0.032647</v>
      </c>
      <c r="Z265" s="18" t="n">
        <v>0.071566</v>
      </c>
      <c r="AA265" s="18" t="n">
        <v>0.118052</v>
      </c>
      <c r="AB265" s="18" t="n">
        <v>0.162625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1133313.17</v>
      </c>
      <c r="R266" s="17" t="n">
        <v>1133.31</v>
      </c>
      <c r="S266" s="18" t="n">
        <v>-0.003237</v>
      </c>
      <c r="T266" s="18" t="inlineStr">
        <is>
          <t>-</t>
        </is>
      </c>
      <c r="U266" s="18" t="n">
        <v>-0.004148</v>
      </c>
      <c r="V266" s="18" t="n">
        <v>-0.016591</v>
      </c>
      <c r="W266" s="18" t="n">
        <v>-0.025026</v>
      </c>
      <c r="X266" s="18" t="n">
        <v>-0.032021</v>
      </c>
      <c r="Y266" s="18" t="n">
        <v>0.015147</v>
      </c>
      <c r="Z266" s="18" t="n">
        <v>0.09585399999999999</v>
      </c>
      <c r="AA266" s="18" t="n">
        <v>0.1256</v>
      </c>
      <c r="AB266" s="18" t="n">
        <v>0.115902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3274498060.28</v>
      </c>
      <c r="R267" s="17" t="n">
        <v>1355.19</v>
      </c>
      <c r="S267" s="18" t="n">
        <v>-0.008399999999999999</v>
      </c>
      <c r="T267" s="18" t="inlineStr">
        <is>
          <t>-</t>
        </is>
      </c>
      <c r="U267" s="18" t="n">
        <v>-0.000818</v>
      </c>
      <c r="V267" s="18" t="n">
        <v>-0.024285</v>
      </c>
      <c r="W267" s="18" t="n">
        <v>-0.044699</v>
      </c>
      <c r="X267" s="18" t="n">
        <v>-0.054714</v>
      </c>
      <c r="Y267" s="18" t="n">
        <v>0.054204</v>
      </c>
      <c r="Z267" s="18" t="n">
        <v>0.284066</v>
      </c>
      <c r="AA267" s="18" t="n">
        <v>0.413394</v>
      </c>
      <c r="AB267" s="18" t="n">
        <v>0.318035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1992918483.8</v>
      </c>
      <c r="R268" s="17" t="n">
        <v>1170.91</v>
      </c>
      <c r="S268" s="18" t="n">
        <v>9e-06</v>
      </c>
      <c r="T268" s="18" t="inlineStr">
        <is>
          <t>-</t>
        </is>
      </c>
      <c r="U268" s="18" t="n">
        <v>0.000538</v>
      </c>
      <c r="V268" s="18" t="n">
        <v>-0.000239</v>
      </c>
      <c r="W268" s="18" t="n">
        <v>0.003746</v>
      </c>
      <c r="X268" s="18" t="n">
        <v>0.008466</v>
      </c>
      <c r="Y268" s="18" t="n">
        <v>0.025809</v>
      </c>
      <c r="Z268" s="18" t="n">
        <v>0.065743</v>
      </c>
      <c r="AA268" s="18" t="n">
        <v>0.109815</v>
      </c>
      <c r="AB268" s="18" t="n">
        <v>0.128653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343582720.23</v>
      </c>
      <c r="R269" s="17" t="n">
        <v>1183.6</v>
      </c>
      <c r="S269" s="18" t="n">
        <v>-0.001283</v>
      </c>
      <c r="T269" s="18" t="inlineStr">
        <is>
          <t>-</t>
        </is>
      </c>
      <c r="U269" s="18" t="n">
        <v>0.000161</v>
      </c>
      <c r="V269" s="18" t="n">
        <v>-0.024093</v>
      </c>
      <c r="W269" s="18" t="n">
        <v>-0.056461</v>
      </c>
      <c r="X269" s="18" t="n">
        <v>-0.055879</v>
      </c>
      <c r="Y269" s="18" t="n">
        <v>0.071613</v>
      </c>
      <c r="Z269" s="18" t="n">
        <v>0.308259</v>
      </c>
      <c r="AA269" s="18" t="n">
        <v>0.455096</v>
      </c>
      <c r="AB269" s="18" t="n">
        <v>0.261109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1144678202.33</v>
      </c>
      <c r="R270" s="17" t="n">
        <v>118032.4</v>
      </c>
      <c r="S270" s="18" t="n">
        <v>0.000132</v>
      </c>
      <c r="T270" s="18" t="inlineStr">
        <is>
          <t>-</t>
        </is>
      </c>
      <c r="U270" s="18" t="n">
        <v>0.000515</v>
      </c>
      <c r="V270" s="18" t="n">
        <v>-0.000159</v>
      </c>
      <c r="W270" s="18" t="n">
        <v>0.003902</v>
      </c>
      <c r="X270" s="18" t="n">
        <v>0.008090999999999999</v>
      </c>
      <c r="Y270" s="18" t="n">
        <v>0.025805</v>
      </c>
      <c r="Z270" s="18" t="n">
        <v>0.067297</v>
      </c>
      <c r="AA270" s="18" t="n">
        <v>0.107341</v>
      </c>
      <c r="AB270" s="18" t="n">
        <v>0.135198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2260553506.09</v>
      </c>
      <c r="R271" s="17" t="n">
        <v>1156.4</v>
      </c>
      <c r="S271" s="18" t="n">
        <v>0.00155</v>
      </c>
      <c r="T271" s="18" t="inlineStr">
        <is>
          <t>-</t>
        </is>
      </c>
      <c r="U271" s="18" t="n">
        <v>0.00058</v>
      </c>
      <c r="V271" s="18" t="n">
        <v>0.001281</v>
      </c>
      <c r="W271" s="18" t="n">
        <v>0.005635</v>
      </c>
      <c r="X271" s="18" t="n">
        <v>0.011954</v>
      </c>
      <c r="Y271" s="18" t="n">
        <v>0.02708</v>
      </c>
      <c r="Z271" s="18" t="n">
        <v>0.062409</v>
      </c>
      <c r="AA271" s="18" t="n">
        <v>0.099982</v>
      </c>
      <c r="AB271" s="18" t="n">
        <v>0.128162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2689201001.28</v>
      </c>
      <c r="R272" s="17" t="n">
        <v>1155.75</v>
      </c>
      <c r="S272" s="18" t="n">
        <v>-0.008051000000000001</v>
      </c>
      <c r="T272" s="18" t="inlineStr">
        <is>
          <t>-</t>
        </is>
      </c>
      <c r="U272" s="18" t="n">
        <v>0.000545</v>
      </c>
      <c r="V272" s="18" t="n">
        <v>-0.007343</v>
      </c>
      <c r="W272" s="18" t="n">
        <v>-0.005969</v>
      </c>
      <c r="X272" s="18" t="n">
        <v>-0.005019</v>
      </c>
      <c r="Y272" s="18" t="n">
        <v>0.028028</v>
      </c>
      <c r="Z272" s="18" t="n">
        <v>0.093859</v>
      </c>
      <c r="AA272" s="18" t="n">
        <v>0.16059</v>
      </c>
      <c r="AB272" s="18" t="n">
        <v>0.104522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1187559472.63</v>
      </c>
      <c r="R273" s="17" t="n">
        <v>1139.47</v>
      </c>
      <c r="S273" s="18" t="n">
        <v>0.000711</v>
      </c>
      <c r="T273" s="18" t="inlineStr">
        <is>
          <t>-</t>
        </is>
      </c>
      <c r="U273" s="18" t="n">
        <v>0.00065</v>
      </c>
      <c r="V273" s="18" t="n">
        <v>0.000483</v>
      </c>
      <c r="W273" s="18" t="n">
        <v>0.003832</v>
      </c>
      <c r="X273" s="18" t="n">
        <v>0.008095</v>
      </c>
      <c r="Y273" s="18" t="n">
        <v>0.022974</v>
      </c>
      <c r="Z273" s="18" t="n">
        <v>0.056141</v>
      </c>
      <c r="AA273" s="18" t="n">
        <v>0.09421300000000001</v>
      </c>
      <c r="AB273" s="18" t="n">
        <v>0.116471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1251351490.07</v>
      </c>
      <c r="R274" s="17" t="n">
        <v>1159.01</v>
      </c>
      <c r="S274" s="18" t="n">
        <v>0.000751</v>
      </c>
      <c r="T274" s="18" t="inlineStr">
        <is>
          <t>-</t>
        </is>
      </c>
      <c r="U274" s="18" t="n">
        <v>0.000699</v>
      </c>
      <c r="V274" s="18" t="n">
        <v>0.000354</v>
      </c>
      <c r="W274" s="18" t="n">
        <v>0.005247</v>
      </c>
      <c r="X274" s="18" t="n">
        <v>0.01152</v>
      </c>
      <c r="Y274" s="18" t="n">
        <v>0.028878</v>
      </c>
      <c r="Z274" s="18" t="n">
        <v>0.067061</v>
      </c>
      <c r="AA274" s="18" t="n">
        <v>0.106591</v>
      </c>
      <c r="AB274" s="18" t="n">
        <v>0.133218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1060589623.81</v>
      </c>
      <c r="R275" s="17" t="n">
        <v>1198.24</v>
      </c>
      <c r="S275" s="18" t="n">
        <v>-0.00655</v>
      </c>
      <c r="T275" s="18" t="inlineStr">
        <is>
          <t>-</t>
        </is>
      </c>
      <c r="U275" s="18" t="n">
        <v>-0.001683</v>
      </c>
      <c r="V275" s="18" t="n">
        <v>-0.007784</v>
      </c>
      <c r="W275" s="18" t="n">
        <v>-0.006385</v>
      </c>
      <c r="X275" s="18" t="n">
        <v>-0.007315</v>
      </c>
      <c r="Y275" s="18" t="n">
        <v>0.020839</v>
      </c>
      <c r="Z275" s="18" t="n">
        <v>0.07885399999999999</v>
      </c>
      <c r="AA275" s="18" t="n">
        <v>0.192623</v>
      </c>
      <c r="AB275" s="18" t="n">
        <v>0.152231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1047889.32</v>
      </c>
      <c r="R276" s="17" t="n">
        <v>1131.63</v>
      </c>
      <c r="S276" s="18" t="n">
        <v>-0.000274</v>
      </c>
      <c r="T276" s="18" t="inlineStr">
        <is>
          <t>-</t>
        </is>
      </c>
      <c r="U276" s="18" t="n">
        <v>0.00038</v>
      </c>
      <c r="V276" s="18" t="n">
        <v>-0.00038</v>
      </c>
      <c r="W276" s="18" t="n">
        <v>0.001593</v>
      </c>
      <c r="X276" s="18" t="n">
        <v>0.003645</v>
      </c>
      <c r="Y276" s="18" t="n">
        <v>0.015379</v>
      </c>
      <c r="Z276" s="18" t="n">
        <v>0.039853</v>
      </c>
      <c r="AA276" s="18" t="n">
        <v>0.07710699999999999</v>
      </c>
      <c r="AB276" s="18" t="n">
        <v>0.108724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892878747.14</v>
      </c>
      <c r="R277" s="17" t="n">
        <v>1216.15</v>
      </c>
      <c r="S277" s="18" t="n">
        <v>-0.016251</v>
      </c>
      <c r="T277" s="18" t="inlineStr">
        <is>
          <t>-</t>
        </is>
      </c>
      <c r="U277" s="18" t="n">
        <v>0.000206</v>
      </c>
      <c r="V277" s="18" t="n">
        <v>-0.01409</v>
      </c>
      <c r="W277" s="18" t="n">
        <v>-0.026683</v>
      </c>
      <c r="X277" s="18" t="n">
        <v>-0.029068</v>
      </c>
      <c r="Y277" s="18" t="n">
        <v>0.045234</v>
      </c>
      <c r="Z277" s="18" t="n">
        <v>0.175918</v>
      </c>
      <c r="AA277" s="18" t="n">
        <v>0.287917</v>
      </c>
      <c r="AB277" s="18" t="n">
        <v>0.204882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1227212844.02</v>
      </c>
      <c r="R278" s="17" t="n">
        <v>1275.15</v>
      </c>
      <c r="S278" s="18" t="n">
        <v>-0.009384</v>
      </c>
      <c r="T278" s="18" t="inlineStr">
        <is>
          <t>-</t>
        </is>
      </c>
      <c r="U278" s="18" t="n">
        <v>0.000824</v>
      </c>
      <c r="V278" s="18" t="n">
        <v>-0.013775</v>
      </c>
      <c r="W278" s="18" t="n">
        <v>-0.031916</v>
      </c>
      <c r="X278" s="18" t="n">
        <v>-0.03373</v>
      </c>
      <c r="Y278" s="18" t="n">
        <v>0.08774700000000001</v>
      </c>
      <c r="Z278" s="18" t="n">
        <v>0.278955</v>
      </c>
      <c r="AA278" s="18" t="n">
        <v>0.46465</v>
      </c>
      <c r="AB278" s="18" t="n">
        <v>0.404082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357757269.79</v>
      </c>
      <c r="R279" s="17" t="n">
        <v>1967.29</v>
      </c>
      <c r="S279" s="18" t="n">
        <v>0.008281999999999999</v>
      </c>
      <c r="T279" s="18" t="inlineStr">
        <is>
          <t>-</t>
        </is>
      </c>
      <c r="U279" s="18" t="n">
        <v>-0.001786</v>
      </c>
      <c r="V279" s="18" t="n">
        <v>-0.029117</v>
      </c>
      <c r="W279" s="18" t="n">
        <v>-0.069976</v>
      </c>
      <c r="X279" s="18" t="n">
        <v>-0.061421</v>
      </c>
      <c r="Y279" s="18" t="n">
        <v>0.168234</v>
      </c>
      <c r="Z279" s="18" t="n">
        <v>0.635458</v>
      </c>
      <c r="AA279" s="18" t="n">
        <v>1.003294</v>
      </c>
      <c r="AB279" s="18" t="n">
        <v>0.896045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1129913972.49</v>
      </c>
      <c r="R280" s="17" t="n">
        <v>1226.58</v>
      </c>
      <c r="S280" s="18" t="n">
        <v>-0.012121</v>
      </c>
      <c r="T280" s="18" t="inlineStr">
        <is>
          <t>-</t>
        </is>
      </c>
      <c r="U280" s="18" t="n">
        <v>-0.003736</v>
      </c>
      <c r="V280" s="18" t="n">
        <v>-0.025665</v>
      </c>
      <c r="W280" s="18" t="n">
        <v>-0.059667</v>
      </c>
      <c r="X280" s="18" t="n">
        <v>-0.070815</v>
      </c>
      <c r="Y280" s="18" t="n">
        <v>0.075659</v>
      </c>
      <c r="Z280" s="18" t="n">
        <v>0.221424</v>
      </c>
      <c r="AA280" s="18" t="n">
        <v>0.283231</v>
      </c>
      <c r="AB280" s="18" t="n">
        <v>0.187482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1251635744.31</v>
      </c>
      <c r="R281" s="17" t="n">
        <v>1435.56</v>
      </c>
      <c r="S281" s="18" t="n">
        <v>-0.002273</v>
      </c>
      <c r="T281" s="18" t="inlineStr">
        <is>
          <t>-</t>
        </is>
      </c>
      <c r="U281" s="18" t="n">
        <v>0.003488</v>
      </c>
      <c r="V281" s="18" t="n">
        <v>-0.027715</v>
      </c>
      <c r="W281" s="18" t="n">
        <v>-0.04671</v>
      </c>
      <c r="X281" s="18" t="n">
        <v>-0.049902</v>
      </c>
      <c r="Y281" s="18" t="n">
        <v>0.065223</v>
      </c>
      <c r="Z281" s="18" t="n">
        <v>0.285941</v>
      </c>
      <c r="AA281" s="18" t="n">
        <v>0.540621</v>
      </c>
      <c r="AB281" s="18" t="n">
        <v>0.446937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3132978057.73</v>
      </c>
      <c r="R282" s="17" t="n">
        <v>1212.44</v>
      </c>
      <c r="S282" s="18" t="n">
        <v>-0.009388000000000001</v>
      </c>
      <c r="T282" s="18" t="inlineStr">
        <is>
          <t>-</t>
        </is>
      </c>
      <c r="U282" s="18" t="n">
        <v>0.000413</v>
      </c>
      <c r="V282" s="18" t="n">
        <v>-0.008042000000000001</v>
      </c>
      <c r="W282" s="18" t="n">
        <v>-0.008578000000000001</v>
      </c>
      <c r="X282" s="18" t="n">
        <v>-0.007238</v>
      </c>
      <c r="Y282" s="18" t="n">
        <v>0.038688</v>
      </c>
      <c r="Z282" s="18" t="n">
        <v>0.124127</v>
      </c>
      <c r="AA282" s="18" t="n">
        <v>0.222299</v>
      </c>
      <c r="AB282" s="18" t="n">
        <v>0.188596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416694309.52</v>
      </c>
      <c r="R283" s="17" t="n">
        <v>1148.99</v>
      </c>
      <c r="S283" s="18" t="n">
        <v>0.001264</v>
      </c>
      <c r="T283" s="18" t="inlineStr">
        <is>
          <t>-</t>
        </is>
      </c>
      <c r="U283" s="18" t="n">
        <v>0.000618</v>
      </c>
      <c r="V283" s="18" t="n">
        <v>0.00115</v>
      </c>
      <c r="W283" s="18" t="n">
        <v>0.005821</v>
      </c>
      <c r="X283" s="18" t="n">
        <v>0.011373</v>
      </c>
      <c r="Y283" s="18" t="n">
        <v>0.026828</v>
      </c>
      <c r="Z283" s="18" t="n">
        <v>0.062945</v>
      </c>
      <c r="AA283" s="18" t="n">
        <v>0.09674099999999999</v>
      </c>
      <c r="AB283" s="18" t="n">
        <v>0.133965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108595999.16</v>
      </c>
      <c r="R284" s="17" t="n">
        <v>1157.35</v>
      </c>
      <c r="S284" s="18" t="n">
        <v>-0.005252</v>
      </c>
      <c r="T284" s="18" t="inlineStr">
        <is>
          <t>-</t>
        </is>
      </c>
      <c r="U284" s="18" t="n">
        <v>-0.000216</v>
      </c>
      <c r="V284" s="18" t="n">
        <v>-0.008685</v>
      </c>
      <c r="W284" s="18" t="n">
        <v>-0.011699</v>
      </c>
      <c r="X284" s="18" t="n">
        <v>-0.013821</v>
      </c>
      <c r="Y284" s="18" t="n">
        <v>0.010071</v>
      </c>
      <c r="Z284" s="18" t="n">
        <v>0.041607</v>
      </c>
      <c r="AA284" s="18" t="n">
        <v>0.085745</v>
      </c>
      <c r="AB284" s="18" t="n">
        <v>0.121137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2818824985.18</v>
      </c>
      <c r="R285" s="17" t="n">
        <v>119817.44</v>
      </c>
      <c r="S285" s="18" t="n">
        <v>-0.009065</v>
      </c>
      <c r="T285" s="18" t="inlineStr">
        <is>
          <t>-</t>
        </is>
      </c>
      <c r="U285" s="18" t="n">
        <v>0.000171</v>
      </c>
      <c r="V285" s="18" t="n">
        <v>-0.01014</v>
      </c>
      <c r="W285" s="18" t="n">
        <v>-0.015547</v>
      </c>
      <c r="X285" s="18" t="n">
        <v>-0.016466</v>
      </c>
      <c r="Y285" s="18" t="n">
        <v>0.041807</v>
      </c>
      <c r="Z285" s="18" t="n">
        <v>0.147664</v>
      </c>
      <c r="AA285" s="18" t="n">
        <v>0.245648</v>
      </c>
      <c r="AB285" s="18" t="n">
        <v>0.169737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2821181304.36</v>
      </c>
      <c r="R286" s="17" t="n">
        <v>1207.72</v>
      </c>
      <c r="S286" s="18" t="n">
        <v>-0.008798</v>
      </c>
      <c r="T286" s="18" t="inlineStr">
        <is>
          <t>-</t>
        </is>
      </c>
      <c r="U286" s="18" t="n">
        <v>0.000124</v>
      </c>
      <c r="V286" s="18" t="n">
        <v>-0.010382</v>
      </c>
      <c r="W286" s="18" t="n">
        <v>-0.012994</v>
      </c>
      <c r="X286" s="18" t="n">
        <v>-0.014782</v>
      </c>
      <c r="Y286" s="18" t="n">
        <v>0.04428</v>
      </c>
      <c r="Z286" s="18" t="n">
        <v>0.14641</v>
      </c>
      <c r="AA286" s="18" t="n">
        <v>0.232996</v>
      </c>
      <c r="AB286" s="18" t="n">
        <v>0.178436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2736906022.58</v>
      </c>
      <c r="R287" s="17" t="n">
        <v>122183.3</v>
      </c>
      <c r="S287" s="18" t="n">
        <v>-0.009764</v>
      </c>
      <c r="T287" s="18" t="inlineStr">
        <is>
          <t>-</t>
        </is>
      </c>
      <c r="U287" s="18" t="n">
        <v>0.000143</v>
      </c>
      <c r="V287" s="18" t="n">
        <v>-0.010349</v>
      </c>
      <c r="W287" s="18" t="n">
        <v>-0.0134</v>
      </c>
      <c r="X287" s="18" t="n">
        <v>-0.016447</v>
      </c>
      <c r="Y287" s="18" t="n">
        <v>0.042909</v>
      </c>
      <c r="Z287" s="18" t="n">
        <v>0.147946</v>
      </c>
      <c r="AA287" s="18" t="n">
        <v>0.23726</v>
      </c>
      <c r="AB287" s="18" t="n">
        <v>0.194967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1422915866.91</v>
      </c>
      <c r="R288" s="17" t="n">
        <v>1166.4</v>
      </c>
      <c r="S288" s="18" t="n">
        <v>-0.000471</v>
      </c>
      <c r="T288" s="18" t="inlineStr">
        <is>
          <t>-</t>
        </is>
      </c>
      <c r="U288" s="18" t="n">
        <v>0.000704</v>
      </c>
      <c r="V288" s="18" t="n">
        <v>-0.000446</v>
      </c>
      <c r="W288" s="18" t="n">
        <v>0.003614</v>
      </c>
      <c r="X288" s="18" t="n">
        <v>0.008822</v>
      </c>
      <c r="Y288" s="18" t="n">
        <v>0.031017</v>
      </c>
      <c r="Z288" s="18" t="n">
        <v>0.07241400000000001</v>
      </c>
      <c r="AA288" s="18" t="n">
        <v>0.113338</v>
      </c>
      <c r="AB288" s="18" t="n">
        <v>0.146903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3308424764.18</v>
      </c>
      <c r="R289" s="17" t="n">
        <v>118.8</v>
      </c>
      <c r="S289" s="18" t="n">
        <v>-0.009422</v>
      </c>
      <c r="T289" s="18" t="inlineStr">
        <is>
          <t>-</t>
        </is>
      </c>
      <c r="U289" s="18" t="n">
        <v>-0.000252</v>
      </c>
      <c r="V289" s="18" t="n">
        <v>-0.010907</v>
      </c>
      <c r="W289" s="18" t="n">
        <v>-0.01566</v>
      </c>
      <c r="X289" s="18" t="n">
        <v>-0.016963</v>
      </c>
      <c r="Y289" s="18" t="n">
        <v>0.039643</v>
      </c>
      <c r="Z289" s="18" t="n">
        <v>0.139241</v>
      </c>
      <c r="AA289" s="18" t="n">
        <v>0.229432</v>
      </c>
      <c r="AB289" s="18" t="n">
        <v>0.157782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11126905538.59</v>
      </c>
      <c r="R290" s="17" t="n">
        <v>1843.5</v>
      </c>
      <c r="S290" s="18" t="n">
        <v>-0.005985</v>
      </c>
      <c r="T290" s="18" t="inlineStr">
        <is>
          <t>-</t>
        </is>
      </c>
      <c r="U290" s="18" t="n">
        <v>0.000695</v>
      </c>
      <c r="V290" s="18" t="n">
        <v>-0.005883</v>
      </c>
      <c r="W290" s="18" t="n">
        <v>-0.002592</v>
      </c>
      <c r="X290" s="18" t="n">
        <v>-0.001803</v>
      </c>
      <c r="Y290" s="18" t="n">
        <v>0.022718</v>
      </c>
      <c r="Z290" s="18" t="n">
        <v>0.07475800000000001</v>
      </c>
      <c r="AA290" s="18" t="n">
        <v>0.124641</v>
      </c>
      <c r="AB290" s="18" t="n">
        <v>0.121316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1151052486.04</v>
      </c>
      <c r="R291" s="17" t="n">
        <v>29.02</v>
      </c>
      <c r="S291" s="18" t="n">
        <v>-0.00446</v>
      </c>
      <c r="T291" s="18" t="inlineStr">
        <is>
          <t>-</t>
        </is>
      </c>
      <c r="U291" s="18" t="n">
        <v>0.001035</v>
      </c>
      <c r="V291" s="18" t="n">
        <v>-0.005142</v>
      </c>
      <c r="W291" s="18" t="n">
        <v>0.00138</v>
      </c>
      <c r="X291" s="18" t="n">
        <v>0.002072</v>
      </c>
      <c r="Y291" s="18" t="n">
        <v>0.029808</v>
      </c>
      <c r="Z291" s="18" t="n">
        <v>0.084454</v>
      </c>
      <c r="AA291" s="18" t="n">
        <v>0.137593</v>
      </c>
      <c r="AB291" s="18" t="n">
        <v>0.136257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1623196945.26</v>
      </c>
      <c r="R292" s="17" t="n">
        <v>1577.95</v>
      </c>
      <c r="S292" s="18" t="n">
        <v>-0.005232</v>
      </c>
      <c r="T292" s="18" t="inlineStr">
        <is>
          <t>-</t>
        </is>
      </c>
      <c r="U292" s="18" t="n">
        <v>0.000837</v>
      </c>
      <c r="V292" s="18" t="n">
        <v>-0.006892</v>
      </c>
      <c r="W292" s="18" t="n">
        <v>0.001676</v>
      </c>
      <c r="X292" s="18" t="n">
        <v>0.002026</v>
      </c>
      <c r="Y292" s="18" t="n">
        <v>0.030215</v>
      </c>
      <c r="Z292" s="18" t="n">
        <v>0.08450199999999999</v>
      </c>
      <c r="AA292" s="18" t="n">
        <v>0.139273</v>
      </c>
      <c r="AB292" s="18" t="n">
        <v>0.118455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75218757.44</v>
      </c>
      <c r="R293" s="17" t="n">
        <v>616547.1899999999</v>
      </c>
      <c r="S293" s="18" t="n">
        <v>-0.004938</v>
      </c>
      <c r="T293" s="18" t="inlineStr">
        <is>
          <t>-</t>
        </is>
      </c>
      <c r="U293" s="18" t="n">
        <v>0.001294</v>
      </c>
      <c r="V293" s="18" t="n">
        <v>-0.015811</v>
      </c>
      <c r="W293" s="18" t="n">
        <v>-0.027029</v>
      </c>
      <c r="X293" s="18" t="n">
        <v>-0.01894</v>
      </c>
      <c r="Y293" s="18" t="n">
        <v>0.056134</v>
      </c>
      <c r="Z293" s="18" t="n">
        <v>0.167779</v>
      </c>
      <c r="AA293" s="18" t="n">
        <v>0.291616</v>
      </c>
      <c r="AB293" s="18" t="n">
        <v>0.262487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92030150.14</v>
      </c>
      <c r="R294" s="17" t="n">
        <v>146.29</v>
      </c>
      <c r="S294" s="18" t="n">
        <v>-0.005912</v>
      </c>
      <c r="T294" s="18" t="inlineStr">
        <is>
          <t>-</t>
        </is>
      </c>
      <c r="U294" s="18" t="n">
        <v>0.000274</v>
      </c>
      <c r="V294" s="18" t="n">
        <v>-0.005439</v>
      </c>
      <c r="W294" s="18" t="n">
        <v>-0.00082</v>
      </c>
      <c r="X294" s="18" t="n">
        <v>0.000274</v>
      </c>
      <c r="Y294" s="18" t="n">
        <v>0.110529</v>
      </c>
      <c r="Z294" s="18" t="n">
        <v>0.175681</v>
      </c>
      <c r="AA294" s="18" t="n">
        <v>0.232642</v>
      </c>
      <c r="AB294" s="18" t="n">
        <v>0.181855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588860124.6900001</v>
      </c>
      <c r="R295" s="17" t="n">
        <v>1951.9</v>
      </c>
      <c r="S295" s="18" t="n">
        <v>0.004389</v>
      </c>
      <c r="T295" s="18" t="inlineStr">
        <is>
          <t>-</t>
        </is>
      </c>
      <c r="U295" s="18" t="n">
        <v>0.000877</v>
      </c>
      <c r="V295" s="18" t="n">
        <v>-0.036784</v>
      </c>
      <c r="W295" s="18" t="n">
        <v>-0.08099199999999999</v>
      </c>
      <c r="X295" s="18" t="n">
        <v>-0.083124</v>
      </c>
      <c r="Y295" s="18" t="n">
        <v>0.083125</v>
      </c>
      <c r="Z295" s="18" t="n">
        <v>0.553084</v>
      </c>
      <c r="AA295" s="18" t="n">
        <v>0.917933</v>
      </c>
      <c r="AB295" s="18" t="n">
        <v>0.799019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1600386275.32</v>
      </c>
      <c r="R296" s="17" t="n">
        <v>1223.36</v>
      </c>
      <c r="S296" s="18" t="n">
        <v>-0.011921</v>
      </c>
      <c r="T296" s="18" t="inlineStr">
        <is>
          <t>-</t>
        </is>
      </c>
      <c r="U296" s="18" t="n">
        <v>0.000556</v>
      </c>
      <c r="V296" s="18" t="n">
        <v>-0.00916</v>
      </c>
      <c r="W296" s="18" t="n">
        <v>-0.00773</v>
      </c>
      <c r="X296" s="18" t="n">
        <v>-0.007794</v>
      </c>
      <c r="Y296" s="18" t="n">
        <v>0.033636</v>
      </c>
      <c r="Z296" s="18" t="n">
        <v>0.112732</v>
      </c>
      <c r="AA296" s="18" t="n">
        <v>0.199478</v>
      </c>
      <c r="AB296" s="18" t="n">
        <v>0.177089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2798715834.09</v>
      </c>
      <c r="R297" s="17" t="n">
        <v>1149.17</v>
      </c>
      <c r="S297" s="18" t="n">
        <v>0.000366</v>
      </c>
      <c r="T297" s="18" t="inlineStr">
        <is>
          <t>-</t>
        </is>
      </c>
      <c r="U297" s="18" t="n">
        <v>0.000592</v>
      </c>
      <c r="V297" s="18" t="n">
        <v>0.000139</v>
      </c>
      <c r="W297" s="18" t="n">
        <v>0.004985</v>
      </c>
      <c r="X297" s="18" t="n">
        <v>0.010206</v>
      </c>
      <c r="Y297" s="18" t="n">
        <v>0.029012</v>
      </c>
      <c r="Z297" s="18" t="n">
        <v>0.069254</v>
      </c>
      <c r="AA297" s="18" t="n">
        <v>0.111921</v>
      </c>
      <c r="AB297" s="18" t="n">
        <v>0.129428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1134883274.21</v>
      </c>
      <c r="R298" s="17" t="n">
        <v>1138.78</v>
      </c>
      <c r="S298" s="18" t="n">
        <v>0.001989</v>
      </c>
      <c r="T298" s="18" t="inlineStr">
        <is>
          <t>-</t>
        </is>
      </c>
      <c r="U298" s="18" t="n">
        <v>0.000536</v>
      </c>
      <c r="V298" s="18" t="n">
        <v>0.001504</v>
      </c>
      <c r="W298" s="18" t="n">
        <v>0.005927</v>
      </c>
      <c r="X298" s="18" t="n">
        <v>0.012564</v>
      </c>
      <c r="Y298" s="18" t="n">
        <v>0.028216</v>
      </c>
      <c r="Z298" s="18" t="n">
        <v>0.064569</v>
      </c>
      <c r="AA298" s="18" t="n">
        <v>0.101761</v>
      </c>
      <c r="AB298" s="18" t="n">
        <v>0.140639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1283073546.94</v>
      </c>
      <c r="R299" s="17" t="n">
        <v>1149.2</v>
      </c>
      <c r="S299" s="18" t="n">
        <v>-0.012766</v>
      </c>
      <c r="T299" s="18" t="inlineStr">
        <is>
          <t>-</t>
        </is>
      </c>
      <c r="U299" s="18" t="n">
        <v>0.000113</v>
      </c>
      <c r="V299" s="18" t="n">
        <v>-0.008832</v>
      </c>
      <c r="W299" s="18" t="n">
        <v>-0.014188</v>
      </c>
      <c r="X299" s="18" t="n">
        <v>-0.015084</v>
      </c>
      <c r="Y299" s="18" t="n">
        <v>0.035483</v>
      </c>
      <c r="Z299" s="18" t="n">
        <v>0.126821</v>
      </c>
      <c r="AA299" s="18" t="n">
        <v>0.189303</v>
      </c>
      <c r="AB299" s="18" t="n">
        <v>0.121729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146452497.26</v>
      </c>
      <c r="R300" s="17" t="n">
        <v>1190.46</v>
      </c>
      <c r="S300" s="18" t="n">
        <v>-0.010416</v>
      </c>
      <c r="T300" s="18" t="inlineStr">
        <is>
          <t>-</t>
        </is>
      </c>
      <c r="U300" s="18" t="n">
        <v>0.000773</v>
      </c>
      <c r="V300" s="18" t="n">
        <v>-0.009114000000000001</v>
      </c>
      <c r="W300" s="18" t="n">
        <v>-0.009509999999999999</v>
      </c>
      <c r="X300" s="18" t="n">
        <v>-0.009006999999999999</v>
      </c>
      <c r="Y300" s="18" t="n">
        <v>0.048826</v>
      </c>
      <c r="Z300" s="18" t="n">
        <v>0.15754</v>
      </c>
      <c r="AA300" s="18" t="n">
        <v>0.25193</v>
      </c>
      <c r="AB300" s="18" t="n">
        <v>0.185753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705340776.8200001</v>
      </c>
      <c r="R301" s="17" t="n">
        <v>1187.68</v>
      </c>
      <c r="S301" s="18" t="n">
        <v>-0.009993999999999999</v>
      </c>
      <c r="T301" s="18" t="inlineStr">
        <is>
          <t>-</t>
        </is>
      </c>
      <c r="U301" s="18" t="n">
        <v>0.000682</v>
      </c>
      <c r="V301" s="18" t="n">
        <v>-0.011354</v>
      </c>
      <c r="W301" s="18" t="n">
        <v>-0.013923</v>
      </c>
      <c r="X301" s="18" t="n">
        <v>-0.016968</v>
      </c>
      <c r="Y301" s="18" t="n">
        <v>0.046986</v>
      </c>
      <c r="Z301" s="18" t="n">
        <v>0.157346</v>
      </c>
      <c r="AA301" s="18" t="n">
        <v>0.255263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595823970.0700001</v>
      </c>
      <c r="R302" s="17" t="n">
        <v>3063.36</v>
      </c>
      <c r="S302" s="18" t="n">
        <v>-0.005519</v>
      </c>
      <c r="T302" s="18" t="inlineStr">
        <is>
          <t>-</t>
        </is>
      </c>
      <c r="U302" s="18" t="n">
        <v>0.000225</v>
      </c>
      <c r="V302" s="18" t="n">
        <v>-0.004876</v>
      </c>
      <c r="W302" s="18" t="n">
        <v>-0.0042</v>
      </c>
      <c r="X302" s="18" t="n">
        <v>-0.003555</v>
      </c>
      <c r="Y302" s="18" t="n">
        <v>0.033847</v>
      </c>
      <c r="Z302" s="18" t="n">
        <v>0.106677</v>
      </c>
      <c r="AA302" s="18" t="n">
        <v>0.171157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1090298.33</v>
      </c>
      <c r="R303" s="17" t="n">
        <v>1090.29</v>
      </c>
      <c r="S303" s="18" t="n">
        <v>0.000496</v>
      </c>
      <c r="T303" s="18" t="inlineStr">
        <is>
          <t>-</t>
        </is>
      </c>
      <c r="U303" s="18" t="n">
        <v>0.00056</v>
      </c>
      <c r="V303" s="18" t="n">
        <v>0.000211</v>
      </c>
      <c r="W303" s="18" t="n">
        <v>0.00275</v>
      </c>
      <c r="X303" s="18" t="n">
        <v>0.006397</v>
      </c>
      <c r="Y303" s="18" t="n">
        <v>0.017945</v>
      </c>
      <c r="Z303" s="18" t="n">
        <v>0.044619</v>
      </c>
      <c r="AA303" s="18" t="n">
        <v>0.07525800000000001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177039603.52</v>
      </c>
      <c r="R304" s="17" t="n">
        <v>1471.62</v>
      </c>
      <c r="S304" s="18" t="n">
        <v>-0.017026</v>
      </c>
      <c r="T304" s="18" t="inlineStr">
        <is>
          <t>-</t>
        </is>
      </c>
      <c r="U304" s="18" t="n">
        <v>-0.0034</v>
      </c>
      <c r="V304" s="18" t="n">
        <v>-0.053639</v>
      </c>
      <c r="W304" s="18" t="n">
        <v>-0.091548</v>
      </c>
      <c r="X304" s="18" t="n">
        <v>-0.081512</v>
      </c>
      <c r="Y304" s="18" t="n">
        <v>0.086965</v>
      </c>
      <c r="Z304" s="18" t="n">
        <v>0.433126</v>
      </c>
      <c r="AA304" s="18" t="n">
        <v>0.71258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931238366.9299999</v>
      </c>
      <c r="R305" s="17" t="n">
        <v>12342.62</v>
      </c>
      <c r="S305" s="18" t="n">
        <v>-0.001911</v>
      </c>
      <c r="T305" s="18" t="inlineStr">
        <is>
          <t>-</t>
        </is>
      </c>
      <c r="U305" s="18" t="n">
        <v>0.000661</v>
      </c>
      <c r="V305" s="18" t="n">
        <v>-0.01392</v>
      </c>
      <c r="W305" s="18" t="n">
        <v>-0.030762</v>
      </c>
      <c r="X305" s="18" t="n">
        <v>-0.029227</v>
      </c>
      <c r="Y305" s="18" t="n">
        <v>0.061856</v>
      </c>
      <c r="Z305" s="18" t="n">
        <v>0.23667</v>
      </c>
      <c r="AA305" s="18" t="n">
        <v>0.339498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5767995995.34</v>
      </c>
      <c r="R306" s="17" t="n">
        <v>1309.83</v>
      </c>
      <c r="S306" s="18" t="n">
        <v>-0.005467</v>
      </c>
      <c r="T306" s="18" t="inlineStr">
        <is>
          <t>-</t>
        </is>
      </c>
      <c r="U306" s="18" t="n">
        <v>0.001261</v>
      </c>
      <c r="V306" s="18" t="n">
        <v>-0.014721</v>
      </c>
      <c r="W306" s="18" t="n">
        <v>-0.02815</v>
      </c>
      <c r="X306" s="18" t="n">
        <v>-0.030402</v>
      </c>
      <c r="Y306" s="18" t="n">
        <v>0.078094</v>
      </c>
      <c r="Z306" s="18" t="n">
        <v>0.248801</v>
      </c>
      <c r="AA306" s="18" t="n">
        <v>0.38943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1842910046</v>
      </c>
      <c r="R307" s="17" t="n">
        <v>1319.73</v>
      </c>
      <c r="S307" s="18" t="n">
        <v>-0.00312</v>
      </c>
      <c r="T307" s="18" t="inlineStr">
        <is>
          <t>-</t>
        </is>
      </c>
      <c r="U307" s="18" t="n">
        <v>0.001237</v>
      </c>
      <c r="V307" s="18" t="n">
        <v>-0.01512</v>
      </c>
      <c r="W307" s="18" t="n">
        <v>-0.029289</v>
      </c>
      <c r="X307" s="18" t="n">
        <v>-0.025943</v>
      </c>
      <c r="Y307" s="18" t="n">
        <v>0.07421800000000001</v>
      </c>
      <c r="Z307" s="18" t="n">
        <v>0.236791</v>
      </c>
      <c r="AA307" s="18" t="n">
        <v>0.386198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5733099121.47</v>
      </c>
      <c r="R308" s="17" t="n">
        <v>1307.6</v>
      </c>
      <c r="S308" s="18" t="n">
        <v>-0.007785</v>
      </c>
      <c r="T308" s="18" t="inlineStr">
        <is>
          <t>-</t>
        </is>
      </c>
      <c r="U308" s="18" t="n">
        <v>0.000742</v>
      </c>
      <c r="V308" s="18" t="n">
        <v>-0.017632</v>
      </c>
      <c r="W308" s="18" t="n">
        <v>-0.033176</v>
      </c>
      <c r="X308" s="18" t="n">
        <v>-0.032311</v>
      </c>
      <c r="Y308" s="18" t="n">
        <v>0.065064</v>
      </c>
      <c r="Z308" s="18" t="n">
        <v>0.236408</v>
      </c>
      <c r="AA308" s="18" t="n">
        <v>0.385933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2556832123.89</v>
      </c>
      <c r="R309" s="17" t="n">
        <v>1354.96</v>
      </c>
      <c r="S309" s="18" t="n">
        <v>-0.005541</v>
      </c>
      <c r="T309" s="18" t="inlineStr">
        <is>
          <t>-</t>
        </is>
      </c>
      <c r="U309" s="18" t="n">
        <v>0.000576</v>
      </c>
      <c r="V309" s="18" t="n">
        <v>-0.015977</v>
      </c>
      <c r="W309" s="18" t="n">
        <v>-0.031563</v>
      </c>
      <c r="X309" s="18" t="n">
        <v>-0.029683</v>
      </c>
      <c r="Y309" s="18" t="n">
        <v>0.073015</v>
      </c>
      <c r="Z309" s="18" t="n">
        <v>0.255558</v>
      </c>
      <c r="AA309" s="18" t="n">
        <v>0.395787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227604698.41</v>
      </c>
      <c r="R310" s="17" t="n">
        <v>17741.42</v>
      </c>
      <c r="S310" s="18" t="n">
        <v>0.011637</v>
      </c>
      <c r="T310" s="18" t="inlineStr">
        <is>
          <t>-</t>
        </is>
      </c>
      <c r="U310" s="18" t="n">
        <v>0.007922999999999999</v>
      </c>
      <c r="V310" s="18" t="n">
        <v>-0.023663</v>
      </c>
      <c r="W310" s="18" t="n">
        <v>-0.04875</v>
      </c>
      <c r="X310" s="18" t="n">
        <v>-0.044442</v>
      </c>
      <c r="Y310" s="18" t="n">
        <v>0.161084</v>
      </c>
      <c r="Z310" s="18" t="n">
        <v>0.605139</v>
      </c>
      <c r="AA310" s="18" t="n">
        <v>0.922451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2916250379.94</v>
      </c>
      <c r="R311" s="17" t="n">
        <v>1499.54</v>
      </c>
      <c r="S311" s="18" t="n">
        <v>0.00173</v>
      </c>
      <c r="T311" s="18" t="inlineStr">
        <is>
          <t>-</t>
        </is>
      </c>
      <c r="U311" s="18" t="n">
        <v>0.000647</v>
      </c>
      <c r="V311" s="18" t="n">
        <v>0.001315</v>
      </c>
      <c r="W311" s="18" t="n">
        <v>0.005667</v>
      </c>
      <c r="X311" s="18" t="n">
        <v>0.011603</v>
      </c>
      <c r="Y311" s="18" t="n">
        <v>0.026358</v>
      </c>
      <c r="Z311" s="18" t="n">
        <v>0.061321</v>
      </c>
      <c r="AA311" s="18" t="n">
        <v>0.09918399999999999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1020538472.2</v>
      </c>
      <c r="R312" s="17" t="n">
        <v>1170.1</v>
      </c>
      <c r="S312" s="18" t="n">
        <v>-0.004983</v>
      </c>
      <c r="T312" s="18" t="inlineStr">
        <is>
          <t>-</t>
        </is>
      </c>
      <c r="U312" s="18" t="n">
        <v>-1.7e-05</v>
      </c>
      <c r="V312" s="18" t="n">
        <v>-0.010486</v>
      </c>
      <c r="W312" s="18" t="n">
        <v>-0.010017</v>
      </c>
      <c r="X312" s="18" t="n">
        <v>-0.012432</v>
      </c>
      <c r="Y312" s="18" t="n">
        <v>0.039294</v>
      </c>
      <c r="Z312" s="18" t="n">
        <v>0.129495</v>
      </c>
      <c r="AA312" s="18" t="n">
        <v>0.200989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24347532.75</v>
      </c>
      <c r="R313" s="17" t="n">
        <v>1106.71</v>
      </c>
      <c r="S313" s="18" t="n">
        <v>-0.005794</v>
      </c>
      <c r="T313" s="18" t="inlineStr">
        <is>
          <t>-</t>
        </is>
      </c>
      <c r="U313" s="18" t="n">
        <v>0.000732</v>
      </c>
      <c r="V313" s="18" t="n">
        <v>-0.009096999999999999</v>
      </c>
      <c r="W313" s="18" t="n">
        <v>-0.008288999999999999</v>
      </c>
      <c r="X313" s="18" t="n">
        <v>-0.00658</v>
      </c>
      <c r="Y313" s="18" t="n">
        <v>0.04264</v>
      </c>
      <c r="Z313" s="18" t="n">
        <v>0.125998</v>
      </c>
      <c r="AA313" s="18" t="n">
        <v>0.161108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1107213.71</v>
      </c>
      <c r="R314" s="17" t="n">
        <v>1107.21</v>
      </c>
      <c r="S314" s="18" t="n">
        <v>0.0005240000000000001</v>
      </c>
      <c r="T314" s="18" t="inlineStr">
        <is>
          <t>-</t>
        </is>
      </c>
      <c r="U314" s="18" t="n">
        <v>0.000461</v>
      </c>
      <c r="V314" s="18" t="n">
        <v>0.000135</v>
      </c>
      <c r="W314" s="18" t="n">
        <v>0.003498</v>
      </c>
      <c r="X314" s="18" t="n">
        <v>0.006966</v>
      </c>
      <c r="Y314" s="18" t="n">
        <v>0.019024</v>
      </c>
      <c r="Z314" s="18" t="n">
        <v>0.047096</v>
      </c>
      <c r="AA314" s="18" t="n">
        <v>0.088991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527519803.71</v>
      </c>
      <c r="R315" s="17" t="n">
        <v>1075.99</v>
      </c>
      <c r="S315" s="18" t="n">
        <v>-0.009655</v>
      </c>
      <c r="T315" s="18" t="inlineStr">
        <is>
          <t>-</t>
        </is>
      </c>
      <c r="U315" s="18" t="n">
        <v>-6.499999999999999e-05</v>
      </c>
      <c r="V315" s="18" t="n">
        <v>-0.009490999999999999</v>
      </c>
      <c r="W315" s="18" t="n">
        <v>-0.009938000000000001</v>
      </c>
      <c r="X315" s="18" t="n">
        <v>-0.013812</v>
      </c>
      <c r="Y315" s="18" t="n">
        <v>0.034626</v>
      </c>
      <c r="Z315" s="18" t="n">
        <v>0.126278</v>
      </c>
      <c r="AA315" s="18" t="n">
        <v>0.180124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6329882.99</v>
      </c>
      <c r="R316" s="17" t="n">
        <v>1103.92</v>
      </c>
      <c r="S316" s="18" t="n">
        <v>0.00167</v>
      </c>
      <c r="T316" s="18" t="inlineStr">
        <is>
          <t>-</t>
        </is>
      </c>
      <c r="U316" s="18" t="n">
        <v>0.000589</v>
      </c>
      <c r="V316" s="18" t="n">
        <v>0.001297</v>
      </c>
      <c r="W316" s="18" t="n">
        <v>0.00498</v>
      </c>
      <c r="X316" s="18" t="n">
        <v>0.009842999999999999</v>
      </c>
      <c r="Y316" s="18" t="n">
        <v>0.021165</v>
      </c>
      <c r="Z316" s="18" t="n">
        <v>0.048526</v>
      </c>
      <c r="AA316" s="18" t="n">
        <v>0.078595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1264585725.31</v>
      </c>
      <c r="R317" s="17" t="n">
        <v>1811.85</v>
      </c>
      <c r="S317" s="18" t="n">
        <v>0.00198</v>
      </c>
      <c r="T317" s="18" t="inlineStr">
        <is>
          <t>-</t>
        </is>
      </c>
      <c r="U317" s="18" t="n">
        <v>0.000657</v>
      </c>
      <c r="V317" s="18" t="n">
        <v>0.001559</v>
      </c>
      <c r="W317" s="18" t="n">
        <v>0.005963</v>
      </c>
      <c r="X317" s="18" t="n">
        <v>0.012456</v>
      </c>
      <c r="Y317" s="18" t="n">
        <v>0.029098</v>
      </c>
      <c r="Z317" s="18" t="n">
        <v>0.06630800000000001</v>
      </c>
      <c r="AA317" s="18" t="n">
        <v>0.105171</v>
      </c>
      <c r="AB317" s="18" t="n">
        <v>0.141891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3712060729.82</v>
      </c>
      <c r="R318" s="17" t="n">
        <v>1887.57</v>
      </c>
      <c r="S318" s="18" t="n">
        <v>0.001098</v>
      </c>
      <c r="T318" s="18" t="inlineStr">
        <is>
          <t>-</t>
        </is>
      </c>
      <c r="U318" s="18" t="n">
        <v>0.000795</v>
      </c>
      <c r="V318" s="18" t="n">
        <v>0.0007739999999999999</v>
      </c>
      <c r="W318" s="18" t="n">
        <v>0.005588</v>
      </c>
      <c r="X318" s="18" t="n">
        <v>0.011424</v>
      </c>
      <c r="Y318" s="18" t="n">
        <v>0.032198</v>
      </c>
      <c r="Z318" s="18" t="n">
        <v>0.076931</v>
      </c>
      <c r="AA318" s="18" t="n">
        <v>0.126618</v>
      </c>
      <c r="AB318" s="18" t="n">
        <v>0.16462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1434534866.26</v>
      </c>
      <c r="R319" s="17" t="n">
        <v>2425.97</v>
      </c>
      <c r="S319" s="18" t="n">
        <v>-0.009306999999999999</v>
      </c>
      <c r="T319" s="18" t="inlineStr">
        <is>
          <t>-</t>
        </is>
      </c>
      <c r="U319" s="18" t="n">
        <v>-7.8e-05</v>
      </c>
      <c r="V319" s="18" t="n">
        <v>-0.012207</v>
      </c>
      <c r="W319" s="18" t="n">
        <v>-0.012935</v>
      </c>
      <c r="X319" s="18" t="n">
        <v>-0.020178</v>
      </c>
      <c r="Y319" s="18" t="n">
        <v>0.034013</v>
      </c>
      <c r="Z319" s="18" t="n">
        <v>0.12666</v>
      </c>
      <c r="AA319" s="18" t="n">
        <v>0.215203</v>
      </c>
      <c r="AB319" s="18" t="n">
        <v>0.218456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2118340512.42</v>
      </c>
      <c r="R320" s="17" t="n">
        <v>4700.91</v>
      </c>
      <c r="S320" s="18" t="n">
        <v>-0.009065999999999999</v>
      </c>
      <c r="T320" s="18" t="inlineStr">
        <is>
          <t>-</t>
        </is>
      </c>
      <c r="U320" s="18" t="n">
        <v>-0.000882</v>
      </c>
      <c r="V320" s="18" t="n">
        <v>-0.028312</v>
      </c>
      <c r="W320" s="18" t="n">
        <v>-0.056533</v>
      </c>
      <c r="X320" s="18" t="n">
        <v>-0.064022</v>
      </c>
      <c r="Y320" s="18" t="n">
        <v>0.065285</v>
      </c>
      <c r="Z320" s="18" t="n">
        <v>0.268545</v>
      </c>
      <c r="AA320" s="18" t="n">
        <v>0.421933</v>
      </c>
      <c r="AB320" s="18" t="n">
        <v>0.330843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1326081711.22</v>
      </c>
      <c r="R321" s="17" t="n">
        <v>8492.08</v>
      </c>
      <c r="S321" s="18" t="n">
        <v>-0.001229</v>
      </c>
      <c r="T321" s="18" t="inlineStr">
        <is>
          <t>-</t>
        </is>
      </c>
      <c r="U321" s="18" t="n">
        <v>-0.001054</v>
      </c>
      <c r="V321" s="18" t="n">
        <v>-0.041103</v>
      </c>
      <c r="W321" s="18" t="n">
        <v>-0.092761</v>
      </c>
      <c r="X321" s="18" t="n">
        <v>-0.101284</v>
      </c>
      <c r="Y321" s="18" t="n">
        <v>0.103057</v>
      </c>
      <c r="Z321" s="18" t="n">
        <v>0.5314680000000001</v>
      </c>
      <c r="AA321" s="18" t="n">
        <v>0.834226</v>
      </c>
      <c r="AB321" s="18" t="n">
        <v>0.731413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1080753.12</v>
      </c>
      <c r="R322" s="17" t="n">
        <v>1071.11</v>
      </c>
      <c r="S322" s="18" t="n">
        <v>-0.003489</v>
      </c>
      <c r="T322" s="18" t="inlineStr">
        <is>
          <t>-</t>
        </is>
      </c>
      <c r="U322" s="18" t="n">
        <v>0.000523</v>
      </c>
      <c r="V322" s="18" t="n">
        <v>-0.003637</v>
      </c>
      <c r="W322" s="18" t="n">
        <v>-0.000439</v>
      </c>
      <c r="X322" s="18" t="n">
        <v>0.001758</v>
      </c>
      <c r="Y322" s="18" t="n">
        <v>0.019881</v>
      </c>
      <c r="Z322" s="18" t="n">
        <v>0.05773</v>
      </c>
      <c r="AA322" s="18" t="n">
        <v>0.103805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1095415.6</v>
      </c>
      <c r="R323" s="17" t="n">
        <v>1095.42</v>
      </c>
      <c r="S323" s="18" t="n">
        <v>8.2e-05</v>
      </c>
      <c r="T323" s="18" t="inlineStr">
        <is>
          <t>-</t>
        </is>
      </c>
      <c r="U323" s="18" t="n">
        <v>0.000603</v>
      </c>
      <c r="V323" s="18" t="n">
        <v>6.4e-05</v>
      </c>
      <c r="W323" s="18" t="n">
        <v>0.002774</v>
      </c>
      <c r="X323" s="18" t="n">
        <v>0.006394</v>
      </c>
      <c r="Y323" s="18" t="n">
        <v>0.020258</v>
      </c>
      <c r="Z323" s="18" t="n">
        <v>0.051509</v>
      </c>
      <c r="AA323" s="18" t="n">
        <v>0.083191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225723935.33</v>
      </c>
      <c r="R324" s="17" t="n">
        <v>237.1</v>
      </c>
      <c r="S324" s="18" t="n">
        <v>0.002579</v>
      </c>
      <c r="T324" s="18" t="inlineStr">
        <is>
          <t>-</t>
        </is>
      </c>
      <c r="U324" s="18" t="n">
        <v>0.000886</v>
      </c>
      <c r="V324" s="18" t="n">
        <v>-0.032521</v>
      </c>
      <c r="W324" s="18" t="n">
        <v>-0.082507</v>
      </c>
      <c r="X324" s="18" t="n">
        <v>-0.07979600000000001</v>
      </c>
      <c r="Y324" s="18" t="n">
        <v>0.149116</v>
      </c>
      <c r="Z324" s="18" t="n">
        <v>0.632986</v>
      </c>
      <c r="AA324" s="18" t="n">
        <v>1.028949</v>
      </c>
      <c r="AB324" s="18" t="n">
        <v>0.853751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1314137403.41</v>
      </c>
      <c r="R325" s="17" t="n">
        <v>1777.84</v>
      </c>
      <c r="S325" s="18" t="n">
        <v>0.001278</v>
      </c>
      <c r="T325" s="18" t="inlineStr">
        <is>
          <t>-</t>
        </is>
      </c>
      <c r="U325" s="18" t="n">
        <v>0.00169</v>
      </c>
      <c r="V325" s="18" t="n">
        <v>-0.033919</v>
      </c>
      <c r="W325" s="18" t="n">
        <v>-0.082396</v>
      </c>
      <c r="X325" s="18" t="n">
        <v>-0.08046399999999999</v>
      </c>
      <c r="Y325" s="18" t="n">
        <v>0.144712</v>
      </c>
      <c r="Z325" s="18" t="n">
        <v>0.614442</v>
      </c>
      <c r="AA325" s="18" t="n">
        <v>1.012771</v>
      </c>
      <c r="AB325" s="18" t="n">
        <v>0.84009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199454143.44</v>
      </c>
      <c r="R326" s="17" t="n">
        <v>1498.92</v>
      </c>
      <c r="S326" s="18" t="n">
        <v>0.028496</v>
      </c>
      <c r="T326" s="18" t="inlineStr">
        <is>
          <t>-</t>
        </is>
      </c>
      <c r="U326" s="18" t="n">
        <v>0.004268</v>
      </c>
      <c r="V326" s="18" t="n">
        <v>-0.009266999999999999</v>
      </c>
      <c r="W326" s="18" t="n">
        <v>-0.030321</v>
      </c>
      <c r="X326" s="18" t="n">
        <v>-0.01605</v>
      </c>
      <c r="Y326" s="18" t="n">
        <v>0.183019</v>
      </c>
      <c r="Z326" s="18" t="n">
        <v>0.533532</v>
      </c>
      <c r="AA326" s="18" t="n">
        <v>0.821487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193097217.25</v>
      </c>
      <c r="R327" s="17" t="n">
        <v>1417.82</v>
      </c>
      <c r="S327" s="18" t="n">
        <v>0.026446</v>
      </c>
      <c r="T327" s="18" t="inlineStr">
        <is>
          <t>-</t>
        </is>
      </c>
      <c r="U327" s="18" t="n">
        <v>0.001172</v>
      </c>
      <c r="V327" s="18" t="n">
        <v>-0.010075</v>
      </c>
      <c r="W327" s="18" t="n">
        <v>-0.047158</v>
      </c>
      <c r="X327" s="18" t="n">
        <v>-0.05174</v>
      </c>
      <c r="Y327" s="18" t="n">
        <v>0.17719</v>
      </c>
      <c r="Z327" s="18" t="n">
        <v>0.542282</v>
      </c>
      <c r="AA327" s="18" t="n">
        <v>0.689128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427176706.03</v>
      </c>
      <c r="R328" s="17" t="n">
        <v>104.13</v>
      </c>
      <c r="S328" s="18" t="n">
        <v>-0.008663000000000001</v>
      </c>
      <c r="T328" s="18" t="inlineStr">
        <is>
          <t>-</t>
        </is>
      </c>
      <c r="U328" s="18" t="n">
        <v>-0.000384</v>
      </c>
      <c r="V328" s="18" t="n">
        <v>-0.009512</v>
      </c>
      <c r="W328" s="18" t="n">
        <v>-0.010171</v>
      </c>
      <c r="X328" s="18" t="n">
        <v>-0.013827</v>
      </c>
      <c r="Y328" s="18" t="n">
        <v>0.018984</v>
      </c>
      <c r="Z328" s="18" t="n">
        <v>0.07217899999999999</v>
      </c>
      <c r="AA328" s="18" t="n">
        <v>0.118114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122232425.71</v>
      </c>
      <c r="R329" s="17" t="n">
        <v>113.96</v>
      </c>
      <c r="S329" s="18" t="n">
        <v>-0.009646</v>
      </c>
      <c r="T329" s="18" t="inlineStr">
        <is>
          <t>-</t>
        </is>
      </c>
      <c r="U329" s="18" t="n">
        <v>-0.000614</v>
      </c>
      <c r="V329" s="18" t="n">
        <v>-0.007317</v>
      </c>
      <c r="W329" s="18" t="n">
        <v>-0.008095</v>
      </c>
      <c r="X329" s="18" t="n">
        <v>-0.013931</v>
      </c>
      <c r="Y329" s="18" t="n">
        <v>0.025558</v>
      </c>
      <c r="Z329" s="18" t="n">
        <v>0.096191</v>
      </c>
      <c r="AA329" s="18" t="n">
        <v>0.345296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915842340.99</v>
      </c>
      <c r="R330" s="17" t="n">
        <v>1510.73</v>
      </c>
      <c r="S330" s="18" t="n">
        <v>0.001857</v>
      </c>
      <c r="T330" s="18" t="inlineStr">
        <is>
          <t>-</t>
        </is>
      </c>
      <c r="U330" s="18" t="n">
        <v>-0.000899</v>
      </c>
      <c r="V330" s="18" t="n">
        <v>-0.035786</v>
      </c>
      <c r="W330" s="18" t="n">
        <v>-0.082638</v>
      </c>
      <c r="X330" s="18" t="n">
        <v>-0.09225700000000001</v>
      </c>
      <c r="Y330" s="18" t="n">
        <v>0.105725</v>
      </c>
      <c r="Z330" s="18" t="n">
        <v>0.541247</v>
      </c>
      <c r="AA330" s="18" t="n">
        <v>0.918436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238632808.07</v>
      </c>
      <c r="R331" s="17" t="n">
        <v>1170.08</v>
      </c>
      <c r="S331" s="18" t="n">
        <v>0.00276</v>
      </c>
      <c r="T331" s="18" t="inlineStr">
        <is>
          <t>-</t>
        </is>
      </c>
      <c r="U331" s="18" t="n">
        <v>0.002287</v>
      </c>
      <c r="V331" s="18" t="n">
        <v>-0.006715</v>
      </c>
      <c r="W331" s="18" t="n">
        <v>-0.014321</v>
      </c>
      <c r="X331" s="18" t="n">
        <v>-0.014038</v>
      </c>
      <c r="Y331" s="18" t="n">
        <v>0.054962</v>
      </c>
      <c r="Z331" s="18" t="n">
        <v>0.15355</v>
      </c>
      <c r="AA331" s="18" t="n">
        <v>0.217451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1345801828.4</v>
      </c>
      <c r="R332" s="17" t="n">
        <v>1126.47</v>
      </c>
      <c r="S332" s="18" t="n">
        <v>0.000178</v>
      </c>
      <c r="T332" s="18" t="inlineStr">
        <is>
          <t>-</t>
        </is>
      </c>
      <c r="U332" s="18" t="n">
        <v>0.000568</v>
      </c>
      <c r="V332" s="18" t="n">
        <v>-0.000107</v>
      </c>
      <c r="W332" s="18" t="n">
        <v>0.005068</v>
      </c>
      <c r="X332" s="18" t="n">
        <v>0.010713</v>
      </c>
      <c r="Y332" s="18" t="n">
        <v>0.029746</v>
      </c>
      <c r="Z332" s="18" t="n">
        <v>0.071369</v>
      </c>
      <c r="AA332" s="18" t="n">
        <v>0.113487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403886870.35</v>
      </c>
      <c r="R333" s="17" t="n">
        <v>1148.25</v>
      </c>
      <c r="S333" s="18" t="n">
        <v>-0.008077000000000001</v>
      </c>
      <c r="T333" s="18" t="inlineStr">
        <is>
          <t>-</t>
        </is>
      </c>
      <c r="U333" s="18" t="n">
        <v>-0.000244</v>
      </c>
      <c r="V333" s="18" t="n">
        <v>-0.009754000000000001</v>
      </c>
      <c r="W333" s="18" t="n">
        <v>-0.008581999999999999</v>
      </c>
      <c r="X333" s="18" t="n">
        <v>-0.007048</v>
      </c>
      <c r="Y333" s="18" t="n">
        <v>0.038426</v>
      </c>
      <c r="Z333" s="18" t="n">
        <v>0.109281</v>
      </c>
      <c r="AA333" s="18" t="n">
        <v>0.170012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182216143.57</v>
      </c>
      <c r="R334" s="17" t="n">
        <v>947.13</v>
      </c>
      <c r="S334" s="18" t="n">
        <v>0.001745</v>
      </c>
      <c r="T334" s="18" t="inlineStr">
        <is>
          <t>-</t>
        </is>
      </c>
      <c r="U334" s="18" t="n">
        <v>-0.0005910000000000001</v>
      </c>
      <c r="V334" s="18" t="n">
        <v>-0.037587</v>
      </c>
      <c r="W334" s="18" t="n">
        <v>-0.072741</v>
      </c>
      <c r="X334" s="18" t="n">
        <v>-0.074824</v>
      </c>
      <c r="Y334" s="18" t="n">
        <v>-0.068171</v>
      </c>
      <c r="Z334" s="18" t="n">
        <v>0.07825699999999999</v>
      </c>
      <c r="AA334" s="18" t="n">
        <v>0.231238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2192923590.36</v>
      </c>
      <c r="R335" s="17" t="n">
        <v>1131.77</v>
      </c>
      <c r="S335" s="18" t="n">
        <v>0.000672</v>
      </c>
      <c r="T335" s="18" t="inlineStr">
        <is>
          <t>-</t>
        </is>
      </c>
      <c r="U335" s="18" t="n">
        <v>0.000637</v>
      </c>
      <c r="V335" s="18" t="n">
        <v>0.000345</v>
      </c>
      <c r="W335" s="18" t="n">
        <v>0.005464</v>
      </c>
      <c r="X335" s="18" t="n">
        <v>0.011367</v>
      </c>
      <c r="Y335" s="18" t="n">
        <v>0.031677</v>
      </c>
      <c r="Z335" s="18" t="n">
        <v>0.076298</v>
      </c>
      <c r="AA335" s="18" t="n">
        <v>0.12426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3496310083.49</v>
      </c>
      <c r="R336" s="17" t="n">
        <v>1163.04</v>
      </c>
      <c r="S336" s="18" t="n">
        <v>-0.007781</v>
      </c>
      <c r="T336" s="18" t="inlineStr">
        <is>
          <t>-</t>
        </is>
      </c>
      <c r="U336" s="18" t="n">
        <v>-0.000189</v>
      </c>
      <c r="V336" s="18" t="n">
        <v>-0.009521</v>
      </c>
      <c r="W336" s="18" t="n">
        <v>-0.014189</v>
      </c>
      <c r="X336" s="18" t="n">
        <v>-0.014907</v>
      </c>
      <c r="Y336" s="18" t="n">
        <v>0.042898</v>
      </c>
      <c r="Z336" s="18" t="n">
        <v>0.143048</v>
      </c>
      <c r="AA336" s="18" t="n">
        <v>0.220015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1096740071.55</v>
      </c>
      <c r="R337" s="17" t="n">
        <v>1370.98</v>
      </c>
      <c r="S337" s="18" t="n">
        <v>-0.007715</v>
      </c>
      <c r="T337" s="18" t="inlineStr">
        <is>
          <t>-</t>
        </is>
      </c>
      <c r="U337" s="18" t="n">
        <v>-0.000416</v>
      </c>
      <c r="V337" s="18" t="n">
        <v>-0.027453</v>
      </c>
      <c r="W337" s="18" t="n">
        <v>-0.054027</v>
      </c>
      <c r="X337" s="18" t="n">
        <v>-0.047229</v>
      </c>
      <c r="Y337" s="18" t="n">
        <v>0.08887399999999999</v>
      </c>
      <c r="Z337" s="18" t="n">
        <v>0.356144</v>
      </c>
      <c r="AA337" s="18" t="n">
        <v>0.487173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1058687.26</v>
      </c>
      <c r="R338" s="17" t="n">
        <v>1058.69</v>
      </c>
      <c r="S338" s="18" t="n">
        <v>-0.007193</v>
      </c>
      <c r="T338" s="18" t="inlineStr">
        <is>
          <t>-</t>
        </is>
      </c>
      <c r="U338" s="18" t="n">
        <v>0.000406</v>
      </c>
      <c r="V338" s="18" t="n">
        <v>-0.006867</v>
      </c>
      <c r="W338" s="18" t="n">
        <v>-0.005654</v>
      </c>
      <c r="X338" s="18" t="n">
        <v>-0.007807</v>
      </c>
      <c r="Y338" s="18" t="n">
        <v>0.014265</v>
      </c>
      <c r="Z338" s="18" t="n">
        <v>0.058478</v>
      </c>
      <c r="AA338" s="18" t="n">
        <v>0.105751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2883318018.84</v>
      </c>
      <c r="R339" s="17" t="n">
        <v>1251.25</v>
      </c>
      <c r="S339" s="18" t="n">
        <v>-0.008188000000000001</v>
      </c>
      <c r="T339" s="18" t="inlineStr">
        <is>
          <t>-</t>
        </is>
      </c>
      <c r="U339" s="18" t="n">
        <v>-4.8e-05</v>
      </c>
      <c r="V339" s="18" t="n">
        <v>-0.01112</v>
      </c>
      <c r="W339" s="18" t="n">
        <v>-0.014927</v>
      </c>
      <c r="X339" s="18" t="n">
        <v>-0.014306</v>
      </c>
      <c r="Y339" s="18" t="n">
        <v>0.045392</v>
      </c>
      <c r="Z339" s="18" t="n">
        <v>0.16258</v>
      </c>
      <c r="AA339" s="18" t="n">
        <v>0.246401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206694868.36</v>
      </c>
      <c r="R340" s="17" t="n">
        <v>1157.68</v>
      </c>
      <c r="S340" s="18" t="n">
        <v>-0.009480000000000001</v>
      </c>
      <c r="T340" s="18" t="inlineStr">
        <is>
          <t>-</t>
        </is>
      </c>
      <c r="U340" s="18" t="n">
        <v>-0.000613</v>
      </c>
      <c r="V340" s="18" t="n">
        <v>-0.009743</v>
      </c>
      <c r="W340" s="18" t="n">
        <v>-0.018707</v>
      </c>
      <c r="X340" s="18" t="n">
        <v>-0.024947</v>
      </c>
      <c r="Y340" s="18" t="n">
        <v>0.028628</v>
      </c>
      <c r="Z340" s="18" t="n">
        <v>0.111721</v>
      </c>
      <c r="AA340" s="18" t="n">
        <v>0.204449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205239450.58</v>
      </c>
      <c r="R341" s="17" t="n">
        <v>1229.17</v>
      </c>
      <c r="S341" s="18" t="n">
        <v>-0.009397000000000001</v>
      </c>
      <c r="T341" s="18" t="inlineStr">
        <is>
          <t>-</t>
        </is>
      </c>
      <c r="U341" s="18" t="n">
        <v>-0.001843</v>
      </c>
      <c r="V341" s="18" t="n">
        <v>-0.0325</v>
      </c>
      <c r="W341" s="18" t="n">
        <v>-0.066009</v>
      </c>
      <c r="X341" s="18" t="n">
        <v>-0.076597</v>
      </c>
      <c r="Y341" s="18" t="n">
        <v>0.048789</v>
      </c>
      <c r="Z341" s="18" t="n">
        <v>0.196342</v>
      </c>
      <c r="AA341" s="18" t="n">
        <v>0.266285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971561314.37</v>
      </c>
      <c r="R342" s="17" t="n">
        <v>1486.83</v>
      </c>
      <c r="S342" s="18" t="n">
        <v>-0.014705</v>
      </c>
      <c r="T342" s="18" t="inlineStr">
        <is>
          <t>-</t>
        </is>
      </c>
      <c r="U342" s="18" t="n">
        <v>0.00039</v>
      </c>
      <c r="V342" s="18" t="n">
        <v>-0.029212</v>
      </c>
      <c r="W342" s="18" t="n">
        <v>-0.054546</v>
      </c>
      <c r="X342" s="18" t="n">
        <v>-0.067736</v>
      </c>
      <c r="Y342" s="18" t="n">
        <v>0.040629</v>
      </c>
      <c r="Z342" s="18" t="n">
        <v>0.223205</v>
      </c>
      <c r="AA342" s="18" t="n">
        <v>0.315802</v>
      </c>
      <c r="AB342" s="18" t="n">
        <v>0.219713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521816610.57</v>
      </c>
      <c r="R343" s="17" t="n">
        <v>254.1</v>
      </c>
      <c r="S343" s="18" t="n">
        <v>-0.000904</v>
      </c>
      <c r="T343" s="18" t="inlineStr">
        <is>
          <t>-</t>
        </is>
      </c>
      <c r="U343" s="18" t="n">
        <v>0.000433</v>
      </c>
      <c r="V343" s="18" t="n">
        <v>-0.020432</v>
      </c>
      <c r="W343" s="18" t="n">
        <v>-0.043658</v>
      </c>
      <c r="X343" s="18" t="n">
        <v>-0.042252</v>
      </c>
      <c r="Y343" s="18" t="n">
        <v>0.09837600000000001</v>
      </c>
      <c r="Z343" s="18" t="n">
        <v>0.335876</v>
      </c>
      <c r="AA343" s="18" t="n">
        <v>0.519499</v>
      </c>
      <c r="AB343" s="18" t="n">
        <v>0.415955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1119527.76</v>
      </c>
      <c r="R344" s="17" t="n">
        <v>1119.52</v>
      </c>
      <c r="S344" s="18" t="n">
        <v>-0.003702</v>
      </c>
      <c r="T344" s="18" t="inlineStr">
        <is>
          <t>-</t>
        </is>
      </c>
      <c r="U344" s="18" t="n">
        <v>0.000384</v>
      </c>
      <c r="V344" s="18" t="n">
        <v>-0.003054</v>
      </c>
      <c r="W344" s="18" t="n">
        <v>-0.001828</v>
      </c>
      <c r="X344" s="18" t="n">
        <v>-9e-06</v>
      </c>
      <c r="Y344" s="18" t="n">
        <v>0.021469</v>
      </c>
      <c r="Z344" s="18" t="n">
        <v>0.07274799999999999</v>
      </c>
      <c r="AA344" s="18" t="n">
        <v>0.129995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2834902728.31</v>
      </c>
      <c r="R345" s="17" t="n">
        <v>1248.08</v>
      </c>
      <c r="S345" s="18" t="n">
        <v>-0.008264000000000001</v>
      </c>
      <c r="T345" s="18" t="inlineStr">
        <is>
          <t>-</t>
        </is>
      </c>
      <c r="U345" s="18" t="n">
        <v>0.000112</v>
      </c>
      <c r="V345" s="18" t="n">
        <v>-0.010466</v>
      </c>
      <c r="W345" s="18" t="n">
        <v>-0.016082</v>
      </c>
      <c r="X345" s="18" t="n">
        <v>-0.017616</v>
      </c>
      <c r="Y345" s="18" t="n">
        <v>0.044148</v>
      </c>
      <c r="Z345" s="18" t="n">
        <v>0.149044</v>
      </c>
      <c r="AA345" s="18" t="n">
        <v>0.253621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6298750.19</v>
      </c>
      <c r="R346" s="17" t="n">
        <v>132.38</v>
      </c>
      <c r="S346" s="18" t="n">
        <v>-0.000302</v>
      </c>
      <c r="T346" s="18" t="inlineStr">
        <is>
          <t>-</t>
        </is>
      </c>
      <c r="U346" s="18" t="n">
        <v>0.000302</v>
      </c>
      <c r="V346" s="18" t="n">
        <v>-0.000679</v>
      </c>
      <c r="W346" s="18" t="n">
        <v>0.002651</v>
      </c>
      <c r="X346" s="18" t="n">
        <v>0.006157</v>
      </c>
      <c r="Y346" s="18" t="n">
        <v>0.020821</v>
      </c>
      <c r="Z346" s="18" t="n">
        <v>0.060889</v>
      </c>
      <c r="AA346" s="18" t="n">
        <v>0.126319</v>
      </c>
      <c r="AB346" s="18" t="n">
        <v>0.120516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1960767843.1</v>
      </c>
      <c r="R347" s="17" t="n">
        <v>1241.53</v>
      </c>
      <c r="S347" s="18" t="n">
        <v>-0.007078</v>
      </c>
      <c r="T347" s="18" t="inlineStr">
        <is>
          <t>-</t>
        </is>
      </c>
      <c r="U347" s="18" t="n">
        <v>0.000766</v>
      </c>
      <c r="V347" s="18" t="n">
        <v>-0.009257</v>
      </c>
      <c r="W347" s="18" t="n">
        <v>-0.011182</v>
      </c>
      <c r="X347" s="18" t="n">
        <v>-0.012221</v>
      </c>
      <c r="Y347" s="18" t="n">
        <v>0.04586</v>
      </c>
      <c r="Z347" s="18" t="n">
        <v>0.144974</v>
      </c>
      <c r="AA347" s="18" t="n">
        <v>0.232618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95723318.48</v>
      </c>
      <c r="R348" s="17" t="n">
        <v>1223.52</v>
      </c>
      <c r="S348" s="18" t="n">
        <v>0.016517</v>
      </c>
      <c r="T348" s="18" t="inlineStr">
        <is>
          <t>-</t>
        </is>
      </c>
      <c r="U348" s="18" t="n">
        <v>-0.00098</v>
      </c>
      <c r="V348" s="18" t="n">
        <v>-0.00505</v>
      </c>
      <c r="W348" s="18" t="n">
        <v>-0.022591</v>
      </c>
      <c r="X348" s="18" t="n">
        <v>-0.025495</v>
      </c>
      <c r="Y348" s="18" t="n">
        <v>0.066453</v>
      </c>
      <c r="Z348" s="18" t="n">
        <v>0.164714</v>
      </c>
      <c r="AA348" s="18" t="n">
        <v>0.227546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94296366.51000001</v>
      </c>
      <c r="R349" s="17" t="n">
        <v>1211.51</v>
      </c>
      <c r="S349" s="18" t="n">
        <v>-0.019243</v>
      </c>
      <c r="T349" s="18" t="inlineStr">
        <is>
          <t>-</t>
        </is>
      </c>
      <c r="U349" s="18" t="n">
        <v>-0.001599</v>
      </c>
      <c r="V349" s="18" t="n">
        <v>-0.028156</v>
      </c>
      <c r="W349" s="18" t="n">
        <v>-0.021358</v>
      </c>
      <c r="X349" s="18" t="n">
        <v>-0.01983</v>
      </c>
      <c r="Y349" s="18" t="n">
        <v>0.025513</v>
      </c>
      <c r="Z349" s="18" t="n">
        <v>0.132739</v>
      </c>
      <c r="AA349" s="18" t="n">
        <v>0.210905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1100891.06</v>
      </c>
      <c r="R350" s="17" t="n">
        <v>1100.89</v>
      </c>
      <c r="S350" s="18" t="n">
        <v>-0.010044</v>
      </c>
      <c r="T350" s="18" t="inlineStr">
        <is>
          <t>-</t>
        </is>
      </c>
      <c r="U350" s="18" t="n">
        <v>-0.001397</v>
      </c>
      <c r="V350" s="18" t="n">
        <v>-0.010934</v>
      </c>
      <c r="W350" s="18" t="n">
        <v>-0.016755</v>
      </c>
      <c r="X350" s="18" t="n">
        <v>-0.01892</v>
      </c>
      <c r="Y350" s="18" t="n">
        <v>0.047589</v>
      </c>
      <c r="Z350" s="18" t="n">
        <v>0.07382900000000001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1090367.26</v>
      </c>
      <c r="R351" s="17" t="n">
        <v>1090.37</v>
      </c>
      <c r="S351" s="18" t="n">
        <v>-0.010428</v>
      </c>
      <c r="T351" s="18" t="inlineStr">
        <is>
          <t>-</t>
        </is>
      </c>
      <c r="U351" s="18" t="n">
        <v>-0.001456</v>
      </c>
      <c r="V351" s="18" t="n">
        <v>-0.011235</v>
      </c>
      <c r="W351" s="18" t="n">
        <v>-0.017817</v>
      </c>
      <c r="X351" s="18" t="n">
        <v>-0.02079</v>
      </c>
      <c r="Y351" s="18" t="n">
        <v>0.044296</v>
      </c>
      <c r="Z351" s="18" t="n">
        <v>0.066596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875295.15</v>
      </c>
      <c r="R352" s="17" t="n">
        <v>179.62</v>
      </c>
      <c r="S352" s="18" t="n">
        <v>-0.010358</v>
      </c>
      <c r="T352" s="18" t="inlineStr">
        <is>
          <t>-</t>
        </is>
      </c>
      <c r="U352" s="18" t="n">
        <v>-0.003937</v>
      </c>
      <c r="V352" s="18" t="n">
        <v>-0.02029</v>
      </c>
      <c r="W352" s="18" t="n">
        <v>-0.040184</v>
      </c>
      <c r="X352" s="18" t="n">
        <v>-0.032741</v>
      </c>
      <c r="Y352" s="18" t="n">
        <v>0.082179</v>
      </c>
      <c r="Z352" s="18" t="n">
        <v>0.33845</v>
      </c>
      <c r="AA352" s="18" t="n">
        <v>0.41768</v>
      </c>
      <c r="AB352" s="18" t="n">
        <v>0.340948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4237759.65</v>
      </c>
      <c r="R353" s="17" t="n">
        <v>1575.38</v>
      </c>
      <c r="S353" s="18" t="n">
        <v>-0.003737</v>
      </c>
      <c r="T353" s="18" t="inlineStr">
        <is>
          <t>-</t>
        </is>
      </c>
      <c r="U353" s="18" t="n">
        <v>0.001258</v>
      </c>
      <c r="V353" s="18" t="n">
        <v>-0.025365</v>
      </c>
      <c r="W353" s="18" t="n">
        <v>-0.049906</v>
      </c>
      <c r="X353" s="18" t="n">
        <v>-0.050009</v>
      </c>
      <c r="Y353" s="18" t="n">
        <v>0.08236300000000001</v>
      </c>
      <c r="Z353" s="18" t="n">
        <v>0.190709</v>
      </c>
      <c r="AA353" s="18" t="n">
        <v>0.235563</v>
      </c>
      <c r="AB353" s="18" t="n">
        <v>0.178506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1149327767.07</v>
      </c>
      <c r="R354" s="17" t="n">
        <v>1181.66</v>
      </c>
      <c r="S354" s="18" t="n">
        <v>-0.030616</v>
      </c>
      <c r="T354" s="18" t="inlineStr">
        <is>
          <t>-</t>
        </is>
      </c>
      <c r="U354" s="18" t="n">
        <v>-0.000127</v>
      </c>
      <c r="V354" s="18" t="n">
        <v>-0.014733</v>
      </c>
      <c r="W354" s="18" t="n">
        <v>-0.030759</v>
      </c>
      <c r="X354" s="18" t="n">
        <v>-0.034789</v>
      </c>
      <c r="Y354" s="18" t="n">
        <v>0.048378</v>
      </c>
      <c r="Z354" s="18" t="n">
        <v>0.186947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2377230102.21</v>
      </c>
      <c r="R355" s="17" t="n">
        <v>247.71</v>
      </c>
      <c r="S355" s="18" t="n">
        <v>-0.009952000000000001</v>
      </c>
      <c r="T355" s="18" t="inlineStr">
        <is>
          <t>-</t>
        </is>
      </c>
      <c r="U355" s="18" t="n">
        <v>8.1e-05</v>
      </c>
      <c r="V355" s="18" t="n">
        <v>-0.008208</v>
      </c>
      <c r="W355" s="18" t="n">
        <v>-0.009476999999999999</v>
      </c>
      <c r="X355" s="18" t="n">
        <v>-0.01173</v>
      </c>
      <c r="Y355" s="18" t="n">
        <v>0.035014</v>
      </c>
      <c r="Z355" s="18" t="n">
        <v>0.12086</v>
      </c>
      <c r="AA355" s="18" t="n">
        <v>0.202009</v>
      </c>
      <c r="AB355" s="18" t="n">
        <v>0.161703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899751830.7</v>
      </c>
      <c r="R356" s="17" t="n">
        <v>140.52</v>
      </c>
      <c r="S356" s="18" t="n">
        <v>-0.011536</v>
      </c>
      <c r="T356" s="18" t="inlineStr">
        <is>
          <t>-</t>
        </is>
      </c>
      <c r="U356" s="18" t="n">
        <v>-0.000427</v>
      </c>
      <c r="V356" s="18" t="n">
        <v>-0.019058</v>
      </c>
      <c r="W356" s="18" t="n">
        <v>-0.03083</v>
      </c>
      <c r="X356" s="18" t="n">
        <v>-0.035089</v>
      </c>
      <c r="Y356" s="18" t="n">
        <v>0.175801</v>
      </c>
      <c r="Z356" s="18" t="n">
        <v>0.391976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1687582.6</v>
      </c>
      <c r="R357" s="17" t="n">
        <v>168.76</v>
      </c>
      <c r="S357" s="18" t="n">
        <v>-0.006359</v>
      </c>
      <c r="T357" s="18" t="inlineStr">
        <is>
          <t>-</t>
        </is>
      </c>
      <c r="U357" s="18" t="n">
        <v>-0.001361</v>
      </c>
      <c r="V357" s="18" t="n">
        <v>-0.036703</v>
      </c>
      <c r="W357" s="18" t="n">
        <v>-0.070295</v>
      </c>
      <c r="X357" s="18" t="n">
        <v>-0.016091</v>
      </c>
      <c r="Y357" s="18" t="n">
        <v>0.201224</v>
      </c>
      <c r="Z357" s="18" t="n">
        <v>0.638606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385238950.11</v>
      </c>
      <c r="R358" s="17" t="n">
        <v>1879.26</v>
      </c>
      <c r="S358" s="18" t="n">
        <v>-6.4e-05</v>
      </c>
      <c r="T358" s="18" t="inlineStr">
        <is>
          <t>-</t>
        </is>
      </c>
      <c r="U358" s="18" t="n">
        <v>-0.00379</v>
      </c>
      <c r="V358" s="18" t="n">
        <v>-0.033387</v>
      </c>
      <c r="W358" s="18" t="n">
        <v>-0.07851900000000001</v>
      </c>
      <c r="X358" s="18" t="n">
        <v>-0.073256</v>
      </c>
      <c r="Y358" s="18" t="n">
        <v>0.125858</v>
      </c>
      <c r="Z358" s="18" t="n">
        <v>0.722843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1855426156.44</v>
      </c>
      <c r="R359" s="17" t="n">
        <v>1325.43</v>
      </c>
      <c r="S359" s="18" t="n">
        <v>0.01407</v>
      </c>
      <c r="T359" s="18" t="inlineStr">
        <is>
          <t>-</t>
        </is>
      </c>
      <c r="U359" s="18" t="n">
        <v>0.021589</v>
      </c>
      <c r="V359" s="18" t="n">
        <v>0.007503</v>
      </c>
      <c r="W359" s="18" t="n">
        <v>-0.002521</v>
      </c>
      <c r="X359" s="18" t="n">
        <v>-0.002363</v>
      </c>
      <c r="Y359" s="18" t="n">
        <v>0.058642</v>
      </c>
      <c r="Z359" s="18" t="n">
        <v>0.224948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1188784688.83</v>
      </c>
      <c r="R360" s="17" t="n">
        <v>1267.28</v>
      </c>
      <c r="S360" s="18" t="n">
        <v>-0.026913</v>
      </c>
      <c r="T360" s="18" t="inlineStr">
        <is>
          <t>-</t>
        </is>
      </c>
      <c r="U360" s="18" t="n">
        <v>0.000466</v>
      </c>
      <c r="V360" s="18" t="n">
        <v>-0.012645</v>
      </c>
      <c r="W360" s="18" t="n">
        <v>-0.02967</v>
      </c>
      <c r="X360" s="18" t="n">
        <v>-0.025439</v>
      </c>
      <c r="Y360" s="18" t="n">
        <v>0.056204</v>
      </c>
      <c r="Z360" s="18" t="n">
        <v>0.186299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2112605710.63</v>
      </c>
      <c r="R361" s="17" t="n">
        <v>1223.67</v>
      </c>
      <c r="S361" s="18" t="n">
        <v>-0.009872000000000001</v>
      </c>
      <c r="T361" s="18" t="inlineStr">
        <is>
          <t>-</t>
        </is>
      </c>
      <c r="U361" s="18" t="n">
        <v>-0.000433</v>
      </c>
      <c r="V361" s="18" t="n">
        <v>-0.011878</v>
      </c>
      <c r="W361" s="18" t="n">
        <v>-0.015131</v>
      </c>
      <c r="X361" s="18" t="n">
        <v>-0.021714</v>
      </c>
      <c r="Y361" s="18" t="n">
        <v>0.036192</v>
      </c>
      <c r="Z361" s="18" t="n">
        <v>0.131258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912551077.4299999</v>
      </c>
      <c r="R362" s="17" t="n">
        <v>1333.03</v>
      </c>
      <c r="S362" s="18" t="n">
        <v>-0.017548</v>
      </c>
      <c r="T362" s="18" t="inlineStr">
        <is>
          <t>-</t>
        </is>
      </c>
      <c r="U362" s="18" t="n">
        <v>0.00021</v>
      </c>
      <c r="V362" s="18" t="n">
        <v>-0.020587</v>
      </c>
      <c r="W362" s="18" t="n">
        <v>-0.039313</v>
      </c>
      <c r="X362" s="18" t="n">
        <v>-0.045254</v>
      </c>
      <c r="Y362" s="18" t="n">
        <v>0.079238</v>
      </c>
      <c r="Z362" s="18" t="n">
        <v>0.279568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62132394.75</v>
      </c>
      <c r="R363" s="17" t="n">
        <v>145.73</v>
      </c>
      <c r="S363" s="18" t="n">
        <v>0.000275</v>
      </c>
      <c r="T363" s="18" t="inlineStr">
        <is>
          <t>-</t>
        </is>
      </c>
      <c r="U363" s="18" t="n">
        <v>0.000687</v>
      </c>
      <c r="V363" s="18" t="n">
        <v>-6.9e-05</v>
      </c>
      <c r="W363" s="18" t="n">
        <v>0.004273</v>
      </c>
      <c r="X363" s="18" t="n">
        <v>0.00984</v>
      </c>
      <c r="Y363" s="18" t="n">
        <v>0.027425</v>
      </c>
      <c r="Z363" s="18" t="n">
        <v>0.06793200000000001</v>
      </c>
      <c r="AA363" s="18" t="n">
        <v>0.128028</v>
      </c>
      <c r="AB363" s="18" t="n">
        <v>0.110578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382801486.83</v>
      </c>
      <c r="R364" s="17" t="n">
        <v>843175.08</v>
      </c>
      <c r="S364" s="18" t="n">
        <v>-0.013312</v>
      </c>
      <c r="T364" s="18" t="inlineStr">
        <is>
          <t>-</t>
        </is>
      </c>
      <c r="U364" s="18" t="n">
        <v>-0.0006310000000000001</v>
      </c>
      <c r="V364" s="18" t="n">
        <v>-0.009308</v>
      </c>
      <c r="W364" s="18" t="n">
        <v>-0.012882</v>
      </c>
      <c r="X364" s="18" t="n">
        <v>-0.01768</v>
      </c>
      <c r="Y364" s="18" t="n">
        <v>0.055443</v>
      </c>
      <c r="Z364" s="18" t="n">
        <v>0.146438</v>
      </c>
      <c r="AA364" s="18" t="n">
        <v>0.248198</v>
      </c>
      <c r="AB364" s="18" t="n">
        <v>0.126415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210784746.96</v>
      </c>
      <c r="R365" s="17" t="n">
        <v>1975.38</v>
      </c>
      <c r="S365" s="18" t="n">
        <v>-0.005973</v>
      </c>
      <c r="T365" s="18" t="inlineStr">
        <is>
          <t>-</t>
        </is>
      </c>
      <c r="U365" s="18" t="n">
        <v>0.001389</v>
      </c>
      <c r="V365" s="18" t="n">
        <v>-0.021832</v>
      </c>
      <c r="W365" s="18" t="n">
        <v>-0.035803</v>
      </c>
      <c r="X365" s="18" t="n">
        <v>-0.030498</v>
      </c>
      <c r="Y365" s="18" t="n">
        <v>0.105887</v>
      </c>
      <c r="Z365" s="18" t="n">
        <v>0.30923</v>
      </c>
      <c r="AA365" s="18" t="n">
        <v>0.467495</v>
      </c>
      <c r="AB365" s="18" t="n">
        <v>0.384231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995263131.13</v>
      </c>
      <c r="R366" s="17" t="n">
        <v>1048.53</v>
      </c>
      <c r="S366" s="18" t="n">
        <v>0.001978</v>
      </c>
      <c r="T366" s="18" t="inlineStr">
        <is>
          <t>-</t>
        </is>
      </c>
      <c r="U366" s="18" t="n">
        <v>0.000401</v>
      </c>
      <c r="V366" s="18" t="n">
        <v>0.001586</v>
      </c>
      <c r="W366" s="18" t="n">
        <v>0.005129</v>
      </c>
      <c r="X366" s="18" t="n">
        <v>0.010349</v>
      </c>
      <c r="Y366" s="18" t="n">
        <v>0.021073</v>
      </c>
      <c r="Z366" s="18" t="n">
        <v>0.047901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271340826.6</v>
      </c>
      <c r="R367" s="17" t="n">
        <v>1091.58</v>
      </c>
      <c r="S367" s="18" t="n">
        <v>-0.004632</v>
      </c>
      <c r="T367" s="18" t="inlineStr">
        <is>
          <t>-</t>
        </is>
      </c>
      <c r="U367" s="18" t="n">
        <v>0.000495</v>
      </c>
      <c r="V367" s="18" t="n">
        <v>-0.004224</v>
      </c>
      <c r="W367" s="18" t="n">
        <v>-0.002422</v>
      </c>
      <c r="X367" s="18" t="n">
        <v>-0.000202</v>
      </c>
      <c r="Y367" s="18" t="n">
        <v>0.03866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768053117.22</v>
      </c>
      <c r="R368" s="17" t="n">
        <v>1089.79</v>
      </c>
      <c r="S368" s="18" t="n">
        <v>-0.012191</v>
      </c>
      <c r="T368" s="18" t="inlineStr">
        <is>
          <t>-</t>
        </is>
      </c>
      <c r="U368" s="18" t="n">
        <v>-0.001594</v>
      </c>
      <c r="V368" s="18" t="n">
        <v>-0.012173</v>
      </c>
      <c r="W368" s="18" t="n">
        <v>-0.015742</v>
      </c>
      <c r="X368" s="18" t="n">
        <v>-0.01718</v>
      </c>
      <c r="Y368" s="18" t="n">
        <v>0.037905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535610930.77</v>
      </c>
      <c r="R369" s="17" t="n">
        <v>1124.93</v>
      </c>
      <c r="S369" s="18" t="n">
        <v>-0.008628</v>
      </c>
      <c r="T369" s="18" t="inlineStr">
        <is>
          <t>-</t>
        </is>
      </c>
      <c r="U369" s="18" t="n">
        <v>2.7e-05</v>
      </c>
      <c r="V369" s="18" t="n">
        <v>-0.009597</v>
      </c>
      <c r="W369" s="18" t="n">
        <v>-0.010972</v>
      </c>
      <c r="X369" s="18" t="n">
        <v>-0.011841</v>
      </c>
      <c r="Y369" s="18" t="n">
        <v>0.04871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2144573.92</v>
      </c>
      <c r="R370" s="17" t="n">
        <v>1072286.96</v>
      </c>
      <c r="S370" s="18" t="n">
        <v>0.000809</v>
      </c>
      <c r="T370" s="18" t="inlineStr">
        <is>
          <t>-</t>
        </is>
      </c>
      <c r="U370" s="18" t="n">
        <v>0.000375</v>
      </c>
      <c r="V370" s="18" t="n">
        <v>-0.006821</v>
      </c>
      <c r="W370" s="18" t="n">
        <v>-0.012285</v>
      </c>
      <c r="X370" s="18" t="n">
        <v>-0.009449000000000001</v>
      </c>
      <c r="Y370" s="18" t="n">
        <v>0.025981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2302005966.84</v>
      </c>
      <c r="R371" s="17" t="n">
        <v>1197.64</v>
      </c>
      <c r="S371" s="18" t="n">
        <v>-0.009313999999999999</v>
      </c>
      <c r="T371" s="18" t="inlineStr">
        <is>
          <t>-</t>
        </is>
      </c>
      <c r="U371" s="18" t="n">
        <v>8e-06</v>
      </c>
      <c r="V371" s="18" t="n">
        <v>-0.006932</v>
      </c>
      <c r="W371" s="18" t="n">
        <v>-0.00759</v>
      </c>
      <c r="X371" s="18" t="n">
        <v>-0.009519</v>
      </c>
      <c r="Y371" s="18" t="n">
        <v>0.0356</v>
      </c>
      <c r="Z371" s="18" t="n">
        <v>0.121985</v>
      </c>
      <c r="AA371" s="18" t="n">
        <v>0.198059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509078345.14</v>
      </c>
      <c r="R372" s="17" t="n">
        <v>1165.34</v>
      </c>
      <c r="S372" s="18" t="n">
        <v>-0.00609</v>
      </c>
      <c r="T372" s="18" t="inlineStr">
        <is>
          <t>-</t>
        </is>
      </c>
      <c r="U372" s="18" t="n">
        <v>0.003168</v>
      </c>
      <c r="V372" s="18" t="n">
        <v>-0.033563</v>
      </c>
      <c r="W372" s="18" t="n">
        <v>-0.047629</v>
      </c>
      <c r="X372" s="18" t="n">
        <v>-0.044788</v>
      </c>
      <c r="Y372" s="18" t="n">
        <v>0.094432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1789385981.15</v>
      </c>
      <c r="R373" s="17" t="n">
        <v>1100.71</v>
      </c>
      <c r="S373" s="18" t="n">
        <v>-0.010793</v>
      </c>
      <c r="T373" s="18" t="inlineStr">
        <is>
          <t>-</t>
        </is>
      </c>
      <c r="U373" s="18" t="n">
        <v>-0.000917</v>
      </c>
      <c r="V373" s="18" t="n">
        <v>-0.013347</v>
      </c>
      <c r="W373" s="18" t="n">
        <v>-0.015738</v>
      </c>
      <c r="X373" s="18" t="n">
        <v>-0.018721</v>
      </c>
      <c r="Y373" s="18" t="n">
        <v>0.048275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1592511653.32</v>
      </c>
      <c r="R374" s="17" t="n">
        <v>1219.14</v>
      </c>
      <c r="S374" s="18" t="n">
        <v>-0.008257</v>
      </c>
      <c r="T374" s="18" t="inlineStr">
        <is>
          <t>-</t>
        </is>
      </c>
      <c r="U374" s="18" t="n">
        <v>0.000369</v>
      </c>
      <c r="V374" s="18" t="n">
        <v>-0.007013</v>
      </c>
      <c r="W374" s="18" t="n">
        <v>-0.007877</v>
      </c>
      <c r="X374" s="18" t="n">
        <v>-0.007853000000000001</v>
      </c>
      <c r="Y374" s="18" t="n">
        <v>0.040621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1077230615.33</v>
      </c>
      <c r="R375" s="17" t="n">
        <v>1195.12</v>
      </c>
      <c r="S375" s="18" t="n">
        <v>-0.006402</v>
      </c>
      <c r="T375" s="18" t="inlineStr">
        <is>
          <t>-</t>
        </is>
      </c>
      <c r="U375" s="18" t="n">
        <v>-0.002154</v>
      </c>
      <c r="V375" s="18" t="n">
        <v>-0.022701</v>
      </c>
      <c r="W375" s="18" t="n">
        <v>-0.04323</v>
      </c>
      <c r="X375" s="18" t="n">
        <v>-0.037854</v>
      </c>
      <c r="Y375" s="18" t="n">
        <v>0.08318399999999999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512073115.65</v>
      </c>
      <c r="R376" s="17" t="n">
        <v>1120.06</v>
      </c>
      <c r="S376" s="18" t="n">
        <v>-0.009734</v>
      </c>
      <c r="T376" s="18" t="inlineStr">
        <is>
          <t>-</t>
        </is>
      </c>
      <c r="U376" s="18" t="n">
        <v>0.000232</v>
      </c>
      <c r="V376" s="18" t="n">
        <v>-0.011683</v>
      </c>
      <c r="W376" s="18" t="n">
        <v>-0.014535</v>
      </c>
      <c r="X376" s="18" t="n">
        <v>-0.015747</v>
      </c>
      <c r="Y376" s="18" t="n">
        <v>0.043946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769267988.62</v>
      </c>
      <c r="R377" s="17" t="n">
        <v>1053.7</v>
      </c>
      <c r="S377" s="18" t="n">
        <v>-0.005512</v>
      </c>
      <c r="T377" s="18" t="inlineStr">
        <is>
          <t>-</t>
        </is>
      </c>
      <c r="U377" s="18" t="n">
        <v>0.000456</v>
      </c>
      <c r="V377" s="18" t="n">
        <v>-0.00398</v>
      </c>
      <c r="W377" s="18" t="n">
        <v>-0.001951</v>
      </c>
      <c r="X377" s="18" t="n">
        <v>0.000902</v>
      </c>
      <c r="Y377" s="18" t="n">
        <v>0.041051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731036575.45</v>
      </c>
      <c r="R378" s="17" t="n">
        <v>1029.53</v>
      </c>
      <c r="S378" s="18" t="n">
        <v>-0.008083</v>
      </c>
      <c r="T378" s="18" t="inlineStr">
        <is>
          <t>-</t>
        </is>
      </c>
      <c r="U378" s="18" t="n">
        <v>0.000389</v>
      </c>
      <c r="V378" s="18" t="n">
        <v>-0.011218</v>
      </c>
      <c r="W378" s="18" t="n">
        <v>-0.014115</v>
      </c>
      <c r="X378" s="18" t="n">
        <v>-0.017118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1109707.37</v>
      </c>
      <c r="R379" s="17" t="n">
        <v>1109.7</v>
      </c>
      <c r="S379" s="18" t="n">
        <v>-0.011456</v>
      </c>
      <c r="T379" s="18" t="inlineStr">
        <is>
          <t>-</t>
        </is>
      </c>
      <c r="U379" s="18" t="n">
        <v>0.000739</v>
      </c>
      <c r="V379" s="18" t="n">
        <v>-0.010018</v>
      </c>
      <c r="W379" s="18" t="n">
        <v>-0.012257</v>
      </c>
      <c r="X379" s="18" t="n">
        <v>-0.015149</v>
      </c>
      <c r="Y379" s="18" t="n">
        <v>0.026398</v>
      </c>
      <c r="Z379" s="18" t="n">
        <v>0.1095</v>
      </c>
      <c r="AA379" s="18" t="n">
        <v>0.159428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27159446.3</v>
      </c>
      <c r="R380" s="17" t="n">
        <v>1331.01</v>
      </c>
      <c r="S380" s="18" t="n">
        <v>-0.005559</v>
      </c>
      <c r="T380" s="18" t="inlineStr">
        <is>
          <t>-</t>
        </is>
      </c>
      <c r="U380" s="18" t="n">
        <v>0.000173</v>
      </c>
      <c r="V380" s="18" t="n">
        <v>-0.005328</v>
      </c>
      <c r="W380" s="18" t="n">
        <v>-0.005707</v>
      </c>
      <c r="X380" s="18" t="n">
        <v>-0.006509</v>
      </c>
      <c r="Y380" s="18" t="n">
        <v>0.031895</v>
      </c>
      <c r="Z380" s="18" t="n">
        <v>0.158952</v>
      </c>
      <c r="AA380" s="18" t="n">
        <v>0.278146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255985372.07</v>
      </c>
      <c r="R381" s="17" t="n">
        <v>997.14</v>
      </c>
      <c r="S381" s="18" t="n">
        <v>-0.004751</v>
      </c>
      <c r="T381" s="18" t="inlineStr">
        <is>
          <t>-</t>
        </is>
      </c>
      <c r="U381" s="18" t="n">
        <v>0.000612</v>
      </c>
      <c r="V381" s="18" t="n">
        <v>-0.028772</v>
      </c>
      <c r="W381" s="18" t="n">
        <v>-0.055515</v>
      </c>
      <c r="X381" s="18" t="n">
        <v>-0.057818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374928847.21</v>
      </c>
      <c r="R382" s="17" t="n">
        <v>1015.15</v>
      </c>
      <c r="S382" s="18" t="n">
        <v>0.001806</v>
      </c>
      <c r="T382" s="18" t="inlineStr">
        <is>
          <t>-</t>
        </is>
      </c>
      <c r="U382" s="18" t="n">
        <v>0.000611</v>
      </c>
      <c r="V382" s="18" t="n">
        <v>0.001351</v>
      </c>
      <c r="W382" s="18" t="n">
        <v>0.005756</v>
      </c>
      <c r="X382" s="18" t="n">
        <v>0.011549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1069456691.44</v>
      </c>
      <c r="R383" s="17" t="n">
        <v>1005.96</v>
      </c>
      <c r="S383" s="18" t="n">
        <v>-0.009745</v>
      </c>
      <c r="T383" s="18" t="inlineStr">
        <is>
          <t>-</t>
        </is>
      </c>
      <c r="U383" s="18" t="n">
        <v>0.000418</v>
      </c>
      <c r="V383" s="18" t="n">
        <v>-0.011215</v>
      </c>
      <c r="W383" s="18" t="n">
        <v>-0.009705999999999999</v>
      </c>
      <c r="X383" s="18" t="n">
        <v>-0.009268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1004074.46</v>
      </c>
      <c r="R384" s="17" t="n">
        <v>1004.07</v>
      </c>
      <c r="S384" s="18" t="n">
        <v>-0.011051</v>
      </c>
      <c r="T384" s="18" t="inlineStr">
        <is>
          <t>-</t>
        </is>
      </c>
      <c r="U384" s="18" t="n">
        <v>0.001276</v>
      </c>
      <c r="V384" s="18" t="n">
        <v>-0.013024</v>
      </c>
      <c r="W384" s="18" t="n">
        <v>-0.008189</v>
      </c>
      <c r="X384" s="18" t="n">
        <v>-0.009226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920900149.9</v>
      </c>
      <c r="R385" s="17" t="n">
        <v>1014.38</v>
      </c>
      <c r="S385" s="18" t="n">
        <v>0.000552</v>
      </c>
      <c r="T385" s="18" t="inlineStr">
        <is>
          <t>-</t>
        </is>
      </c>
      <c r="U385" s="18" t="n">
        <v>0.000602</v>
      </c>
      <c r="V385" s="18" t="n">
        <v>0.000316</v>
      </c>
      <c r="W385" s="18" t="n">
        <v>0.004715</v>
      </c>
      <c r="X385" s="18" t="n">
        <v>0.009986999999999999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96773226.56</v>
      </c>
      <c r="R386" s="17" t="n">
        <v>975.4299999999999</v>
      </c>
      <c r="S386" s="18" t="n">
        <v>0.004097</v>
      </c>
      <c r="T386" s="18" t="inlineStr">
        <is>
          <t>-</t>
        </is>
      </c>
      <c r="U386" s="18" t="n">
        <v>-0.000758</v>
      </c>
      <c r="V386" s="18" t="n">
        <v>-0.035584</v>
      </c>
      <c r="W386" s="18" t="n">
        <v>-0.08534899999999999</v>
      </c>
      <c r="X386" s="18" t="n">
        <v>-0.09500599999999999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250927017.78</v>
      </c>
      <c r="R387" s="17" t="n">
        <v>1430.16</v>
      </c>
      <c r="S387" s="18" t="n">
        <v>-0.013268</v>
      </c>
      <c r="T387" s="18" t="inlineStr">
        <is>
          <t>-</t>
        </is>
      </c>
      <c r="U387" s="18" t="n">
        <v>0.000224</v>
      </c>
      <c r="V387" s="18" t="n">
        <v>-0.024454</v>
      </c>
      <c r="W387" s="18" t="n">
        <v>-0.049702</v>
      </c>
      <c r="X387" s="18" t="n">
        <v>-0.051744</v>
      </c>
      <c r="Y387" s="18" t="n">
        <v>0.09847499999999999</v>
      </c>
      <c r="Z387" s="18" t="n">
        <v>0.457414</v>
      </c>
      <c r="AA387" s="18" t="n">
        <v>0.501008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998623.34</v>
      </c>
      <c r="R388" s="17" t="n">
        <v>998.62</v>
      </c>
      <c r="S388" s="18" t="n">
        <v>-0.00141</v>
      </c>
      <c r="T388" s="18" t="inlineStr">
        <is>
          <t>-</t>
        </is>
      </c>
      <c r="U388" s="18" t="n">
        <v>9.000000000000001e-05</v>
      </c>
      <c r="V388" s="18" t="n">
        <v>-0.00144</v>
      </c>
      <c r="W388" s="18" t="n">
        <v>-0.0008899999999999999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797689714.98</v>
      </c>
      <c r="R389" s="17" t="n">
        <v>931.1799999999999</v>
      </c>
      <c r="S389" s="18" t="n">
        <v>-0.00763</v>
      </c>
      <c r="T389" s="18" t="inlineStr">
        <is>
          <t>-</t>
        </is>
      </c>
      <c r="U389" s="18" t="n">
        <v>-8.6e-05</v>
      </c>
      <c r="V389" s="18" t="n">
        <v>-0.031514</v>
      </c>
      <c r="W389" s="18" t="n">
        <v>-0.063793</v>
      </c>
      <c r="X389" s="18" t="n">
        <v>-0.069397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156561112.28</v>
      </c>
      <c r="R390" s="17" t="n">
        <v>2021.08</v>
      </c>
      <c r="S390" s="18" t="n">
        <v>-0.007772</v>
      </c>
      <c r="T390" s="18" t="inlineStr">
        <is>
          <t>-</t>
        </is>
      </c>
      <c r="U390" s="18" t="n">
        <v>0.000599</v>
      </c>
      <c r="V390" s="18" t="n">
        <v>-0.012576</v>
      </c>
      <c r="W390" s="18" t="n">
        <v>-0.009405999999999999</v>
      </c>
      <c r="X390" s="18" t="n">
        <v>-0.014439</v>
      </c>
      <c r="Y390" s="18" t="n">
        <v>0.083486</v>
      </c>
      <c r="Z390" s="18" t="n">
        <v>0.269866</v>
      </c>
      <c r="AA390" s="18" t="n">
        <v>0.359285</v>
      </c>
      <c r="AB390" s="18" t="n">
        <v>0.236929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1001752.08</v>
      </c>
      <c r="R391" s="17" t="n">
        <v>10017.52</v>
      </c>
      <c r="S391" s="18" t="n">
        <v>-0.001185</v>
      </c>
      <c r="T391" s="18" t="inlineStr">
        <is>
          <t>-</t>
        </is>
      </c>
      <c r="U391" s="18" t="n">
        <v>0.00049</v>
      </c>
      <c r="V391" s="18" t="n">
        <v>-0.00139</v>
      </c>
      <c r="W391" s="18" t="n">
        <v>0.001091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18073129.57</v>
      </c>
      <c r="R392" s="17" t="n">
        <v>1004.73</v>
      </c>
      <c r="S392" s="18" t="n">
        <v>0.001166</v>
      </c>
      <c r="T392" s="18" t="inlineStr">
        <is>
          <t>-</t>
        </is>
      </c>
      <c r="U392" s="18" t="n">
        <v>0.000508</v>
      </c>
      <c r="V392" s="18" t="n">
        <v>0.001006</v>
      </c>
      <c r="W392" s="18" t="n">
        <v>0.004037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831148895.62</v>
      </c>
      <c r="R393" s="17" t="n">
        <v>837.84</v>
      </c>
      <c r="S393" s="18" t="n">
        <v>-0.009879000000000001</v>
      </c>
      <c r="T393" s="18" t="inlineStr">
        <is>
          <t>-</t>
        </is>
      </c>
      <c r="U393" s="18" t="n">
        <v>-6e-05</v>
      </c>
      <c r="V393" s="18" t="n">
        <v>-0.024099</v>
      </c>
      <c r="W393" s="18" t="n">
        <v>-0.028985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1320485.45</v>
      </c>
      <c r="R394" s="17" t="n">
        <v>126.97</v>
      </c>
      <c r="S394" s="18" t="n">
        <v>-0.011599</v>
      </c>
      <c r="T394" s="18" t="inlineStr">
        <is>
          <t>-</t>
        </is>
      </c>
      <c r="U394" s="18" t="n">
        <v>0.000394</v>
      </c>
      <c r="V394" s="18" t="n">
        <v>-0.010135</v>
      </c>
      <c r="W394" s="18" t="n">
        <v>-0.014208</v>
      </c>
      <c r="X394" s="18" t="n">
        <v>-0.018972</v>
      </c>
      <c r="Y394" s="18" t="n">
        <v>0.018977</v>
      </c>
      <c r="Z394" s="18" t="n">
        <v>0.086377</v>
      </c>
      <c r="AA394" s="18" t="n">
        <v>0.186836</v>
      </c>
      <c r="AB394" s="18" t="n">
        <v>0.050622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91315382.16</v>
      </c>
      <c r="R395" s="17" t="n">
        <v>27258.32</v>
      </c>
      <c r="S395" s="18" t="n">
        <v>-0.004845</v>
      </c>
      <c r="T395" s="18" t="inlineStr">
        <is>
          <t>-</t>
        </is>
      </c>
      <c r="U395" s="18" t="n">
        <v>0.00019</v>
      </c>
      <c r="V395" s="18" t="n">
        <v>-0.015941</v>
      </c>
      <c r="W395" s="18" t="n">
        <v>-0.031304</v>
      </c>
      <c r="X395" s="18" t="n">
        <v>-0.07978300000000001</v>
      </c>
      <c r="Y395" s="18" t="n">
        <v>-0.042909</v>
      </c>
      <c r="Z395" s="18" t="n">
        <v>0.033715</v>
      </c>
      <c r="AA395" s="18" t="n">
        <v>0.108047</v>
      </c>
      <c r="AB395" s="18" t="n">
        <v>-0.008657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648747.8</v>
      </c>
      <c r="R396" s="17" t="n">
        <v>162186.95</v>
      </c>
      <c r="S396" s="18" t="n">
        <v>-0.00307</v>
      </c>
      <c r="T396" s="18" t="inlineStr">
        <is>
          <t>-</t>
        </is>
      </c>
      <c r="U396" s="18" t="n">
        <v>0.003323</v>
      </c>
      <c r="V396" s="18" t="n">
        <v>-0.020866</v>
      </c>
      <c r="W396" s="18" t="n">
        <v>-0.052061</v>
      </c>
      <c r="X396" s="18" t="n">
        <v>-0.018015</v>
      </c>
      <c r="Y396" s="18" t="n">
        <v>0.016567</v>
      </c>
      <c r="Z396" s="18" t="n">
        <v>0.08148900000000001</v>
      </c>
      <c r="AA396" s="18" t="n">
        <v>0.140873</v>
      </c>
      <c r="AB396" s="18" t="n">
        <v>0.126385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306353381.98</v>
      </c>
      <c r="R397" s="17" t="n">
        <v>996.87</v>
      </c>
      <c r="S397" s="18" t="n">
        <v>-0.009488999999999999</v>
      </c>
      <c r="T397" s="18" t="inlineStr">
        <is>
          <t>-</t>
        </is>
      </c>
      <c r="U397" s="18" t="n">
        <v>0.000371</v>
      </c>
      <c r="V397" s="18" t="n">
        <v>-0.008533000000000001</v>
      </c>
      <c r="W397" s="18" t="n">
        <v>-0.00308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653110112.6799999</v>
      </c>
      <c r="R398" s="17" t="n">
        <v>952.1</v>
      </c>
      <c r="S398" s="18" t="n">
        <v>0.024832</v>
      </c>
      <c r="T398" s="18" t="inlineStr">
        <is>
          <t>-</t>
        </is>
      </c>
      <c r="U398" s="18" t="n">
        <v>0.003817</v>
      </c>
      <c r="V398" s="18" t="n">
        <v>-0.018241</v>
      </c>
      <c r="W398" s="18" t="n">
        <v>-0.042336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958045964.64</v>
      </c>
      <c r="R399" s="17" t="n">
        <v>1002.43</v>
      </c>
      <c r="S399" s="18" t="n">
        <v>-0.000379</v>
      </c>
      <c r="T399" s="18" t="inlineStr">
        <is>
          <t>-</t>
        </is>
      </c>
      <c r="U399" s="18" t="n">
        <v>0.000249</v>
      </c>
      <c r="V399" s="18" t="n">
        <v>-0.000608</v>
      </c>
      <c r="W399" s="18" t="n">
        <v>0.002851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690255471.88</v>
      </c>
      <c r="R400" s="17" t="n">
        <v>1001</v>
      </c>
      <c r="S400" s="18" t="n">
        <v>0.00051</v>
      </c>
      <c r="T400" s="18" t="inlineStr">
        <is>
          <t>-</t>
        </is>
      </c>
      <c r="U400" s="18" t="n">
        <v>0.00045</v>
      </c>
      <c r="V400" s="18" t="n">
        <v>-0.000669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20896164.99</v>
      </c>
      <c r="R401" s="17" t="n">
        <v>994.39</v>
      </c>
      <c r="S401" s="18" t="n">
        <v>-0.006226</v>
      </c>
      <c r="T401" s="18" t="inlineStr">
        <is>
          <t>-</t>
        </is>
      </c>
      <c r="U401" s="18" t="n">
        <v>0.00148</v>
      </c>
      <c r="V401" s="18" t="n">
        <v>-0.007179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993865.61</v>
      </c>
      <c r="R402" s="17" t="n">
        <v>993.86</v>
      </c>
      <c r="S402" s="18" t="n">
        <v>0.004132</v>
      </c>
      <c r="T402" s="18" t="inlineStr">
        <is>
          <t>-</t>
        </is>
      </c>
      <c r="U402" s="18" t="n">
        <v>0.003473</v>
      </c>
      <c r="V402" s="18" t="n">
        <v>-0.035181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1297530.09</v>
      </c>
      <c r="R403" s="17" t="n">
        <v>300702.22</v>
      </c>
      <c r="S403" s="18" t="n">
        <v>-0.004991</v>
      </c>
      <c r="T403" s="18" t="inlineStr">
        <is>
          <t>-</t>
        </is>
      </c>
      <c r="U403" s="18" t="n">
        <v>0.000626</v>
      </c>
      <c r="V403" s="18" t="n">
        <v>-0.007451</v>
      </c>
      <c r="W403" s="18" t="n">
        <v>-0.007474</v>
      </c>
      <c r="X403" s="18" t="n">
        <v>-0.008116</v>
      </c>
      <c r="Y403" s="18" t="n">
        <v>0.063347</v>
      </c>
      <c r="Z403" s="18" t="n">
        <v>0.176979</v>
      </c>
      <c r="AA403" s="18" t="n">
        <v>0.209735</v>
      </c>
      <c r="AB403" s="18" t="n">
        <v>0.172126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80%MBI MT + 20%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6370798426.41</v>
      </c>
      <c r="R404" s="17" t="n">
        <v>2829.54</v>
      </c>
      <c r="S404" s="18" t="n">
        <v>-0.007844</v>
      </c>
      <c r="T404" s="18" t="inlineStr">
        <is>
          <t>-</t>
        </is>
      </c>
      <c r="U404" s="18" t="n">
        <v>0.000237</v>
      </c>
      <c r="V404" s="18" t="n">
        <v>-0.008963</v>
      </c>
      <c r="W404" s="18" t="n">
        <v>-0.006977</v>
      </c>
      <c r="X404" s="18" t="n">
        <v>-0.005119</v>
      </c>
      <c r="Y404" s="18" t="n">
        <v>0.039145</v>
      </c>
      <c r="Z404" s="18" t="n">
        <v>0.119125</v>
      </c>
      <c r="AA404" s="18" t="n">
        <v>0.192455</v>
      </c>
      <c r="AB404" s="18" t="n">
        <v>0.144784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6861883290.06</v>
      </c>
      <c r="R405" s="17" t="n">
        <v>2121.53</v>
      </c>
      <c r="S405" s="18" t="n">
        <v>0.000321</v>
      </c>
      <c r="T405" s="18" t="inlineStr">
        <is>
          <t>-</t>
        </is>
      </c>
      <c r="U405" s="18" t="n">
        <v>0.000731</v>
      </c>
      <c r="V405" s="18" t="n">
        <v>7.1e-05</v>
      </c>
      <c r="W405" s="18" t="n">
        <v>0.004726</v>
      </c>
      <c r="X405" s="18" t="n">
        <v>0.010017</v>
      </c>
      <c r="Y405" s="18" t="n">
        <v>0.028331</v>
      </c>
      <c r="Z405" s="18" t="n">
        <v>0.06934700000000001</v>
      </c>
      <c r="AA405" s="18" t="n">
        <v>0.113617</v>
      </c>
      <c r="AB405" s="18" t="n">
        <v>0.149825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2997775.92</v>
      </c>
      <c r="R406" s="17" t="n">
        <v>5353.42</v>
      </c>
      <c r="S406" s="18" t="n">
        <v>0.011308</v>
      </c>
      <c r="T406" s="18" t="inlineStr">
        <is>
          <t>-</t>
        </is>
      </c>
      <c r="U406" s="18" t="n">
        <v>0.003257</v>
      </c>
      <c r="V406" s="18" t="n">
        <v>-0.02754</v>
      </c>
      <c r="W406" s="18" t="n">
        <v>-0.07503</v>
      </c>
      <c r="X406" s="18" t="n">
        <v>-0.08221100000000001</v>
      </c>
      <c r="Y406" s="18" t="n">
        <v>0.14097</v>
      </c>
      <c r="Z406" s="18" t="n">
        <v>0.513672</v>
      </c>
      <c r="AA406" s="18" t="n">
        <v>0.8252</v>
      </c>
      <c r="AB406" s="18" t="n">
        <v>0.688052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45581274.34</v>
      </c>
      <c r="R407" s="17" t="n">
        <v>5332.25</v>
      </c>
      <c r="S407" s="18" t="n">
        <v>0.001343</v>
      </c>
      <c r="T407" s="18" t="inlineStr">
        <is>
          <t>-</t>
        </is>
      </c>
      <c r="U407" s="18" t="n">
        <v>0.001826</v>
      </c>
      <c r="V407" s="18" t="n">
        <v>-0.017571</v>
      </c>
      <c r="W407" s="18" t="n">
        <v>-0.040011</v>
      </c>
      <c r="X407" s="18" t="n">
        <v>-0.042185</v>
      </c>
      <c r="Y407" s="18" t="n">
        <v>0.09830999999999999</v>
      </c>
      <c r="Z407" s="18" t="n">
        <v>0.332426</v>
      </c>
      <c r="AA407" s="18" t="n">
        <v>0.53727</v>
      </c>
      <c r="AB407" s="18" t="n">
        <v>0.434557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1124228454.19</v>
      </c>
      <c r="R408" s="17" t="n">
        <v>596.26</v>
      </c>
      <c r="S408" s="18" t="n">
        <v>-0.000955</v>
      </c>
      <c r="T408" s="18" t="inlineStr">
        <is>
          <t>-</t>
        </is>
      </c>
      <c r="U408" s="18" t="n">
        <v>0.002303</v>
      </c>
      <c r="V408" s="18" t="n">
        <v>-0.020598</v>
      </c>
      <c r="W408" s="18" t="n">
        <v>-0.042998</v>
      </c>
      <c r="X408" s="18" t="n">
        <v>-0.04519</v>
      </c>
      <c r="Y408" s="18" t="n">
        <v>0.112633</v>
      </c>
      <c r="Z408" s="18" t="n">
        <v>0.371438</v>
      </c>
      <c r="AA408" s="18" t="n">
        <v>0.542158</v>
      </c>
      <c r="AB408" s="18" t="n">
        <v>0.402107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10315991.2</v>
      </c>
      <c r="R409" s="17" t="n">
        <v>63490.45</v>
      </c>
      <c r="S409" s="18" t="n">
        <v>0.010127</v>
      </c>
      <c r="T409" s="18" t="inlineStr">
        <is>
          <t>-</t>
        </is>
      </c>
      <c r="U409" s="18" t="n">
        <v>0.003024</v>
      </c>
      <c r="V409" s="18" t="n">
        <v>-0.028204</v>
      </c>
      <c r="W409" s="18" t="n">
        <v>-0.070895</v>
      </c>
      <c r="X409" s="18" t="n">
        <v>-0.07546600000000001</v>
      </c>
      <c r="Y409" s="18" t="n">
        <v>0.145766</v>
      </c>
      <c r="Z409" s="18" t="n">
        <v>0.510527</v>
      </c>
      <c r="AA409" s="18" t="n">
        <v>0.821234</v>
      </c>
      <c r="AB409" s="18" t="n">
        <v>0.651722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1735038410.67</v>
      </c>
      <c r="R410" s="17" t="n">
        <v>1197.32</v>
      </c>
      <c r="S410" s="18" t="n">
        <v>0.005965</v>
      </c>
      <c r="T410" s="18" t="inlineStr">
        <is>
          <t>-</t>
        </is>
      </c>
      <c r="U410" s="18" t="n">
        <v>0.002974</v>
      </c>
      <c r="V410" s="18" t="n">
        <v>-0.031913</v>
      </c>
      <c r="W410" s="18" t="n">
        <v>-0.07487099999999999</v>
      </c>
      <c r="X410" s="18" t="n">
        <v>-0.08011699999999999</v>
      </c>
      <c r="Y410" s="18" t="n">
        <v>0.162853</v>
      </c>
      <c r="Z410" s="18" t="n">
        <v>0.583694</v>
      </c>
      <c r="AA410" s="18" t="n">
        <v>0.91912</v>
      </c>
      <c r="AB410" s="18" t="n">
        <v>0.835592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MLT+20%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359108212.11</v>
      </c>
      <c r="R411" s="17" t="n">
        <v>4010.43</v>
      </c>
      <c r="S411" s="18" t="n">
        <v>-0.008038999999999999</v>
      </c>
      <c r="T411" s="18" t="inlineStr">
        <is>
          <t>-</t>
        </is>
      </c>
      <c r="U411" s="18" t="n">
        <v>0.000479</v>
      </c>
      <c r="V411" s="18" t="n">
        <v>-0.009306</v>
      </c>
      <c r="W411" s="18" t="n">
        <v>-0.013381</v>
      </c>
      <c r="X411" s="18" t="n">
        <v>-0.015456</v>
      </c>
      <c r="Y411" s="18" t="n">
        <v>0.041056</v>
      </c>
      <c r="Z411" s="18" t="n">
        <v>0.16526</v>
      </c>
      <c r="AA411" s="18" t="n">
        <v>0.271566</v>
      </c>
      <c r="AB411" s="18" t="n">
        <v>0.219028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5497649328.75</v>
      </c>
      <c r="R412" s="17" t="n">
        <v>3213.88</v>
      </c>
      <c r="S412" s="18" t="n">
        <v>0.000358</v>
      </c>
      <c r="T412" s="18" t="inlineStr">
        <is>
          <t>-</t>
        </is>
      </c>
      <c r="U412" s="18" t="n">
        <v>0.000666</v>
      </c>
      <c r="V412" s="18" t="n">
        <v>1.6e-05</v>
      </c>
      <c r="W412" s="18" t="n">
        <v>0.004397</v>
      </c>
      <c r="X412" s="18" t="n">
        <v>0.009153</v>
      </c>
      <c r="Y412" s="18" t="n">
        <v>0.027019</v>
      </c>
      <c r="Z412" s="18" t="n">
        <v>0.066859</v>
      </c>
      <c r="AA412" s="18" t="n">
        <v>0.10786</v>
      </c>
      <c r="AB412" s="18" t="n">
        <v>0.140454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679836956.14</v>
      </c>
      <c r="R413" s="17" t="n">
        <v>274.41</v>
      </c>
      <c r="S413" s="18" t="n">
        <v>-0.007164</v>
      </c>
      <c r="T413" s="18" t="inlineStr">
        <is>
          <t>-</t>
        </is>
      </c>
      <c r="U413" s="18" t="n">
        <v>0.000401</v>
      </c>
      <c r="V413" s="18" t="n">
        <v>-0.008491</v>
      </c>
      <c r="W413" s="18" t="n">
        <v>-0.01142</v>
      </c>
      <c r="X413" s="18" t="n">
        <v>-0.012523</v>
      </c>
      <c r="Y413" s="18" t="n">
        <v>0.042037</v>
      </c>
      <c r="Z413" s="18" t="n">
        <v>0.154098</v>
      </c>
      <c r="AA413" s="18" t="n">
        <v>0.237642</v>
      </c>
      <c r="AB413" s="18" t="n">
        <v>0.151822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205413764.97</v>
      </c>
      <c r="R414" s="17" t="n">
        <v>592098.48</v>
      </c>
      <c r="S414" s="18" t="n">
        <v>0.001831</v>
      </c>
      <c r="T414" s="18" t="inlineStr">
        <is>
          <t>-</t>
        </is>
      </c>
      <c r="U414" s="18" t="n">
        <v>0.000476</v>
      </c>
      <c r="V414" s="18" t="n">
        <v>0.001417</v>
      </c>
      <c r="W414" s="18" t="n">
        <v>0.005122</v>
      </c>
      <c r="X414" s="18" t="n">
        <v>0.010283</v>
      </c>
      <c r="Y414" s="18" t="n">
        <v>0.022257</v>
      </c>
      <c r="Z414" s="18" t="n">
        <v>0.051197</v>
      </c>
      <c r="AA414" s="18" t="n">
        <v>0.081062</v>
      </c>
      <c r="AB414" s="18" t="n">
        <v>0.110455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70% MBI + 30%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291979611.36</v>
      </c>
      <c r="R415" s="17" t="n">
        <v>274416.93</v>
      </c>
      <c r="S415" s="18" t="n">
        <v>-0.003516</v>
      </c>
      <c r="T415" s="18" t="inlineStr">
        <is>
          <t>-</t>
        </is>
      </c>
      <c r="U415" s="18" t="n">
        <v>0.001225</v>
      </c>
      <c r="V415" s="18" t="n">
        <v>-0.020435</v>
      </c>
      <c r="W415" s="18" t="n">
        <v>-0.046486</v>
      </c>
      <c r="X415" s="18" t="n">
        <v>-0.046902</v>
      </c>
      <c r="Y415" s="18" t="n">
        <v>0.078282</v>
      </c>
      <c r="Z415" s="18" t="n">
        <v>0.237062</v>
      </c>
      <c r="AA415" s="18" t="n">
        <v>0.32418</v>
      </c>
      <c r="AB415" s="18" t="n">
        <v>0.355625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3005978095.23</v>
      </c>
      <c r="R416" s="17" t="n">
        <v>210.03</v>
      </c>
      <c r="S416" s="18" t="n">
        <v>0.001526</v>
      </c>
      <c r="T416" s="18" t="inlineStr">
        <is>
          <t>-</t>
        </is>
      </c>
      <c r="U416" s="18" t="n">
        <v>0.000619</v>
      </c>
      <c r="V416" s="18" t="n">
        <v>0.001144</v>
      </c>
      <c r="W416" s="18" t="n">
        <v>0.005409</v>
      </c>
      <c r="X416" s="18" t="n">
        <v>0.010343</v>
      </c>
      <c r="Y416" s="18" t="n">
        <v>0.023987</v>
      </c>
      <c r="Z416" s="18" t="n">
        <v>0.056861</v>
      </c>
      <c r="AA416" s="18" t="n">
        <v>0.090612</v>
      </c>
      <c r="AB416" s="18" t="n">
        <v>0.121835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609724747.04</v>
      </c>
      <c r="R417" s="17" t="n">
        <v>1353.02</v>
      </c>
      <c r="S417" s="18" t="n">
        <v>0.026633</v>
      </c>
      <c r="T417" s="18" t="inlineStr">
        <is>
          <t>-</t>
        </is>
      </c>
      <c r="U417" s="18" t="n">
        <v>0.00074</v>
      </c>
      <c r="V417" s="18" t="n">
        <v>-0.008413</v>
      </c>
      <c r="W417" s="18" t="n">
        <v>-0.048228</v>
      </c>
      <c r="X417" s="18" t="n">
        <v>-0.039792</v>
      </c>
      <c r="Y417" s="18" t="n">
        <v>0.167212</v>
      </c>
      <c r="Z417" s="18" t="n">
        <v>0.529234</v>
      </c>
      <c r="AA417" s="18" t="n">
        <v>0.678185</v>
      </c>
      <c r="AB417" s="18" t="n">
        <v>0.580871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1412703565.36</v>
      </c>
      <c r="R418" s="17" t="n">
        <v>305.7</v>
      </c>
      <c r="S418" s="18" t="n">
        <v>-0.007918</v>
      </c>
      <c r="T418" s="18" t="inlineStr">
        <is>
          <t>-</t>
        </is>
      </c>
      <c r="U418" s="18" t="n">
        <v>-0.000458</v>
      </c>
      <c r="V418" s="18" t="n">
        <v>-0.010103</v>
      </c>
      <c r="W418" s="18" t="n">
        <v>-0.010712</v>
      </c>
      <c r="X418" s="18" t="n">
        <v>-0.006919</v>
      </c>
      <c r="Y418" s="18" t="n">
        <v>0.03796</v>
      </c>
      <c r="Z418" s="18" t="n">
        <v>0.103252</v>
      </c>
      <c r="AA418" s="18" t="n">
        <v>0.16626</v>
      </c>
      <c r="AB418" s="18" t="n">
        <v>0.11851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1214057792.14</v>
      </c>
      <c r="R419" s="17" t="n">
        <v>621.63</v>
      </c>
      <c r="S419" s="18" t="n">
        <v>0.005028</v>
      </c>
      <c r="T419" s="18" t="inlineStr">
        <is>
          <t>-</t>
        </is>
      </c>
      <c r="U419" s="18" t="n">
        <v>-0.002519</v>
      </c>
      <c r="V419" s="18" t="n">
        <v>-0.014709</v>
      </c>
      <c r="W419" s="18" t="n">
        <v>-0.033054</v>
      </c>
      <c r="X419" s="18" t="n">
        <v>-0.026559</v>
      </c>
      <c r="Y419" s="18" t="n">
        <v>0.101341</v>
      </c>
      <c r="Z419" s="18" t="n">
        <v>0.280655</v>
      </c>
      <c r="AA419" s="18" t="n">
        <v>0.430646</v>
      </c>
      <c r="AB419" s="18" t="n">
        <v>0.36664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1802256339.45</v>
      </c>
      <c r="R420" s="17" t="n">
        <v>207.58</v>
      </c>
      <c r="S420" s="18" t="n">
        <v>4.8e-05</v>
      </c>
      <c r="T420" s="18" t="inlineStr">
        <is>
          <t>-</t>
        </is>
      </c>
      <c r="U420" s="18" t="n">
        <v>0.00053</v>
      </c>
      <c r="V420" s="18" t="n">
        <v>-0.000241</v>
      </c>
      <c r="W420" s="18" t="n">
        <v>0.003529</v>
      </c>
      <c r="X420" s="18" t="n">
        <v>0.008992</v>
      </c>
      <c r="Y420" s="18" t="n">
        <v>0.026404</v>
      </c>
      <c r="Z420" s="18" t="n">
        <v>0.061682</v>
      </c>
      <c r="AA420" s="18" t="n">
        <v>0.102565</v>
      </c>
      <c r="AB420" s="18" t="n">
        <v>0.120298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169018478.55</v>
      </c>
      <c r="R421" s="17" t="n">
        <v>1303.31</v>
      </c>
      <c r="S421" s="18" t="n">
        <v>0.026309</v>
      </c>
      <c r="T421" s="18" t="inlineStr">
        <is>
          <t>-</t>
        </is>
      </c>
      <c r="U421" s="18" t="n">
        <v>0.000852</v>
      </c>
      <c r="V421" s="18" t="n">
        <v>-0.008709</v>
      </c>
      <c r="W421" s="18" t="n">
        <v>-0.053508</v>
      </c>
      <c r="X421" s="18" t="n">
        <v>-0.049283</v>
      </c>
      <c r="Y421" s="18" t="n">
        <v>0.146644</v>
      </c>
      <c r="Z421" s="18" t="n">
        <v>0.517912</v>
      </c>
      <c r="AA421" s="18" t="n">
        <v>0.710493</v>
      </c>
      <c r="AB421" s="18" t="n">
        <v>0.624771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2631139704.16</v>
      </c>
      <c r="R422" s="17" t="n">
        <v>421.83</v>
      </c>
      <c r="S422" s="18" t="n">
        <v>-0.008322</v>
      </c>
      <c r="T422" s="18" t="inlineStr">
        <is>
          <t>-</t>
        </is>
      </c>
      <c r="U422" s="18" t="n">
        <v>2.4e-05</v>
      </c>
      <c r="V422" s="18" t="n">
        <v>-0.009603</v>
      </c>
      <c r="W422" s="18" t="n">
        <v>-0.010068</v>
      </c>
      <c r="X422" s="18" t="n">
        <v>-0.007295</v>
      </c>
      <c r="Y422" s="18" t="n">
        <v>0.03542</v>
      </c>
      <c r="Z422" s="18" t="n">
        <v>0.10219</v>
      </c>
      <c r="AA422" s="18" t="n">
        <v>0.184483</v>
      </c>
      <c r="AB422" s="18" t="n">
        <v>0.123681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5504036175.17</v>
      </c>
      <c r="R423" s="17" t="n">
        <v>28236.29</v>
      </c>
      <c r="S423" s="18" t="n">
        <v>-0.011603</v>
      </c>
      <c r="T423" s="18" t="inlineStr">
        <is>
          <t>-</t>
        </is>
      </c>
      <c r="U423" s="18" t="n">
        <v>0.00037</v>
      </c>
      <c r="V423" s="18" t="n">
        <v>-0.009885</v>
      </c>
      <c r="W423" s="18" t="n">
        <v>-0.011049</v>
      </c>
      <c r="X423" s="18" t="n">
        <v>-0.011161</v>
      </c>
      <c r="Y423" s="18" t="n">
        <v>0.036857</v>
      </c>
      <c r="Z423" s="18" t="n">
        <v>0.130074</v>
      </c>
      <c r="AA423" s="18" t="n">
        <v>0.242778</v>
      </c>
      <c r="AB423" s="18" t="n">
        <v>0.131049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4246898853.68</v>
      </c>
      <c r="R424" s="17" t="n">
        <v>310.29</v>
      </c>
      <c r="S424" s="18" t="n">
        <v>0.001873</v>
      </c>
      <c r="T424" s="18" t="inlineStr">
        <is>
          <t>-</t>
        </is>
      </c>
      <c r="U424" s="18" t="n">
        <v>0.000935</v>
      </c>
      <c r="V424" s="18" t="n">
        <v>0.001452</v>
      </c>
      <c r="W424" s="18" t="n">
        <v>0.008416999999999999</v>
      </c>
      <c r="X424" s="18" t="n">
        <v>0.012993</v>
      </c>
      <c r="Y424" s="18" t="n">
        <v>0.02762</v>
      </c>
      <c r="Z424" s="18" t="n">
        <v>0.06322</v>
      </c>
      <c r="AA424" s="18" t="n">
        <v>0.106282</v>
      </c>
      <c r="AB424" s="18" t="n">
        <v>0.103096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483363410.96</v>
      </c>
      <c r="R425" s="17" t="n">
        <v>866.89</v>
      </c>
      <c r="S425" s="18" t="n">
        <v>0.012131</v>
      </c>
      <c r="T425" s="18" t="inlineStr">
        <is>
          <t>-</t>
        </is>
      </c>
      <c r="U425" s="18" t="n">
        <v>0.001097</v>
      </c>
      <c r="V425" s="18" t="n">
        <v>-0.022099</v>
      </c>
      <c r="W425" s="18" t="n">
        <v>-0.061238</v>
      </c>
      <c r="X425" s="18" t="n">
        <v>-0.062183</v>
      </c>
      <c r="Y425" s="18" t="n">
        <v>0.12608</v>
      </c>
      <c r="Z425" s="18" t="n">
        <v>0.401306</v>
      </c>
      <c r="AA425" s="18" t="n">
        <v>0.617604</v>
      </c>
      <c r="AB425" s="18" t="n">
        <v>0.444793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1990389334.82</v>
      </c>
      <c r="R426" s="17" t="n">
        <v>2308.27</v>
      </c>
      <c r="S426" s="18" t="n">
        <v>-0.009152</v>
      </c>
      <c r="T426" s="18" t="inlineStr">
        <is>
          <t>-</t>
        </is>
      </c>
      <c r="U426" s="18" t="n">
        <v>0.000976</v>
      </c>
      <c r="V426" s="18" t="n">
        <v>-0.008581999999999999</v>
      </c>
      <c r="W426" s="18" t="n">
        <v>-0.005969</v>
      </c>
      <c r="X426" s="18" t="n">
        <v>-0.008322</v>
      </c>
      <c r="Y426" s="18" t="n">
        <v>0.022739</v>
      </c>
      <c r="Z426" s="18" t="n">
        <v>0.08594300000000001</v>
      </c>
      <c r="AA426" s="18" t="n">
        <v>0.154897</v>
      </c>
      <c r="AB426" s="18" t="n">
        <v>0.105959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20710310814.52</v>
      </c>
      <c r="R427" s="17" t="n">
        <v>210669</v>
      </c>
      <c r="S427" s="18" t="n">
        <v>0.001506</v>
      </c>
      <c r="T427" s="18" t="inlineStr">
        <is>
          <t>-</t>
        </is>
      </c>
      <c r="U427" s="18" t="n">
        <v>0.00058</v>
      </c>
      <c r="V427" s="18" t="n">
        <v>0.001201</v>
      </c>
      <c r="W427" s="18" t="n">
        <v>0.004893</v>
      </c>
      <c r="X427" s="18" t="n">
        <v>0.010718</v>
      </c>
      <c r="Y427" s="18" t="n">
        <v>0.024382</v>
      </c>
      <c r="Z427" s="18" t="n">
        <v>0.057152</v>
      </c>
      <c r="AA427" s="18" t="n">
        <v>0.093305</v>
      </c>
      <c r="AB427" s="18" t="n">
        <v>0.126406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1040469151.71</v>
      </c>
      <c r="R428" s="17" t="n">
        <v>26635.75</v>
      </c>
      <c r="S428" s="18" t="n">
        <v>-0.012215</v>
      </c>
      <c r="T428" s="18" t="inlineStr">
        <is>
          <t>-</t>
        </is>
      </c>
      <c r="U428" s="18" t="n">
        <v>0.000759</v>
      </c>
      <c r="V428" s="18" t="n">
        <v>-0.012395</v>
      </c>
      <c r="W428" s="18" t="n">
        <v>-0.012788</v>
      </c>
      <c r="X428" s="18" t="n">
        <v>-0.016722</v>
      </c>
      <c r="Y428" s="18" t="n">
        <v>0.030389</v>
      </c>
      <c r="Z428" s="18" t="n">
        <v>0.124876</v>
      </c>
      <c r="AA428" s="18" t="n">
        <v>0.239274</v>
      </c>
      <c r="AB428" s="18" t="n">
        <v>0.106672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659702893.05</v>
      </c>
      <c r="R429" s="17" t="n">
        <v>419299.04</v>
      </c>
      <c r="S429" s="18" t="n">
        <v>0.015882</v>
      </c>
      <c r="T429" s="18" t="inlineStr">
        <is>
          <t>-</t>
        </is>
      </c>
      <c r="U429" s="18" t="n">
        <v>0.001633</v>
      </c>
      <c r="V429" s="18" t="n">
        <v>-0.023203</v>
      </c>
      <c r="W429" s="18" t="n">
        <v>-0.055731</v>
      </c>
      <c r="X429" s="18" t="n">
        <v>-0.053374</v>
      </c>
      <c r="Y429" s="18" t="n">
        <v>0.159337</v>
      </c>
      <c r="Z429" s="18" t="n">
        <v>0.485286</v>
      </c>
      <c r="AA429" s="18" t="n">
        <v>0.741835</v>
      </c>
      <c r="AB429" s="18" t="n">
        <v>0.648909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2694633088.59</v>
      </c>
      <c r="R430" s="17" t="n">
        <v>29423.34</v>
      </c>
      <c r="S430" s="18" t="n">
        <v>0.002392</v>
      </c>
      <c r="T430" s="18" t="inlineStr">
        <is>
          <t>-</t>
        </is>
      </c>
      <c r="U430" s="18" t="n">
        <v>-0.001934</v>
      </c>
      <c r="V430" s="18" t="n">
        <v>-0.016195</v>
      </c>
      <c r="W430" s="18" t="n">
        <v>-0.02641</v>
      </c>
      <c r="X430" s="18" t="n">
        <v>-0.017985</v>
      </c>
      <c r="Y430" s="18" t="n">
        <v>0.12594</v>
      </c>
      <c r="Z430" s="18" t="n">
        <v>0.336839</v>
      </c>
      <c r="AA430" s="18" t="n">
        <v>0.516297</v>
      </c>
      <c r="AB430" s="18" t="n">
        <v>0.434729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2002430368.84</v>
      </c>
      <c r="R431" s="17" t="n">
        <v>677239.1899999999</v>
      </c>
      <c r="S431" s="18" t="n">
        <v>0.000217</v>
      </c>
      <c r="T431" s="18" t="inlineStr">
        <is>
          <t>-</t>
        </is>
      </c>
      <c r="U431" s="18" t="n">
        <v>0.000496</v>
      </c>
      <c r="V431" s="18" t="n">
        <v>-3e-05</v>
      </c>
      <c r="W431" s="18" t="n">
        <v>0.00332</v>
      </c>
      <c r="X431" s="18" t="n">
        <v>0.00992</v>
      </c>
      <c r="Y431" s="18" t="n">
        <v>0.025072</v>
      </c>
      <c r="Z431" s="18" t="n">
        <v>0.061458</v>
      </c>
      <c r="AA431" s="18" t="n">
        <v>0.107453</v>
      </c>
      <c r="AB431" s="18" t="n">
        <v>0.133677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619622403.55</v>
      </c>
      <c r="R432" s="17" t="n">
        <v>237.77</v>
      </c>
      <c r="S432" s="18" t="n">
        <v>0.001685</v>
      </c>
      <c r="T432" s="18" t="inlineStr">
        <is>
          <t>-</t>
        </is>
      </c>
      <c r="U432" s="18" t="n">
        <v>0.000337</v>
      </c>
      <c r="V432" s="18" t="n">
        <v>0.001348</v>
      </c>
      <c r="W432" s="18" t="n">
        <v>0.004393</v>
      </c>
      <c r="X432" s="18" t="n">
        <v>0.008611000000000001</v>
      </c>
      <c r="Y432" s="18" t="n">
        <v>0.018243</v>
      </c>
      <c r="Z432" s="18" t="n">
        <v>0.042165</v>
      </c>
      <c r="AA432" s="18" t="n">
        <v>0.067861</v>
      </c>
      <c r="AB432" s="18" t="n">
        <v>0.09193999999999999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2261440259.83</v>
      </c>
      <c r="R433" s="17" t="n">
        <v>1967.85</v>
      </c>
      <c r="S433" s="18" t="n">
        <v>0.009050000000000001</v>
      </c>
      <c r="T433" s="18" t="inlineStr">
        <is>
          <t>-</t>
        </is>
      </c>
      <c r="U433" s="18" t="n">
        <v>0.000875</v>
      </c>
      <c r="V433" s="18" t="n">
        <v>-0.027377</v>
      </c>
      <c r="W433" s="18" t="n">
        <v>-0.061982</v>
      </c>
      <c r="X433" s="18" t="n">
        <v>-0.057683</v>
      </c>
      <c r="Y433" s="18" t="n">
        <v>0.14807</v>
      </c>
      <c r="Z433" s="18" t="n">
        <v>0.491089</v>
      </c>
      <c r="AA433" s="18" t="n">
        <v>0.745399</v>
      </c>
      <c r="AB433" s="18" t="n">
        <v>0.649912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1743731867.55</v>
      </c>
      <c r="R434" s="17" t="n">
        <v>264784.52</v>
      </c>
      <c r="S434" s="18" t="n">
        <v>-0.011452</v>
      </c>
      <c r="T434" s="18" t="inlineStr">
        <is>
          <t>-</t>
        </is>
      </c>
      <c r="U434" s="18" t="n">
        <v>0.000468</v>
      </c>
      <c r="V434" s="18" t="n">
        <v>-0.010008</v>
      </c>
      <c r="W434" s="18" t="n">
        <v>-0.010807</v>
      </c>
      <c r="X434" s="18" t="n">
        <v>-0.014494</v>
      </c>
      <c r="Y434" s="18" t="n">
        <v>0.033969</v>
      </c>
      <c r="Z434" s="18" t="n">
        <v>0.125188</v>
      </c>
      <c r="AA434" s="18" t="n">
        <v>0.166832</v>
      </c>
      <c r="AB434" s="18" t="n">
        <v>0.089585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973920123.99</v>
      </c>
      <c r="R435" s="17" t="n">
        <v>51212.37</v>
      </c>
      <c r="S435" s="18" t="n">
        <v>0.009646</v>
      </c>
      <c r="T435" s="18" t="inlineStr">
        <is>
          <t>-</t>
        </is>
      </c>
      <c r="U435" s="18" t="n">
        <v>-0.00299</v>
      </c>
      <c r="V435" s="18" t="n">
        <v>-0.026068</v>
      </c>
      <c r="W435" s="18" t="n">
        <v>-0.050743</v>
      </c>
      <c r="X435" s="18" t="n">
        <v>-0.044518</v>
      </c>
      <c r="Y435" s="18" t="n">
        <v>0.164638</v>
      </c>
      <c r="Z435" s="18" t="n">
        <v>0.484332</v>
      </c>
      <c r="AA435" s="18" t="n">
        <v>0.759783</v>
      </c>
      <c r="AB435" s="18" t="n">
        <v>0.645437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598763973.0599999</v>
      </c>
      <c r="R436" s="17" t="n">
        <v>176.27</v>
      </c>
      <c r="S436" s="18" t="n">
        <v>-0.005641</v>
      </c>
      <c r="T436" s="18" t="inlineStr">
        <is>
          <t>-</t>
        </is>
      </c>
      <c r="U436" s="18" t="n">
        <v>-5.7e-05</v>
      </c>
      <c r="V436" s="18" t="n">
        <v>-0.007097</v>
      </c>
      <c r="W436" s="18" t="n">
        <v>-0.005304</v>
      </c>
      <c r="X436" s="18" t="n">
        <v>-0.002038</v>
      </c>
      <c r="Y436" s="18" t="n">
        <v>0.028413</v>
      </c>
      <c r="Z436" s="18" t="n">
        <v>0.085273</v>
      </c>
      <c r="AA436" s="18" t="n">
        <v>0.145354</v>
      </c>
      <c r="AB436" s="18" t="n">
        <v>0.040862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10794336092.95</v>
      </c>
      <c r="R437" s="17" t="n">
        <v>2354.98</v>
      </c>
      <c r="S437" s="18" t="n">
        <v>0.000472</v>
      </c>
      <c r="T437" s="18" t="inlineStr">
        <is>
          <t>-</t>
        </is>
      </c>
      <c r="U437" s="18" t="n">
        <v>0.0005910000000000001</v>
      </c>
      <c r="V437" s="18" t="n">
        <v>0.00017</v>
      </c>
      <c r="W437" s="18" t="n">
        <v>0.004551</v>
      </c>
      <c r="X437" s="18" t="n">
        <v>0.010821</v>
      </c>
      <c r="Y437" s="18" t="n">
        <v>0.028416</v>
      </c>
      <c r="Z437" s="18" t="n">
        <v>0.069133</v>
      </c>
      <c r="AA437" s="18" t="n">
        <v>0.116782</v>
      </c>
      <c r="AB437" s="18" t="n">
        <v>0.140741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1612862436.3</v>
      </c>
      <c r="R438" s="17" t="n">
        <v>228.69</v>
      </c>
      <c r="S438" s="18" t="n">
        <v>-0.009142000000000001</v>
      </c>
      <c r="T438" s="18" t="inlineStr">
        <is>
          <t>-</t>
        </is>
      </c>
      <c r="U438" s="18" t="n">
        <v>0.0008319999999999999</v>
      </c>
      <c r="V438" s="18" t="n">
        <v>-0.010171</v>
      </c>
      <c r="W438" s="18" t="n">
        <v>-0.005998</v>
      </c>
      <c r="X438" s="18" t="n">
        <v>-0.00522</v>
      </c>
      <c r="Y438" s="18" t="n">
        <v>0.045249</v>
      </c>
      <c r="Z438" s="18" t="n">
        <v>0.127552</v>
      </c>
      <c r="AA438" s="18" t="n">
        <v>0.208465</v>
      </c>
      <c r="AB438" s="18" t="n">
        <v>0.183206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4287667.2</v>
      </c>
      <c r="R439" s="17" t="n">
        <v>228.77</v>
      </c>
      <c r="S439" s="18" t="n">
        <v>-0.008279999999999999</v>
      </c>
      <c r="T439" s="18" t="inlineStr">
        <is>
          <t>-</t>
        </is>
      </c>
      <c r="U439" s="18" t="n">
        <v>0.00035</v>
      </c>
      <c r="V439" s="18" t="n">
        <v>-0.007376</v>
      </c>
      <c r="W439" s="18" t="n">
        <v>-0.008666999999999999</v>
      </c>
      <c r="X439" s="18" t="n">
        <v>-0.010895</v>
      </c>
      <c r="Y439" s="18" t="n">
        <v>0.032915</v>
      </c>
      <c r="Z439" s="18" t="n">
        <v>0.104956</v>
      </c>
      <c r="AA439" s="18" t="n">
        <v>0.168267</v>
      </c>
      <c r="AB439" s="18" t="n">
        <v>0.130678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230202237.32</v>
      </c>
      <c r="R440" s="17" t="n">
        <v>208.02</v>
      </c>
      <c r="S440" s="18" t="n">
        <v>-0.005355</v>
      </c>
      <c r="T440" s="18" t="inlineStr">
        <is>
          <t>-</t>
        </is>
      </c>
      <c r="U440" s="18" t="n">
        <v>0.000481</v>
      </c>
      <c r="V440" s="18" t="n">
        <v>-0.004451</v>
      </c>
      <c r="W440" s="18" t="n">
        <v>-0.002589</v>
      </c>
      <c r="X440" s="18" t="n">
        <v>-0.001823</v>
      </c>
      <c r="Y440" s="18" t="n">
        <v>0.035544</v>
      </c>
      <c r="Z440" s="18" t="n">
        <v>0.105901</v>
      </c>
      <c r="AA440" s="18" t="n">
        <v>0.154833</v>
      </c>
      <c r="AB440" s="18" t="n">
        <v>0.180724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198989782.06</v>
      </c>
      <c r="R441" s="17" t="n">
        <v>2283.34</v>
      </c>
      <c r="S441" s="18" t="n">
        <v>0.00143</v>
      </c>
      <c r="T441" s="18" t="inlineStr">
        <is>
          <t>-</t>
        </is>
      </c>
      <c r="U441" s="18" t="n">
        <v>0.000592</v>
      </c>
      <c r="V441" s="18" t="n">
        <v>0.001087</v>
      </c>
      <c r="W441" s="18" t="n">
        <v>0.006276</v>
      </c>
      <c r="X441" s="18" t="n">
        <v>0.013431</v>
      </c>
      <c r="Y441" s="18" t="n">
        <v>0.028156</v>
      </c>
      <c r="Z441" s="18" t="n">
        <v>0.075019</v>
      </c>
      <c r="AA441" s="18" t="n">
        <v>0.112414</v>
      </c>
      <c r="AB441" s="18" t="n">
        <v>0.134359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643998201.3099999</v>
      </c>
      <c r="R442" s="17" t="n">
        <v>2438.46</v>
      </c>
      <c r="S442" s="18" t="n">
        <v>-0.013293</v>
      </c>
      <c r="T442" s="18" t="inlineStr">
        <is>
          <t>-</t>
        </is>
      </c>
      <c r="U442" s="18" t="n">
        <v>-8.6e-05</v>
      </c>
      <c r="V442" s="18" t="n">
        <v>-0.013783</v>
      </c>
      <c r="W442" s="18" t="n">
        <v>-0.012853</v>
      </c>
      <c r="X442" s="18" t="n">
        <v>-0.013724</v>
      </c>
      <c r="Y442" s="18" t="n">
        <v>0.042606</v>
      </c>
      <c r="Z442" s="18" t="n">
        <v>0.142741</v>
      </c>
      <c r="AA442" s="18" t="n">
        <v>0.242725</v>
      </c>
      <c r="AB442" s="18" t="n">
        <v>0.176455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1146054698.25</v>
      </c>
      <c r="R443" s="17" t="n">
        <v>2527.69</v>
      </c>
      <c r="S443" s="18" t="n">
        <v>-0.0121</v>
      </c>
      <c r="T443" s="18" t="inlineStr">
        <is>
          <t>-</t>
        </is>
      </c>
      <c r="U443" s="18" t="n">
        <v>0.0004</v>
      </c>
      <c r="V443" s="18" t="n">
        <v>-0.01281</v>
      </c>
      <c r="W443" s="18" t="n">
        <v>-0.010534</v>
      </c>
      <c r="X443" s="18" t="n">
        <v>-0.010817</v>
      </c>
      <c r="Y443" s="18" t="n">
        <v>0.032819</v>
      </c>
      <c r="Z443" s="18" t="n">
        <v>0.125594</v>
      </c>
      <c r="AA443" s="18" t="n">
        <v>0.212385</v>
      </c>
      <c r="AB443" s="18" t="n">
        <v>0.154386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991576057.16</v>
      </c>
      <c r="R444" s="17" t="n">
        <v>162.86</v>
      </c>
      <c r="S444" s="18" t="n">
        <v>-0.010872</v>
      </c>
      <c r="T444" s="18" t="inlineStr">
        <is>
          <t>-</t>
        </is>
      </c>
      <c r="U444" s="18" t="n">
        <v>0.000307</v>
      </c>
      <c r="V444" s="18" t="n">
        <v>-0.009547999999999999</v>
      </c>
      <c r="W444" s="18" t="n">
        <v>-0.007569</v>
      </c>
      <c r="X444" s="18" t="n">
        <v>-0.009004</v>
      </c>
      <c r="Y444" s="18" t="n">
        <v>0.040164</v>
      </c>
      <c r="Z444" s="18" t="n">
        <v>0.134941</v>
      </c>
      <c r="AA444" s="18" t="n">
        <v>0.2008</v>
      </c>
      <c r="AB444" s="18" t="n">
        <v>0.129897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1171441549.51</v>
      </c>
      <c r="R445" s="17" t="n">
        <v>2646.51</v>
      </c>
      <c r="S445" s="18" t="n">
        <v>-0.013825</v>
      </c>
      <c r="T445" s="18" t="inlineStr">
        <is>
          <t>-</t>
        </is>
      </c>
      <c r="U445" s="18" t="n">
        <v>0.000106</v>
      </c>
      <c r="V445" s="18" t="n">
        <v>-0.014805</v>
      </c>
      <c r="W445" s="18" t="n">
        <v>-0.014772</v>
      </c>
      <c r="X445" s="18" t="n">
        <v>-0.016723</v>
      </c>
      <c r="Y445" s="18" t="n">
        <v>0.039237</v>
      </c>
      <c r="Z445" s="18" t="n">
        <v>0.134634</v>
      </c>
      <c r="AA445" s="18" t="n">
        <v>0.215657</v>
      </c>
      <c r="AB445" s="18" t="n">
        <v>0.156024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1581475230.63</v>
      </c>
      <c r="R446" s="17" t="n">
        <v>178.65</v>
      </c>
      <c r="S446" s="18" t="n">
        <v>-0.00992</v>
      </c>
      <c r="T446" s="18" t="inlineStr">
        <is>
          <t>-</t>
        </is>
      </c>
      <c r="U446" s="18" t="n">
        <v>0.000392</v>
      </c>
      <c r="V446" s="18" t="n">
        <v>-0.008657</v>
      </c>
      <c r="W446" s="18" t="n">
        <v>-0.009096</v>
      </c>
      <c r="X446" s="18" t="n">
        <v>-0.009481</v>
      </c>
      <c r="Y446" s="18" t="n">
        <v>0.038723</v>
      </c>
      <c r="Z446" s="18" t="n">
        <v>0.041084</v>
      </c>
      <c r="AA446" s="18" t="n">
        <v>0.074393</v>
      </c>
      <c r="AB446" s="18" t="n">
        <v>0.032719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2500548.15</v>
      </c>
      <c r="R447" s="17" t="n">
        <v>208379.01</v>
      </c>
      <c r="S447" s="18" t="n">
        <v>-0.011665</v>
      </c>
      <c r="T447" s="18" t="inlineStr">
        <is>
          <t>-</t>
        </is>
      </c>
      <c r="U447" s="18" t="n">
        <v>0.000767</v>
      </c>
      <c r="V447" s="18" t="n">
        <v>-0.010077</v>
      </c>
      <c r="W447" s="18" t="n">
        <v>-0.011827</v>
      </c>
      <c r="X447" s="18" t="n">
        <v>-0.011908</v>
      </c>
      <c r="Y447" s="18" t="n">
        <v>0.019169</v>
      </c>
      <c r="Z447" s="18" t="n">
        <v>0.081937</v>
      </c>
      <c r="AA447" s="18" t="n">
        <v>0.14348</v>
      </c>
      <c r="AB447" s="18" t="n">
        <v>0.09519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1788582.15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0.030769</v>
      </c>
      <c r="Z448" s="18" t="n">
        <v>0.116667</v>
      </c>
      <c r="AA448" s="18" t="n">
        <v>0.135593</v>
      </c>
      <c r="AB448" s="18" t="n">
        <v>0.098361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457264171.58</v>
      </c>
      <c r="R449" s="17" t="n">
        <v>2273.65</v>
      </c>
      <c r="S449" s="18" t="n">
        <v>-0.012813</v>
      </c>
      <c r="T449" s="18" t="inlineStr">
        <is>
          <t>-</t>
        </is>
      </c>
      <c r="U449" s="18" t="n">
        <v>-0.00047</v>
      </c>
      <c r="V449" s="18" t="n">
        <v>-0.012152</v>
      </c>
      <c r="W449" s="18" t="n">
        <v>-0.011654</v>
      </c>
      <c r="X449" s="18" t="n">
        <v>-0.0144</v>
      </c>
      <c r="Y449" s="18" t="n">
        <v>0.032965</v>
      </c>
      <c r="Z449" s="18" t="n">
        <v>0.105549</v>
      </c>
      <c r="AA449" s="18" t="n">
        <v>0.181056</v>
      </c>
      <c r="AB449" s="18" t="n">
        <v>0.113688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3555207534.73</v>
      </c>
      <c r="R450" s="17" t="n">
        <v>2372.51</v>
      </c>
      <c r="S450" s="18" t="n">
        <v>-0.012606</v>
      </c>
      <c r="T450" s="18" t="inlineStr">
        <is>
          <t>-</t>
        </is>
      </c>
      <c r="U450" s="18" t="n">
        <v>0.000207</v>
      </c>
      <c r="V450" s="18" t="n">
        <v>-0.015258</v>
      </c>
      <c r="W450" s="18" t="n">
        <v>-0.019551</v>
      </c>
      <c r="X450" s="18" t="n">
        <v>-0.020874</v>
      </c>
      <c r="Y450" s="18" t="n">
        <v>0.041118</v>
      </c>
      <c r="Z450" s="18" t="n">
        <v>0.152767</v>
      </c>
      <c r="AA450" s="18" t="n">
        <v>0.254493</v>
      </c>
      <c r="AB450" s="18" t="n">
        <v>0.165595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1498177632.62</v>
      </c>
      <c r="R451" s="17" t="n">
        <v>1179.06</v>
      </c>
      <c r="S451" s="18" t="n">
        <v>-0.0008809999999999999</v>
      </c>
      <c r="T451" s="18" t="inlineStr">
        <is>
          <t>-</t>
        </is>
      </c>
      <c r="U451" s="18" t="n">
        <v>0.000424</v>
      </c>
      <c r="V451" s="18" t="n">
        <v>-0.00122</v>
      </c>
      <c r="W451" s="18" t="n">
        <v>0.003071</v>
      </c>
      <c r="X451" s="18" t="n">
        <v>0.008597</v>
      </c>
      <c r="Y451" s="18" t="n">
        <v>0.027271</v>
      </c>
      <c r="Z451" s="18" t="n">
        <v>0.068638</v>
      </c>
      <c r="AA451" s="18" t="n">
        <v>0.101822</v>
      </c>
      <c r="AB451" s="18" t="n">
        <v>0.135776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4063836227.8</v>
      </c>
      <c r="R452" s="17" t="n">
        <v>1901.17</v>
      </c>
      <c r="S452" s="18" t="n">
        <v>-0.009058999999999999</v>
      </c>
      <c r="T452" s="18" t="inlineStr">
        <is>
          <t>-</t>
        </is>
      </c>
      <c r="U452" s="18" t="n">
        <v>0.000253</v>
      </c>
      <c r="V452" s="18" t="n">
        <v>-0.007963</v>
      </c>
      <c r="W452" s="18" t="n">
        <v>-0.008521000000000001</v>
      </c>
      <c r="X452" s="18" t="n">
        <v>-0.009646999999999999</v>
      </c>
      <c r="Y452" s="18" t="n">
        <v>0.035716</v>
      </c>
      <c r="Z452" s="18" t="n">
        <v>0.12231</v>
      </c>
      <c r="AA452" s="18" t="n">
        <v>0.208059</v>
      </c>
      <c r="AB452" s="18" t="n">
        <v>0.164198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947139494.77</v>
      </c>
      <c r="R453" s="17" t="n">
        <v>8759.02</v>
      </c>
      <c r="S453" s="18" t="n">
        <v>-0.014166</v>
      </c>
      <c r="T453" s="18" t="inlineStr">
        <is>
          <t>-</t>
        </is>
      </c>
      <c r="U453" s="18" t="n">
        <v>-0.003208</v>
      </c>
      <c r="V453" s="18" t="n">
        <v>-0.052545</v>
      </c>
      <c r="W453" s="18" t="n">
        <v>-0.092616</v>
      </c>
      <c r="X453" s="18" t="n">
        <v>-0.08844100000000001</v>
      </c>
      <c r="Y453" s="18" t="n">
        <v>0.085503</v>
      </c>
      <c r="Z453" s="18" t="n">
        <v>0.466119</v>
      </c>
      <c r="AA453" s="18" t="n">
        <v>0.795808</v>
      </c>
      <c r="AB453" s="18" t="n">
        <v>0.643664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4498942198.42</v>
      </c>
      <c r="R454" s="17" t="n">
        <v>1650.93</v>
      </c>
      <c r="S454" s="18" t="n">
        <v>0.001577</v>
      </c>
      <c r="T454" s="18" t="inlineStr">
        <is>
          <t>-</t>
        </is>
      </c>
      <c r="U454" s="18" t="n">
        <v>0.000594</v>
      </c>
      <c r="V454" s="18" t="n">
        <v>0.001231</v>
      </c>
      <c r="W454" s="18" t="n">
        <v>0.005255</v>
      </c>
      <c r="X454" s="18" t="n">
        <v>0.011042</v>
      </c>
      <c r="Y454" s="18" t="n">
        <v>0.024169</v>
      </c>
      <c r="Z454" s="18" t="n">
        <v>0.056196</v>
      </c>
      <c r="AA454" s="18" t="n">
        <v>0.09107700000000001</v>
      </c>
      <c r="AB454" s="18" t="n">
        <v>0.123655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264418853.74</v>
      </c>
      <c r="R455" s="17" t="n">
        <v>1882.27</v>
      </c>
      <c r="S455" s="18" t="n">
        <v>-0.014121</v>
      </c>
      <c r="T455" s="18" t="inlineStr">
        <is>
          <t>-</t>
        </is>
      </c>
      <c r="U455" s="18" t="n">
        <v>-0.002025</v>
      </c>
      <c r="V455" s="18" t="n">
        <v>-0.031365</v>
      </c>
      <c r="W455" s="18" t="n">
        <v>-0.049608</v>
      </c>
      <c r="X455" s="18" t="n">
        <v>-0.04509</v>
      </c>
      <c r="Y455" s="18" t="n">
        <v>0.07747900000000001</v>
      </c>
      <c r="Z455" s="18" t="n">
        <v>0.313046</v>
      </c>
      <c r="AA455" s="18" t="n">
        <v>0.457301</v>
      </c>
      <c r="AB455" s="18" t="n">
        <v>0.339136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668197421.66</v>
      </c>
      <c r="R456" s="17" t="n">
        <v>5608.88</v>
      </c>
      <c r="S456" s="18" t="n">
        <v>-0.014667</v>
      </c>
      <c r="T456" s="18" t="inlineStr">
        <is>
          <t>-</t>
        </is>
      </c>
      <c r="U456" s="18" t="n">
        <v>-0.002921</v>
      </c>
      <c r="V456" s="18" t="n">
        <v>-0.050612</v>
      </c>
      <c r="W456" s="18" t="n">
        <v>-0.084151</v>
      </c>
      <c r="X456" s="18" t="n">
        <v>-0.079926</v>
      </c>
      <c r="Y456" s="18" t="n">
        <v>0.098104</v>
      </c>
      <c r="Z456" s="18" t="n">
        <v>0.440529</v>
      </c>
      <c r="AA456" s="18" t="n">
        <v>0.724334</v>
      </c>
      <c r="AB456" s="18" t="n">
        <v>0.514365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644016.38</v>
      </c>
      <c r="R457" s="17" t="n">
        <v>1060.98</v>
      </c>
      <c r="S457" s="18" t="n">
        <v>-0.001412</v>
      </c>
      <c r="T457" s="18" t="inlineStr">
        <is>
          <t>-</t>
        </is>
      </c>
      <c r="U457" s="18" t="n">
        <v>0.000849</v>
      </c>
      <c r="V457" s="18" t="n">
        <v>-0.001703</v>
      </c>
      <c r="W457" s="18" t="n">
        <v>0.001283</v>
      </c>
      <c r="X457" s="18" t="n">
        <v>0.004459</v>
      </c>
      <c r="Y457" s="18" t="n">
        <v>0.023184</v>
      </c>
      <c r="Z457" s="18" t="n">
        <v>0.066451</v>
      </c>
      <c r="AA457" s="18" t="n">
        <v>0.124907</v>
      </c>
      <c r="AB457" s="18" t="n">
        <v>0.04736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626054.53</v>
      </c>
      <c r="R458" s="17" t="n">
        <v>1743.88</v>
      </c>
      <c r="S458" s="18" t="n">
        <v>0.000315</v>
      </c>
      <c r="T458" s="18" t="inlineStr">
        <is>
          <t>-</t>
        </is>
      </c>
      <c r="U458" s="18" t="n">
        <v>0.0006890000000000001</v>
      </c>
      <c r="V458" s="18" t="n">
        <v>0.00047</v>
      </c>
      <c r="W458" s="18" t="n">
        <v>0.00403</v>
      </c>
      <c r="X458" s="18" t="n">
        <v>0.008501</v>
      </c>
      <c r="Y458" s="18" t="n">
        <v>0.020989</v>
      </c>
      <c r="Z458" s="18" t="n">
        <v>0.050214</v>
      </c>
      <c r="AA458" s="18" t="n">
        <v>0.09227299999999999</v>
      </c>
      <c r="AB458" s="18" t="n">
        <v>0.122686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122062509.34</v>
      </c>
      <c r="R459" s="17" t="n">
        <v>1981.37</v>
      </c>
      <c r="S459" s="18" t="n">
        <v>-0.008715000000000001</v>
      </c>
      <c r="T459" s="18" t="inlineStr">
        <is>
          <t>-</t>
        </is>
      </c>
      <c r="U459" s="18" t="n">
        <v>-0.000378</v>
      </c>
      <c r="V459" s="18" t="n">
        <v>-0.010132</v>
      </c>
      <c r="W459" s="18" t="n">
        <v>-0.006354</v>
      </c>
      <c r="X459" s="18" t="n">
        <v>0.000192</v>
      </c>
      <c r="Y459" s="18" t="n">
        <v>0.046616</v>
      </c>
      <c r="Z459" s="18" t="n">
        <v>0.13845</v>
      </c>
      <c r="AA459" s="18" t="n">
        <v>0.217813</v>
      </c>
      <c r="AB459" s="18" t="n">
        <v>0.205616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1229780.18</v>
      </c>
      <c r="R460" s="17" t="n">
        <v>2928.04</v>
      </c>
      <c r="S460" s="18" t="n">
        <v>-0.002201</v>
      </c>
      <c r="T460" s="18" t="inlineStr">
        <is>
          <t>-</t>
        </is>
      </c>
      <c r="U460" s="18" t="n">
        <v>-0.000618</v>
      </c>
      <c r="V460" s="18" t="n">
        <v>-0.022814</v>
      </c>
      <c r="W460" s="18" t="n">
        <v>-0.05058</v>
      </c>
      <c r="X460" s="18" t="n">
        <v>-0.041912</v>
      </c>
      <c r="Y460" s="18" t="n">
        <v>0.092463</v>
      </c>
      <c r="Z460" s="18" t="n">
        <v>0.318741</v>
      </c>
      <c r="AA460" s="18" t="n">
        <v>0.493768</v>
      </c>
      <c r="AB460" s="18" t="n">
        <v>0.437915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9004485887.190001</v>
      </c>
      <c r="R461" s="17" t="n">
        <v>117069.09</v>
      </c>
      <c r="S461" s="18" t="n">
        <v>0.005624</v>
      </c>
      <c r="T461" s="18" t="inlineStr">
        <is>
          <t>-</t>
        </is>
      </c>
      <c r="U461" s="18" t="n">
        <v>0.001062</v>
      </c>
      <c r="V461" s="18" t="n">
        <v>-0.032554</v>
      </c>
      <c r="W461" s="18" t="n">
        <v>-0.076762</v>
      </c>
      <c r="X461" s="18" t="n">
        <v>-0.092797</v>
      </c>
      <c r="Y461" s="18" t="n">
        <v>0.112377</v>
      </c>
      <c r="Z461" s="18" t="n">
        <v>0.359504</v>
      </c>
      <c r="AA461" s="18" t="n">
        <v>0.569622</v>
      </c>
      <c r="AB461" s="18" t="n">
        <v>0.457579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123628071.34</v>
      </c>
      <c r="R462" s="17" t="n">
        <v>277.82</v>
      </c>
      <c r="S462" s="18" t="n">
        <v>0.004483</v>
      </c>
      <c r="T462" s="18" t="inlineStr">
        <is>
          <t>-</t>
        </is>
      </c>
      <c r="U462" s="18" t="n">
        <v>-0.000791</v>
      </c>
      <c r="V462" s="18" t="n">
        <v>-0.035548</v>
      </c>
      <c r="W462" s="18" t="n">
        <v>-0.07485799999999999</v>
      </c>
      <c r="X462" s="18" t="n">
        <v>-0.079426</v>
      </c>
      <c r="Y462" s="18" t="n">
        <v>0.156475</v>
      </c>
      <c r="Z462" s="18" t="n">
        <v>0.5888139999999999</v>
      </c>
      <c r="AA462" s="18" t="n">
        <v>0.813091</v>
      </c>
      <c r="AB462" s="18" t="n">
        <v>0.695989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1543105908.17</v>
      </c>
      <c r="R463" s="17" t="n">
        <v>318691.84</v>
      </c>
      <c r="S463" s="18" t="n">
        <v>0.015421</v>
      </c>
      <c r="T463" s="18" t="inlineStr">
        <is>
          <t>-</t>
        </is>
      </c>
      <c r="U463" s="18" t="n">
        <v>0.008181000000000001</v>
      </c>
      <c r="V463" s="18" t="n">
        <v>-0.012549</v>
      </c>
      <c r="W463" s="18" t="n">
        <v>-0.051447</v>
      </c>
      <c r="X463" s="18" t="n">
        <v>-0.05761</v>
      </c>
      <c r="Y463" s="18" t="n">
        <v>0.180279</v>
      </c>
      <c r="Z463" s="18" t="n">
        <v>0.441964</v>
      </c>
      <c r="AA463" s="18" t="n">
        <v>0.547366</v>
      </c>
      <c r="AB463" s="18" t="n">
        <v>0.727592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9800131443.98</v>
      </c>
      <c r="R464" s="17" t="n">
        <v>392507.67</v>
      </c>
      <c r="S464" s="18" t="n">
        <v>-0.012612</v>
      </c>
      <c r="T464" s="18" t="inlineStr">
        <is>
          <t>-</t>
        </is>
      </c>
      <c r="U464" s="18" t="n">
        <v>-5.4e-05</v>
      </c>
      <c r="V464" s="18" t="n">
        <v>-0.012272</v>
      </c>
      <c r="W464" s="18" t="n">
        <v>-0.014699</v>
      </c>
      <c r="X464" s="18" t="n">
        <v>-0.017066</v>
      </c>
      <c r="Y464" s="18" t="n">
        <v>0.03345</v>
      </c>
      <c r="Z464" s="18" t="n">
        <v>0.139023</v>
      </c>
      <c r="AA464" s="18" t="n">
        <v>0.239171</v>
      </c>
      <c r="AB464" s="18" t="n">
        <v>0.138998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830035583.23</v>
      </c>
      <c r="R465" s="17" t="n">
        <v>3125.61</v>
      </c>
      <c r="S465" s="18" t="n">
        <v>-0.016597</v>
      </c>
      <c r="T465" s="18" t="inlineStr">
        <is>
          <t>-</t>
        </is>
      </c>
      <c r="U465" s="18" t="n">
        <v>-0.00577</v>
      </c>
      <c r="V465" s="18" t="n">
        <v>-0.050215</v>
      </c>
      <c r="W465" s="18" t="n">
        <v>-0.081195</v>
      </c>
      <c r="X465" s="18" t="n">
        <v>-0.073451</v>
      </c>
      <c r="Y465" s="18" t="n">
        <v>0.112673</v>
      </c>
      <c r="Z465" s="18" t="n">
        <v>0.483237</v>
      </c>
      <c r="AA465" s="18" t="n">
        <v>0.8319879999999999</v>
      </c>
      <c r="AB465" s="18" t="n">
        <v>0.718558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3646703680</v>
      </c>
      <c r="R466" s="17" t="n">
        <v>1652.83</v>
      </c>
      <c r="S466" s="18" t="n">
        <v>0.000515</v>
      </c>
      <c r="T466" s="18" t="inlineStr">
        <is>
          <t>-</t>
        </is>
      </c>
      <c r="U466" s="18" t="n">
        <v>0.000472</v>
      </c>
      <c r="V466" s="18" t="n">
        <v>0.000115</v>
      </c>
      <c r="W466" s="18" t="n">
        <v>0.005041</v>
      </c>
      <c r="X466" s="18" t="n">
        <v>0.011747</v>
      </c>
      <c r="Y466" s="18" t="n">
        <v>0.030064</v>
      </c>
      <c r="Z466" s="18" t="n">
        <v>0.071242</v>
      </c>
      <c r="AA466" s="18" t="n">
        <v>0.115857</v>
      </c>
      <c r="AB466" s="18" t="n">
        <v>0.144683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1479118091.01</v>
      </c>
      <c r="R467" s="17" t="n">
        <v>3388.1</v>
      </c>
      <c r="S467" s="18" t="n">
        <v>0.00159</v>
      </c>
      <c r="T467" s="18" t="inlineStr">
        <is>
          <t>-</t>
        </is>
      </c>
      <c r="U467" s="18" t="n">
        <v>0.000579</v>
      </c>
      <c r="V467" s="18" t="n">
        <v>0.001209</v>
      </c>
      <c r="W467" s="18" t="n">
        <v>0.005001</v>
      </c>
      <c r="X467" s="18" t="n">
        <v>0.010125</v>
      </c>
      <c r="Y467" s="18" t="n">
        <v>0.022764</v>
      </c>
      <c r="Z467" s="18" t="n">
        <v>0.052378</v>
      </c>
      <c r="AA467" s="18" t="n">
        <v>0.084768</v>
      </c>
      <c r="AB467" s="18" t="n">
        <v>0.11421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859201906.4299999</v>
      </c>
      <c r="R468" s="17" t="n">
        <v>2054.72</v>
      </c>
      <c r="S468" s="18" t="n">
        <v>-0.012083</v>
      </c>
      <c r="T468" s="18" t="inlineStr">
        <is>
          <t>-</t>
        </is>
      </c>
      <c r="U468" s="18" t="n">
        <v>-0.00018</v>
      </c>
      <c r="V468" s="18" t="n">
        <v>-0.014215</v>
      </c>
      <c r="W468" s="18" t="n">
        <v>-0.015585</v>
      </c>
      <c r="X468" s="18" t="n">
        <v>-0.017783</v>
      </c>
      <c r="Y468" s="18" t="n">
        <v>0.044506</v>
      </c>
      <c r="Z468" s="18" t="n">
        <v>0.163745</v>
      </c>
      <c r="AA468" s="18" t="n">
        <v>0.257279</v>
      </c>
      <c r="AB468" s="18" t="n">
        <v>0.15964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1426332.38</v>
      </c>
      <c r="R469" s="17" t="n">
        <v>1927.47</v>
      </c>
      <c r="S469" s="18" t="n">
        <v>-0.004488</v>
      </c>
      <c r="T469" s="18" t="inlineStr">
        <is>
          <t>-</t>
        </is>
      </c>
      <c r="U469" s="18" t="n">
        <v>0.000426</v>
      </c>
      <c r="V469" s="18" t="n">
        <v>-0.009766</v>
      </c>
      <c r="W469" s="18" t="n">
        <v>-0.012369</v>
      </c>
      <c r="X469" s="18" t="n">
        <v>-0.011239</v>
      </c>
      <c r="Y469" s="18" t="n">
        <v>0.048666</v>
      </c>
      <c r="Z469" s="18" t="n">
        <v>0.101317</v>
      </c>
      <c r="AA469" s="18" t="n">
        <v>0.205143</v>
      </c>
      <c r="AB469" s="18" t="n">
        <v>0.197216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47420280.94</v>
      </c>
      <c r="R470" s="17" t="n">
        <v>329.18</v>
      </c>
      <c r="S470" s="18" t="n">
        <v>0.002894</v>
      </c>
      <c r="T470" s="18" t="inlineStr">
        <is>
          <t>-</t>
        </is>
      </c>
      <c r="U470" s="18" t="n">
        <v>0.000882</v>
      </c>
      <c r="V470" s="18" t="n">
        <v>-0.034521</v>
      </c>
      <c r="W470" s="18" t="n">
        <v>-0.081093</v>
      </c>
      <c r="X470" s="18" t="n">
        <v>-0.088876</v>
      </c>
      <c r="Y470" s="18" t="n">
        <v>0.131436</v>
      </c>
      <c r="Z470" s="18" t="n">
        <v>0.490649</v>
      </c>
      <c r="AA470" s="18" t="n">
        <v>0.783207</v>
      </c>
      <c r="AB470" s="18" t="n">
        <v>0.626223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591862584.8099999</v>
      </c>
      <c r="R471" s="17" t="n">
        <v>4834.9</v>
      </c>
      <c r="S471" s="18" t="n">
        <v>0.019898</v>
      </c>
      <c r="T471" s="18" t="inlineStr">
        <is>
          <t>-</t>
        </is>
      </c>
      <c r="U471" s="18" t="n">
        <v>0.000838</v>
      </c>
      <c r="V471" s="18" t="n">
        <v>-0.009763000000000001</v>
      </c>
      <c r="W471" s="18" t="n">
        <v>-0.048488</v>
      </c>
      <c r="X471" s="18" t="n">
        <v>-0.050758</v>
      </c>
      <c r="Y471" s="18" t="n">
        <v>0.207352</v>
      </c>
      <c r="Z471" s="18" t="n">
        <v>0.693218</v>
      </c>
      <c r="AA471" s="18" t="n">
        <v>0.938519</v>
      </c>
      <c r="AB471" s="18" t="n">
        <v>0.867233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1480387.83</v>
      </c>
      <c r="R472" s="17" t="n">
        <v>2114.83</v>
      </c>
      <c r="S472" s="18" t="n">
        <v>-0.001431</v>
      </c>
      <c r="T472" s="18" t="inlineStr">
        <is>
          <t>-</t>
        </is>
      </c>
      <c r="U472" s="18" t="n">
        <v>0.000293</v>
      </c>
      <c r="V472" s="18" t="n">
        <v>-0.008876</v>
      </c>
      <c r="W472" s="18" t="n">
        <v>-0.01413</v>
      </c>
      <c r="X472" s="18" t="n">
        <v>-0.009090000000000001</v>
      </c>
      <c r="Y472" s="18" t="n">
        <v>0.056744</v>
      </c>
      <c r="Z472" s="18" t="n">
        <v>0.169409</v>
      </c>
      <c r="AA472" s="18" t="n">
        <v>0.253589</v>
      </c>
      <c r="AB472" s="18" t="n">
        <v>0.226387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414823663.74</v>
      </c>
      <c r="R473" s="17" t="n">
        <v>1832.51</v>
      </c>
      <c r="S473" s="18" t="n">
        <v>-0.011421</v>
      </c>
      <c r="T473" s="18" t="inlineStr">
        <is>
          <t>-</t>
        </is>
      </c>
      <c r="U473" s="18" t="n">
        <v>-7.1e-05</v>
      </c>
      <c r="V473" s="18" t="n">
        <v>-0.013044</v>
      </c>
      <c r="W473" s="18" t="n">
        <v>-0.013645</v>
      </c>
      <c r="X473" s="18" t="n">
        <v>-0.015558</v>
      </c>
      <c r="Y473" s="18" t="n">
        <v>0.038467</v>
      </c>
      <c r="Z473" s="18" t="n">
        <v>0.145219</v>
      </c>
      <c r="AA473" s="18" t="n">
        <v>0.220998</v>
      </c>
      <c r="AB473" s="18" t="n">
        <v>0.152152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3667402125.87</v>
      </c>
      <c r="R474" s="17" t="n">
        <v>159.54</v>
      </c>
      <c r="S474" s="18" t="n">
        <v>-0.011647</v>
      </c>
      <c r="T474" s="18" t="inlineStr">
        <is>
          <t>-</t>
        </is>
      </c>
      <c r="U474" s="18" t="n">
        <v>-0.0009389999999999999</v>
      </c>
      <c r="V474" s="18" t="n">
        <v>-0.014212</v>
      </c>
      <c r="W474" s="18" t="n">
        <v>-0.015307</v>
      </c>
      <c r="X474" s="18" t="n">
        <v>-0.014272</v>
      </c>
      <c r="Y474" s="18" t="n">
        <v>0.028892</v>
      </c>
      <c r="Z474" s="18" t="n">
        <v>0.136628</v>
      </c>
      <c r="AA474" s="18" t="n">
        <v>0.2236</v>
      </c>
      <c r="AB474" s="18" t="n">
        <v>0.137072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2284869656.37</v>
      </c>
      <c r="R475" s="17" t="n">
        <v>203.64</v>
      </c>
      <c r="S475" s="18" t="n">
        <v>0.011926</v>
      </c>
      <c r="T475" s="18" t="inlineStr">
        <is>
          <t>-</t>
        </is>
      </c>
      <c r="U475" s="18" t="n">
        <v>0.005381</v>
      </c>
      <c r="V475" s="18" t="n">
        <v>-0.025506</v>
      </c>
      <c r="W475" s="18" t="n">
        <v>-0.070787</v>
      </c>
      <c r="X475" s="18" t="n">
        <v>-0.09068</v>
      </c>
      <c r="Y475" s="18" t="n">
        <v>0.110288</v>
      </c>
      <c r="Z475" s="18" t="n">
        <v>0.401361</v>
      </c>
      <c r="AA475" s="18" t="n">
        <v>0.611808</v>
      </c>
      <c r="AB475" s="18" t="n">
        <v>0.462393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1248334534.1</v>
      </c>
      <c r="R476" s="17" t="n">
        <v>299.64</v>
      </c>
      <c r="S476" s="18" t="n">
        <v>0.022732</v>
      </c>
      <c r="T476" s="18" t="inlineStr">
        <is>
          <t>-</t>
        </is>
      </c>
      <c r="U476" s="18" t="n">
        <v>0.01199</v>
      </c>
      <c r="V476" s="18" t="n">
        <v>-0.019117</v>
      </c>
      <c r="W476" s="18" t="n">
        <v>-0.07373399999999999</v>
      </c>
      <c r="X476" s="18" t="n">
        <v>-0.099137</v>
      </c>
      <c r="Y476" s="18" t="n">
        <v>0.13179</v>
      </c>
      <c r="Z476" s="18" t="n">
        <v>0.434773</v>
      </c>
      <c r="AA476" s="18" t="n">
        <v>0.62892</v>
      </c>
      <c r="AB476" s="18" t="n">
        <v>0.510574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1725550173.22</v>
      </c>
      <c r="R477" s="17" t="n">
        <v>1619.14</v>
      </c>
      <c r="S477" s="18" t="n">
        <v>-0.011182</v>
      </c>
      <c r="T477" s="18" t="inlineStr">
        <is>
          <t>-</t>
        </is>
      </c>
      <c r="U477" s="18" t="n">
        <v>-0.000161</v>
      </c>
      <c r="V477" s="18" t="n">
        <v>-0.012051</v>
      </c>
      <c r="W477" s="18" t="n">
        <v>-0.011761</v>
      </c>
      <c r="X477" s="18" t="n">
        <v>-0.014426</v>
      </c>
      <c r="Y477" s="18" t="n">
        <v>0.037172</v>
      </c>
      <c r="Z477" s="18" t="n">
        <v>0.129895</v>
      </c>
      <c r="AA477" s="18" t="n">
        <v>0.177779</v>
      </c>
      <c r="AB477" s="18" t="n">
        <v>0.041129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1125932.14</v>
      </c>
      <c r="R478" s="17" t="n">
        <v>1462.24</v>
      </c>
      <c r="S478" s="18" t="n">
        <v>-0.004439</v>
      </c>
      <c r="T478" s="18" t="inlineStr">
        <is>
          <t>-</t>
        </is>
      </c>
      <c r="U478" s="18" t="n">
        <v>0.000144</v>
      </c>
      <c r="V478" s="18" t="n">
        <v>-0.003652</v>
      </c>
      <c r="W478" s="18" t="n">
        <v>-0.0041</v>
      </c>
      <c r="X478" s="18" t="n">
        <v>-0.004886</v>
      </c>
      <c r="Y478" s="18" t="n">
        <v>0.015868</v>
      </c>
      <c r="Z478" s="18" t="n">
        <v>0.058927</v>
      </c>
      <c r="AA478" s="18" t="n">
        <v>0.097111</v>
      </c>
      <c r="AB478" s="18" t="n">
        <v>0.028674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215963901.8</v>
      </c>
      <c r="R479" s="17" t="n">
        <v>2025.29</v>
      </c>
      <c r="S479" s="18" t="n">
        <v>-0.010775</v>
      </c>
      <c r="T479" s="18" t="inlineStr">
        <is>
          <t>-</t>
        </is>
      </c>
      <c r="U479" s="18" t="n">
        <v>0.000183</v>
      </c>
      <c r="V479" s="18" t="n">
        <v>-0.011538</v>
      </c>
      <c r="W479" s="18" t="n">
        <v>-0.013166</v>
      </c>
      <c r="X479" s="18" t="n">
        <v>-0.015832</v>
      </c>
      <c r="Y479" s="18" t="n">
        <v>0.042728</v>
      </c>
      <c r="Z479" s="18" t="n">
        <v>0.153302</v>
      </c>
      <c r="AA479" s="18" t="n">
        <v>0.227382</v>
      </c>
      <c r="AB479" s="18" t="n">
        <v>0.110655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1655877058.18</v>
      </c>
      <c r="R480" s="17" t="n">
        <v>281.77</v>
      </c>
      <c r="S480" s="18" t="n">
        <v>-0.005787</v>
      </c>
      <c r="T480" s="18" t="inlineStr">
        <is>
          <t>-</t>
        </is>
      </c>
      <c r="U480" s="18" t="n">
        <v>-0.000532</v>
      </c>
      <c r="V480" s="18" t="n">
        <v>-0.042836</v>
      </c>
      <c r="W480" s="18" t="n">
        <v>-0.088801</v>
      </c>
      <c r="X480" s="18" t="n">
        <v>-0.102729</v>
      </c>
      <c r="Y480" s="18" t="n">
        <v>0.110336</v>
      </c>
      <c r="Z480" s="18" t="n">
        <v>0.671234</v>
      </c>
      <c r="AA480" s="18" t="n">
        <v>1.091834</v>
      </c>
      <c r="AB480" s="18" t="n">
        <v>0.916672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2220431658.68</v>
      </c>
      <c r="R481" s="17" t="n">
        <v>162.04</v>
      </c>
      <c r="S481" s="18" t="n">
        <v>-0.009292999999999999</v>
      </c>
      <c r="T481" s="18" t="inlineStr">
        <is>
          <t>-</t>
        </is>
      </c>
      <c r="U481" s="18" t="n">
        <v>-0.000247</v>
      </c>
      <c r="V481" s="18" t="n">
        <v>-0.010866</v>
      </c>
      <c r="W481" s="18" t="n">
        <v>-0.012433</v>
      </c>
      <c r="X481" s="18" t="n">
        <v>-0.015672</v>
      </c>
      <c r="Y481" s="18" t="n">
        <v>0.034672</v>
      </c>
      <c r="Z481" s="18" t="n">
        <v>0.129199</v>
      </c>
      <c r="AA481" s="18" t="n">
        <v>0.209615</v>
      </c>
      <c r="AB481" s="18" t="n">
        <v>0.130065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1887050315.37</v>
      </c>
      <c r="R482" s="17" t="n">
        <v>152.14</v>
      </c>
      <c r="S482" s="18" t="n">
        <v>0.001514</v>
      </c>
      <c r="T482" s="18" t="inlineStr">
        <is>
          <t>-</t>
        </is>
      </c>
      <c r="U482" s="18" t="n">
        <v>0.000592</v>
      </c>
      <c r="V482" s="18" t="n">
        <v>0.001185</v>
      </c>
      <c r="W482" s="18" t="n">
        <v>0.005419</v>
      </c>
      <c r="X482" s="18" t="n">
        <v>0.010964</v>
      </c>
      <c r="Y482" s="18" t="n">
        <v>0.025479</v>
      </c>
      <c r="Z482" s="18" t="n">
        <v>0.058955</v>
      </c>
      <c r="AA482" s="18" t="n">
        <v>0.09500500000000001</v>
      </c>
      <c r="AB482" s="18" t="n">
        <v>0.131573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590165.1</v>
      </c>
      <c r="R483" s="17" t="n">
        <v>1827.23</v>
      </c>
      <c r="S483" s="18" t="n">
        <v>-0.007426</v>
      </c>
      <c r="T483" s="18" t="inlineStr">
        <is>
          <t>-</t>
        </is>
      </c>
      <c r="U483" s="18" t="n">
        <v>0.000668</v>
      </c>
      <c r="V483" s="18" t="n">
        <v>-0.007501</v>
      </c>
      <c r="W483" s="18" t="n">
        <v>-0.004169</v>
      </c>
      <c r="X483" s="18" t="n">
        <v>-0.006108</v>
      </c>
      <c r="Y483" s="18" t="n">
        <v>0.023985</v>
      </c>
      <c r="Z483" s="18" t="n">
        <v>0.061436</v>
      </c>
      <c r="AA483" s="18" t="n">
        <v>0.109901</v>
      </c>
      <c r="AB483" s="18" t="n">
        <v>0.09676999999999999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778910552.25</v>
      </c>
      <c r="R484" s="17" t="n">
        <v>2736.12</v>
      </c>
      <c r="S484" s="18" t="n">
        <v>-0.015965</v>
      </c>
      <c r="T484" s="18" t="inlineStr">
        <is>
          <t>-</t>
        </is>
      </c>
      <c r="U484" s="18" t="n">
        <v>-0.004928</v>
      </c>
      <c r="V484" s="18" t="n">
        <v>-0.049539</v>
      </c>
      <c r="W484" s="18" t="n">
        <v>-0.090848</v>
      </c>
      <c r="X484" s="18" t="n">
        <v>-0.085433</v>
      </c>
      <c r="Y484" s="18" t="n">
        <v>0.072828</v>
      </c>
      <c r="Z484" s="18" t="n">
        <v>0.431018</v>
      </c>
      <c r="AA484" s="18" t="n">
        <v>0.712955</v>
      </c>
      <c r="AB484" s="18" t="n">
        <v>0.55655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496103635.06</v>
      </c>
      <c r="R485" s="17" t="n">
        <v>231.93</v>
      </c>
      <c r="S485" s="18" t="n">
        <v>0.003418</v>
      </c>
      <c r="T485" s="18" t="inlineStr">
        <is>
          <t>-</t>
        </is>
      </c>
      <c r="U485" s="18" t="n">
        <v>-0.003052</v>
      </c>
      <c r="V485" s="18" t="n">
        <v>-0.036475</v>
      </c>
      <c r="W485" s="18" t="n">
        <v>-0.067206</v>
      </c>
      <c r="X485" s="18" t="n">
        <v>-0.058917</v>
      </c>
      <c r="Y485" s="18" t="n">
        <v>0.129768</v>
      </c>
      <c r="Z485" s="18" t="n">
        <v>0.470611</v>
      </c>
      <c r="AA485" s="18" t="n">
        <v>0.556159</v>
      </c>
      <c r="AB485" s="18" t="n">
        <v>0.600179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739696884.49</v>
      </c>
      <c r="R486" s="17" t="n">
        <v>99.16</v>
      </c>
      <c r="S486" s="18" t="n">
        <v>0.001414</v>
      </c>
      <c r="T486" s="18" t="inlineStr">
        <is>
          <t>-</t>
        </is>
      </c>
      <c r="U486" s="18" t="n">
        <v>0.000504</v>
      </c>
      <c r="V486" s="18" t="n">
        <v>0.001111</v>
      </c>
      <c r="W486" s="18" t="n">
        <v>0.00517</v>
      </c>
      <c r="X486" s="18" t="n">
        <v>0.010187</v>
      </c>
      <c r="Y486" s="18" t="n">
        <v>0.052319</v>
      </c>
      <c r="Z486" s="18" t="n">
        <v>0.132093</v>
      </c>
      <c r="AA486" s="18" t="n">
        <v>0.216687</v>
      </c>
      <c r="AB486" s="18" t="n">
        <v>0.331722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1284661027.79</v>
      </c>
      <c r="R487" s="17" t="n">
        <v>2918.03</v>
      </c>
      <c r="S487" s="18" t="n">
        <v>-0.014871</v>
      </c>
      <c r="T487" s="18" t="inlineStr">
        <is>
          <t>-</t>
        </is>
      </c>
      <c r="U487" s="18" t="n">
        <v>-0.005162</v>
      </c>
      <c r="V487" s="18" t="n">
        <v>-0.051578</v>
      </c>
      <c r="W487" s="18" t="n">
        <v>-0.086989</v>
      </c>
      <c r="X487" s="18" t="n">
        <v>-0.08185199999999999</v>
      </c>
      <c r="Y487" s="18" t="n">
        <v>0.119404</v>
      </c>
      <c r="Z487" s="18" t="n">
        <v>0.514396</v>
      </c>
      <c r="AA487" s="18" t="n">
        <v>0.867432</v>
      </c>
      <c r="AB487" s="18" t="n">
        <v>0.764781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269795114.72</v>
      </c>
      <c r="R488" s="17" t="n">
        <v>147.85</v>
      </c>
      <c r="S488" s="18" t="n">
        <v>-0.000338</v>
      </c>
      <c r="T488" s="18" t="inlineStr">
        <is>
          <t>-</t>
        </is>
      </c>
      <c r="U488" s="18" t="n">
        <v>0.000406</v>
      </c>
      <c r="V488" s="18" t="n">
        <v>-0.000541</v>
      </c>
      <c r="W488" s="18" t="n">
        <v>0.00777</v>
      </c>
      <c r="X488" s="18" t="n">
        <v>0.008871</v>
      </c>
      <c r="Y488" s="18" t="n">
        <v>0.016431</v>
      </c>
      <c r="Z488" s="18" t="n">
        <v>0.043991</v>
      </c>
      <c r="AA488" s="18" t="n">
        <v>0.080854</v>
      </c>
      <c r="AB488" s="18" t="n">
        <v>0.108072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328224901.63</v>
      </c>
      <c r="R489" s="17" t="n">
        <v>2868.9</v>
      </c>
      <c r="S489" s="18" t="n">
        <v>0.097383</v>
      </c>
      <c r="T489" s="18" t="inlineStr">
        <is>
          <t>-</t>
        </is>
      </c>
      <c r="U489" s="18" t="n">
        <v>-0.00101</v>
      </c>
      <c r="V489" s="18" t="n">
        <v>0.137288</v>
      </c>
      <c r="W489" s="18" t="n">
        <v>0.213112</v>
      </c>
      <c r="X489" s="18" t="n">
        <v>0.475863</v>
      </c>
      <c r="Y489" s="18" t="n">
        <v>0.5987980000000001</v>
      </c>
      <c r="Z489" s="18" t="n">
        <v>1.209055</v>
      </c>
      <c r="AA489" s="18" t="n">
        <v>1.31156</v>
      </c>
      <c r="AB489" s="18" t="n">
        <v>1.671478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1498905431.96</v>
      </c>
      <c r="R490" s="17" t="n">
        <v>1679.17</v>
      </c>
      <c r="S490" s="18" t="n">
        <v>-0.000393</v>
      </c>
      <c r="T490" s="18" t="inlineStr">
        <is>
          <t>-</t>
        </is>
      </c>
      <c r="U490" s="18" t="n">
        <v>0.000506</v>
      </c>
      <c r="V490" s="18" t="n">
        <v>-0.000732</v>
      </c>
      <c r="W490" s="18" t="n">
        <v>0.003754</v>
      </c>
      <c r="X490" s="18" t="n">
        <v>0.009176999999999999</v>
      </c>
      <c r="Y490" s="18" t="n">
        <v>0.027009</v>
      </c>
      <c r="Z490" s="18" t="n">
        <v>0.060993</v>
      </c>
      <c r="AA490" s="18" t="n">
        <v>0.104572</v>
      </c>
      <c r="AB490" s="18" t="n">
        <v>0.13221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646831.03</v>
      </c>
      <c r="R491" s="17" t="n">
        <v>743.0700000000001</v>
      </c>
      <c r="S491" s="18" t="n">
        <v>0.001591</v>
      </c>
      <c r="T491" s="18" t="inlineStr">
        <is>
          <t>-</t>
        </is>
      </c>
      <c r="U491" s="18" t="n">
        <v>0.000363</v>
      </c>
      <c r="V491" s="18" t="n">
        <v>0.001213</v>
      </c>
      <c r="W491" s="18" t="n">
        <v>0.004149</v>
      </c>
      <c r="X491" s="18" t="n">
        <v>0.007881000000000001</v>
      </c>
      <c r="Y491" s="18" t="n">
        <v>0.017277</v>
      </c>
      <c r="Z491" s="18" t="n">
        <v>0.040875</v>
      </c>
      <c r="AA491" s="18" t="n">
        <v>0.20232</v>
      </c>
      <c r="AB491" s="18" t="n">
        <v>0.231268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1972209600.59</v>
      </c>
      <c r="R492" s="17" t="n">
        <v>148.59</v>
      </c>
      <c r="S492" s="18" t="n">
        <v>-0.00768</v>
      </c>
      <c r="T492" s="18" t="inlineStr">
        <is>
          <t>-</t>
        </is>
      </c>
      <c r="U492" s="18" t="n">
        <v>-0.000135</v>
      </c>
      <c r="V492" s="18" t="n">
        <v>-0.008938</v>
      </c>
      <c r="W492" s="18" t="n">
        <v>-0.007415</v>
      </c>
      <c r="X492" s="18" t="n">
        <v>-0.004889</v>
      </c>
      <c r="Y492" s="18" t="n">
        <v>0.037712</v>
      </c>
      <c r="Z492" s="18" t="n">
        <v>0.105498</v>
      </c>
      <c r="AA492" s="18" t="n">
        <v>0.165503</v>
      </c>
      <c r="AB492" s="18" t="n">
        <v>0.142736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214096588.74</v>
      </c>
      <c r="R493" s="17" t="n">
        <v>1052.39</v>
      </c>
      <c r="S493" s="18" t="n">
        <v>-0.015271</v>
      </c>
      <c r="T493" s="18" t="inlineStr">
        <is>
          <t>-</t>
        </is>
      </c>
      <c r="U493" s="18" t="n">
        <v>-0.00201</v>
      </c>
      <c r="V493" s="18" t="n">
        <v>-0.032872</v>
      </c>
      <c r="W493" s="18" t="n">
        <v>-0.046411</v>
      </c>
      <c r="X493" s="18" t="n">
        <v>-0.040412</v>
      </c>
      <c r="Y493" s="18" t="n">
        <v>0.080265</v>
      </c>
      <c r="Z493" s="18" t="n">
        <v>0.270599</v>
      </c>
      <c r="AA493" s="18" t="n">
        <v>0.417857</v>
      </c>
      <c r="AB493" s="18" t="n">
        <v>0.270898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542030.27</v>
      </c>
      <c r="R494" s="17" t="n">
        <v>1334.96</v>
      </c>
      <c r="S494" s="18" t="n">
        <v>0.001673</v>
      </c>
      <c r="T494" s="18" t="inlineStr">
        <is>
          <t>-</t>
        </is>
      </c>
      <c r="U494" s="18" t="n">
        <v>0.000375</v>
      </c>
      <c r="V494" s="18" t="n">
        <v>0.00129</v>
      </c>
      <c r="W494" s="18" t="n">
        <v>0.004386</v>
      </c>
      <c r="X494" s="18" t="n">
        <v>0.008293</v>
      </c>
      <c r="Y494" s="18" t="n">
        <v>0.018478</v>
      </c>
      <c r="Z494" s="18" t="n">
        <v>0.043394</v>
      </c>
      <c r="AA494" s="18" t="n">
        <v>0.069731</v>
      </c>
      <c r="AB494" s="18" t="n">
        <v>0.09353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1216819.48</v>
      </c>
      <c r="R495" s="17" t="n">
        <v>121.68</v>
      </c>
      <c r="S495" s="18" t="n">
        <v>0.000247</v>
      </c>
      <c r="T495" s="18" t="inlineStr">
        <is>
          <t>-</t>
        </is>
      </c>
      <c r="U495" s="18" t="n">
        <v>0.000576</v>
      </c>
      <c r="V495" s="18" t="n">
        <v>0.0004929999999999999</v>
      </c>
      <c r="W495" s="18" t="n">
        <v>0.003381</v>
      </c>
      <c r="X495" s="18" t="n">
        <v>0.007035</v>
      </c>
      <c r="Y495" s="18" t="n">
        <v>0.019522</v>
      </c>
      <c r="Z495" s="18" t="n">
        <v>0.04662</v>
      </c>
      <c r="AA495" s="18" t="n">
        <v>0.07690900000000001</v>
      </c>
      <c r="AB495" s="18" t="n">
        <v>0.091692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120120851.92</v>
      </c>
      <c r="R496" s="17" t="n">
        <v>134.4</v>
      </c>
      <c r="S496" s="18" t="n">
        <v>-0.005108</v>
      </c>
      <c r="T496" s="18" t="inlineStr">
        <is>
          <t>-</t>
        </is>
      </c>
      <c r="U496" s="18" t="n">
        <v>0.000223</v>
      </c>
      <c r="V496" s="18" t="n">
        <v>-0.006358</v>
      </c>
      <c r="W496" s="18" t="n">
        <v>-0.001634</v>
      </c>
      <c r="X496" s="18" t="n">
        <v>-0.001337</v>
      </c>
      <c r="Y496" s="18" t="n">
        <v>0.025172</v>
      </c>
      <c r="Z496" s="18" t="n">
        <v>0.082387</v>
      </c>
      <c r="AA496" s="18" t="n">
        <v>0.139659</v>
      </c>
      <c r="AB496" s="18" t="n">
        <v>0.127139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3159990.51</v>
      </c>
      <c r="R497" s="17" t="n">
        <v>1475.94</v>
      </c>
      <c r="S497" s="18" t="n">
        <v>0.000224</v>
      </c>
      <c r="T497" s="18" t="inlineStr">
        <is>
          <t>-</t>
        </is>
      </c>
      <c r="U497" s="18" t="n">
        <v>0.000664</v>
      </c>
      <c r="V497" s="18" t="n">
        <v>0.0004</v>
      </c>
      <c r="W497" s="18" t="n">
        <v>0.003495</v>
      </c>
      <c r="X497" s="18" t="n">
        <v>0.007578</v>
      </c>
      <c r="Y497" s="18" t="n">
        <v>0.047115</v>
      </c>
      <c r="Z497" s="18" t="n">
        <v>0.128282</v>
      </c>
      <c r="AA497" s="18" t="n">
        <v>0.220098</v>
      </c>
      <c r="AB497" s="18" t="n">
        <v>0.362574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2463086514.33</v>
      </c>
      <c r="R498" s="17" t="n">
        <v>1444.37</v>
      </c>
      <c r="S498" s="18" t="n">
        <v>-0.009674</v>
      </c>
      <c r="T498" s="18" t="inlineStr">
        <is>
          <t>-</t>
        </is>
      </c>
      <c r="U498" s="18" t="n">
        <v>-0.000595</v>
      </c>
      <c r="V498" s="18" t="n">
        <v>-0.009063</v>
      </c>
      <c r="W498" s="18" t="n">
        <v>-0.009145</v>
      </c>
      <c r="X498" s="18" t="n">
        <v>-0.012613</v>
      </c>
      <c r="Y498" s="18" t="n">
        <v>0.031207</v>
      </c>
      <c r="Z498" s="18" t="n">
        <v>0.111165</v>
      </c>
      <c r="AA498" s="18" t="n">
        <v>0.315144</v>
      </c>
      <c r="AB498" s="18" t="n">
        <v>0.178645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895639715.25</v>
      </c>
      <c r="R499" s="17" t="n">
        <v>179.84</v>
      </c>
      <c r="S499" s="18" t="n">
        <v>0.001559</v>
      </c>
      <c r="T499" s="18" t="inlineStr">
        <is>
          <t>-</t>
        </is>
      </c>
      <c r="U499" s="18" t="n">
        <v>0.000556</v>
      </c>
      <c r="V499" s="18" t="n">
        <v>0.001113</v>
      </c>
      <c r="W499" s="18" t="n">
        <v>0.004917</v>
      </c>
      <c r="X499" s="18" t="n">
        <v>0.010053</v>
      </c>
      <c r="Y499" s="18" t="n">
        <v>0.023272</v>
      </c>
      <c r="Z499" s="18" t="n">
        <v>0.053236</v>
      </c>
      <c r="AA499" s="18" t="n">
        <v>0.086975</v>
      </c>
      <c r="AB499" s="18" t="n">
        <v>0.111839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CLOBAL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1371710928.39</v>
      </c>
      <c r="R500" s="17" t="n">
        <v>21757.14</v>
      </c>
      <c r="S500" s="18" t="n">
        <v>-0.015608</v>
      </c>
      <c r="T500" s="18" t="inlineStr">
        <is>
          <t>-</t>
        </is>
      </c>
      <c r="U500" s="18" t="n">
        <v>0.000301</v>
      </c>
      <c r="V500" s="18" t="n">
        <v>-0.010195</v>
      </c>
      <c r="W500" s="18" t="n">
        <v>-0.013956</v>
      </c>
      <c r="X500" s="18" t="n">
        <v>-0.014362</v>
      </c>
      <c r="Y500" s="18" t="n">
        <v>0.039451</v>
      </c>
      <c r="Z500" s="18" t="n">
        <v>0.125602</v>
      </c>
      <c r="AA500" s="18" t="n">
        <v>0.223514</v>
      </c>
      <c r="AB500" s="18" t="n">
        <v>0.154197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33743586.84</v>
      </c>
      <c r="R501" s="17" t="n">
        <v>3029.86</v>
      </c>
      <c r="S501" s="18" t="n">
        <v>0.001802</v>
      </c>
      <c r="T501" s="18" t="inlineStr">
        <is>
          <t>-</t>
        </is>
      </c>
      <c r="U501" s="18" t="n">
        <v>0.000522</v>
      </c>
      <c r="V501" s="18" t="n">
        <v>0.001375</v>
      </c>
      <c r="W501" s="18" t="n">
        <v>0.005092</v>
      </c>
      <c r="X501" s="18" t="n">
        <v>0.01024</v>
      </c>
      <c r="Y501" s="18" t="n">
        <v>0.023083</v>
      </c>
      <c r="Z501" s="18" t="n">
        <v>0.053044</v>
      </c>
      <c r="AA501" s="18" t="n">
        <v>0.084331</v>
      </c>
      <c r="AB501" s="18" t="n">
        <v>0.111284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1891347525.68</v>
      </c>
      <c r="R502" s="17" t="n">
        <v>1265.46</v>
      </c>
      <c r="S502" s="18" t="n">
        <v>0.001726</v>
      </c>
      <c r="T502" s="18" t="inlineStr">
        <is>
          <t>-</t>
        </is>
      </c>
      <c r="U502" s="18" t="n">
        <v>0.0006089999999999999</v>
      </c>
      <c r="V502" s="18" t="n">
        <v>0.001313</v>
      </c>
      <c r="W502" s="18" t="n">
        <v>0.005371</v>
      </c>
      <c r="X502" s="18" t="n">
        <v>0.01092</v>
      </c>
      <c r="Y502" s="18" t="n">
        <v>0.024656</v>
      </c>
      <c r="Z502" s="18" t="n">
        <v>0.05914</v>
      </c>
      <c r="AA502" s="18" t="n">
        <v>0.09543699999999999</v>
      </c>
      <c r="AB502" s="18" t="n">
        <v>0.130339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1227368070.72</v>
      </c>
      <c r="R503" s="17" t="n">
        <v>140.51</v>
      </c>
      <c r="S503" s="18" t="n">
        <v>0.001568</v>
      </c>
      <c r="T503" s="18" t="inlineStr">
        <is>
          <t>-</t>
        </is>
      </c>
      <c r="U503" s="18" t="n">
        <v>0.00057</v>
      </c>
      <c r="V503" s="18" t="n">
        <v>0.001283</v>
      </c>
      <c r="W503" s="18" t="n">
        <v>0.00551</v>
      </c>
      <c r="X503" s="18" t="n">
        <v>0.011009</v>
      </c>
      <c r="Y503" s="18" t="n">
        <v>0.025321</v>
      </c>
      <c r="Z503" s="18" t="n">
        <v>0.058376</v>
      </c>
      <c r="AA503" s="18" t="n">
        <v>0.091933</v>
      </c>
      <c r="AB503" s="18" t="n">
        <v>0.126513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1389404465.64</v>
      </c>
      <c r="R504" s="17" t="n">
        <v>140.04</v>
      </c>
      <c r="S504" s="18" t="n">
        <v>-0.009618</v>
      </c>
      <c r="T504" s="18" t="inlineStr">
        <is>
          <t>-</t>
        </is>
      </c>
      <c r="U504" s="18" t="n">
        <v>-0.000642</v>
      </c>
      <c r="V504" s="18" t="n">
        <v>-0.010807</v>
      </c>
      <c r="W504" s="18" t="n">
        <v>-0.011226</v>
      </c>
      <c r="X504" s="18" t="n">
        <v>-0.01283</v>
      </c>
      <c r="Y504" s="18" t="n">
        <v>0.038179</v>
      </c>
      <c r="Z504" s="18" t="n">
        <v>0.11853</v>
      </c>
      <c r="AA504" s="18" t="n">
        <v>0.198357</v>
      </c>
      <c r="AB504" s="18" t="n">
        <v>0.038795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2920848.18</v>
      </c>
      <c r="R505" s="17" t="n">
        <v>152.71</v>
      </c>
      <c r="S505" s="18" t="n">
        <v>-0.007732</v>
      </c>
      <c r="T505" s="18" t="inlineStr">
        <is>
          <t>-</t>
        </is>
      </c>
      <c r="U505" s="18" t="n">
        <v>-0.003719</v>
      </c>
      <c r="V505" s="18" t="n">
        <v>-0.036287</v>
      </c>
      <c r="W505" s="18" t="n">
        <v>-0.082106</v>
      </c>
      <c r="X505" s="18" t="n">
        <v>-0.09472999999999999</v>
      </c>
      <c r="Y505" s="18" t="n">
        <v>0.042176</v>
      </c>
      <c r="Z505" s="18" t="n">
        <v>0.333362</v>
      </c>
      <c r="AA505" s="18" t="n">
        <v>0.538175</v>
      </c>
      <c r="AB505" s="18" t="n">
        <v>0.390801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4648337922.27</v>
      </c>
      <c r="R506" s="17" t="n">
        <v>1216.08</v>
      </c>
      <c r="S506" s="18" t="n">
        <v>0.00168</v>
      </c>
      <c r="T506" s="18" t="inlineStr">
        <is>
          <t>-</t>
        </is>
      </c>
      <c r="U506" s="18" t="n">
        <v>0.000601</v>
      </c>
      <c r="V506" s="18" t="n">
        <v>0.001251</v>
      </c>
      <c r="W506" s="18" t="n">
        <v>0.00539</v>
      </c>
      <c r="X506" s="18" t="n">
        <v>0.011108</v>
      </c>
      <c r="Y506" s="18" t="n">
        <v>0.026991</v>
      </c>
      <c r="Z506" s="18" t="n">
        <v>0.060513</v>
      </c>
      <c r="AA506" s="18" t="n">
        <v>0.09540999999999999</v>
      </c>
      <c r="AB506" s="18" t="n">
        <v>0.126574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4340215127.65</v>
      </c>
      <c r="R507" s="17" t="n">
        <v>1300.55</v>
      </c>
      <c r="S507" s="18" t="n">
        <v>0.000523</v>
      </c>
      <c r="T507" s="18" t="inlineStr">
        <is>
          <t>-</t>
        </is>
      </c>
      <c r="U507" s="18" t="n">
        <v>0.000662</v>
      </c>
      <c r="V507" s="18" t="n">
        <v>0.000177</v>
      </c>
      <c r="W507" s="18" t="n">
        <v>0.004689</v>
      </c>
      <c r="X507" s="18" t="n">
        <v>0.010277</v>
      </c>
      <c r="Y507" s="18" t="n">
        <v>0.0289</v>
      </c>
      <c r="Z507" s="18" t="n">
        <v>0.071214</v>
      </c>
      <c r="AA507" s="18" t="n">
        <v>0.115643</v>
      </c>
      <c r="AB507" s="18" t="n">
        <v>0.148328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655907.63</v>
      </c>
      <c r="R508" s="17" t="n">
        <v>125.75</v>
      </c>
      <c r="S508" s="18" t="n">
        <v>0.000955</v>
      </c>
      <c r="T508" s="18" t="inlineStr">
        <is>
          <t>-</t>
        </is>
      </c>
      <c r="U508" s="18" t="n">
        <v>0.000557</v>
      </c>
      <c r="V508" s="18" t="n">
        <v>0.000637</v>
      </c>
      <c r="W508" s="18" t="n">
        <v>0.003832</v>
      </c>
      <c r="X508" s="18" t="n">
        <v>0.006403</v>
      </c>
      <c r="Y508" s="18" t="n">
        <v>0.019292</v>
      </c>
      <c r="Z508" s="18" t="n">
        <v>0.047829</v>
      </c>
      <c r="AA508" s="18" t="n">
        <v>0.082186</v>
      </c>
      <c r="AB508" s="18" t="n">
        <v>0.106857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67066163.59</v>
      </c>
      <c r="R509" s="17" t="n">
        <v>123.41</v>
      </c>
      <c r="S509" s="18" t="n">
        <v>-0.006521</v>
      </c>
      <c r="T509" s="18" t="inlineStr">
        <is>
          <t>-</t>
        </is>
      </c>
      <c r="U509" s="18" t="n">
        <v>0.000568</v>
      </c>
      <c r="V509" s="18" t="n">
        <v>-0.006361</v>
      </c>
      <c r="W509" s="18" t="n">
        <v>-0.00692</v>
      </c>
      <c r="X509" s="18" t="n">
        <v>-0.008675</v>
      </c>
      <c r="Y509" s="18" t="n">
        <v>0.019243</v>
      </c>
      <c r="Z509" s="18" t="n">
        <v>0.08397</v>
      </c>
      <c r="AA509" s="18" t="n">
        <v>0.153041</v>
      </c>
      <c r="AB509" s="18" t="n">
        <v>0.030392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35895490.74</v>
      </c>
      <c r="R510" s="17" t="n">
        <v>994.02</v>
      </c>
      <c r="S510" s="18" t="n">
        <v>0.011633</v>
      </c>
      <c r="T510" s="18" t="inlineStr">
        <is>
          <t>-</t>
        </is>
      </c>
      <c r="U510" s="18" t="n">
        <v>0.000836</v>
      </c>
      <c r="V510" s="18" t="n">
        <v>-0.028955</v>
      </c>
      <c r="W510" s="18" t="n">
        <v>-0.07133</v>
      </c>
      <c r="X510" s="18" t="n">
        <v>-0.072093</v>
      </c>
      <c r="Y510" s="18" t="n">
        <v>0.129504</v>
      </c>
      <c r="Z510" s="18" t="n">
        <v>0.460227</v>
      </c>
      <c r="AA510" s="18" t="n">
        <v>0.718242</v>
      </c>
      <c r="AB510" s="18" t="n">
        <v>0.534597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743732576.77</v>
      </c>
      <c r="R511" s="17" t="n">
        <v>709.02</v>
      </c>
      <c r="S511" s="18" t="n">
        <v>0.002574</v>
      </c>
      <c r="T511" s="18" t="inlineStr">
        <is>
          <t>-</t>
        </is>
      </c>
      <c r="U511" s="18" t="n">
        <v>0.001214</v>
      </c>
      <c r="V511" s="18" t="n">
        <v>-0.018956</v>
      </c>
      <c r="W511" s="18" t="n">
        <v>-0.039073</v>
      </c>
      <c r="X511" s="18" t="n">
        <v>-0.037573</v>
      </c>
      <c r="Y511" s="18" t="n">
        <v>0.09435200000000001</v>
      </c>
      <c r="Z511" s="18" t="n">
        <v>0.280235</v>
      </c>
      <c r="AA511" s="18" t="n">
        <v>0.432682</v>
      </c>
      <c r="AB511" s="18" t="n">
        <v>0.323169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33583270.02</v>
      </c>
      <c r="R512" s="17" t="n">
        <v>259.82</v>
      </c>
      <c r="S512" s="18" t="n">
        <v>-0.008245000000000001</v>
      </c>
      <c r="T512" s="18" t="inlineStr">
        <is>
          <t>-</t>
        </is>
      </c>
      <c r="U512" s="18" t="n">
        <v>-0.000539</v>
      </c>
      <c r="V512" s="18" t="n">
        <v>-0.012504</v>
      </c>
      <c r="W512" s="18" t="n">
        <v>-0.017099</v>
      </c>
      <c r="X512" s="18" t="n">
        <v>-0.019066</v>
      </c>
      <c r="Y512" s="18" t="n">
        <v>0.011484</v>
      </c>
      <c r="Z512" s="18" t="n">
        <v>0.113005</v>
      </c>
      <c r="AA512" s="18" t="n">
        <v>0.18802</v>
      </c>
      <c r="AB512" s="18" t="n">
        <v>0.132755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173095786.01</v>
      </c>
      <c r="R513" s="17" t="n">
        <v>1133.56</v>
      </c>
      <c r="S513" s="18" t="n">
        <v>0.013564</v>
      </c>
      <c r="T513" s="18" t="inlineStr">
        <is>
          <t>-</t>
        </is>
      </c>
      <c r="U513" s="18" t="n">
        <v>0.004226</v>
      </c>
      <c r="V513" s="18" t="n">
        <v>-0.025431</v>
      </c>
      <c r="W513" s="18" t="n">
        <v>-0.062484</v>
      </c>
      <c r="X513" s="18" t="n">
        <v>-0.060845</v>
      </c>
      <c r="Y513" s="18" t="n">
        <v>0.065847</v>
      </c>
      <c r="Z513" s="18" t="n">
        <v>0.321219</v>
      </c>
      <c r="AA513" s="18" t="n">
        <v>0.511453</v>
      </c>
      <c r="AB513" s="18" t="n">
        <v>0.313427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1929500937.22</v>
      </c>
      <c r="R514" s="17" t="n">
        <v>1144.67</v>
      </c>
      <c r="S514" s="18" t="n">
        <v>-0.014189</v>
      </c>
      <c r="T514" s="18" t="inlineStr">
        <is>
          <t>-</t>
        </is>
      </c>
      <c r="U514" s="18" t="n">
        <v>0.000402</v>
      </c>
      <c r="V514" s="18" t="n">
        <v>-0.012055</v>
      </c>
      <c r="W514" s="18" t="n">
        <v>-0.015615</v>
      </c>
      <c r="X514" s="18" t="n">
        <v>-0.01749</v>
      </c>
      <c r="Y514" s="18" t="n">
        <v>0.039533</v>
      </c>
      <c r="Z514" s="18" t="n">
        <v>0.136881</v>
      </c>
      <c r="AA514" s="18" t="n">
        <v>0.200896</v>
      </c>
      <c r="AB514" s="18" t="n">
        <v>0.141031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157924234.48</v>
      </c>
      <c r="R515" s="17" t="n">
        <v>1225.12</v>
      </c>
      <c r="S515" s="18" t="n">
        <v>-0.008514000000000001</v>
      </c>
      <c r="T515" s="18" t="inlineStr">
        <is>
          <t>-</t>
        </is>
      </c>
      <c r="U515" s="18" t="n">
        <v>9.8e-05</v>
      </c>
      <c r="V515" s="18" t="n">
        <v>-0.011282</v>
      </c>
      <c r="W515" s="18" t="n">
        <v>-0.014242</v>
      </c>
      <c r="X515" s="18" t="n">
        <v>-0.016513</v>
      </c>
      <c r="Y515" s="18" t="n">
        <v>0.022109</v>
      </c>
      <c r="Z515" s="18" t="n">
        <v>0.09750200000000001</v>
      </c>
      <c r="AA515" s="18" t="n">
        <v>0.179724</v>
      </c>
      <c r="AB515" s="18" t="n">
        <v>0.145132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2683351268.09</v>
      </c>
      <c r="R516" s="17" t="n">
        <v>3395.03</v>
      </c>
      <c r="S516" s="18" t="n">
        <v>-0.010141</v>
      </c>
      <c r="T516" s="18" t="inlineStr">
        <is>
          <t>-</t>
        </is>
      </c>
      <c r="U516" s="18" t="n">
        <v>-0.00243</v>
      </c>
      <c r="V516" s="18" t="n">
        <v>-0.048529</v>
      </c>
      <c r="W516" s="18" t="n">
        <v>-0.08791400000000001</v>
      </c>
      <c r="X516" s="18" t="n">
        <v>-0.082514</v>
      </c>
      <c r="Y516" s="18" t="n">
        <v>0.109773</v>
      </c>
      <c r="Z516" s="18" t="n">
        <v>0.435986</v>
      </c>
      <c r="AA516" s="18" t="n">
        <v>0.729115</v>
      </c>
      <c r="AB516" s="18" t="n">
        <v>0.617089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896269480.2</v>
      </c>
      <c r="R517" s="17" t="n">
        <v>2370.19</v>
      </c>
      <c r="S517" s="18" t="n">
        <v>0.038405</v>
      </c>
      <c r="T517" s="18" t="inlineStr">
        <is>
          <t>-</t>
        </is>
      </c>
      <c r="U517" s="18" t="n">
        <v>0.010079</v>
      </c>
      <c r="V517" s="18" t="n">
        <v>0.000946</v>
      </c>
      <c r="W517" s="18" t="n">
        <v>-0.021995</v>
      </c>
      <c r="X517" s="18" t="n">
        <v>-0.013401</v>
      </c>
      <c r="Y517" s="18" t="n">
        <v>0.229044</v>
      </c>
      <c r="Z517" s="18" t="n">
        <v>0.596629</v>
      </c>
      <c r="AA517" s="18" t="n">
        <v>0.873188</v>
      </c>
      <c r="AB517" s="18" t="n">
        <v>0.750349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222818228.61</v>
      </c>
      <c r="R518" s="17" t="n">
        <v>1277.93</v>
      </c>
      <c r="S518" s="18" t="n">
        <v>-0.044874</v>
      </c>
      <c r="T518" s="18" t="inlineStr">
        <is>
          <t>-</t>
        </is>
      </c>
      <c r="U518" s="18" t="n">
        <v>0.00029</v>
      </c>
      <c r="V518" s="18" t="n">
        <v>-0.061746</v>
      </c>
      <c r="W518" s="18" t="n">
        <v>-0.078571</v>
      </c>
      <c r="X518" s="18" t="n">
        <v>-0.082389</v>
      </c>
      <c r="Y518" s="18" t="n">
        <v>0.011877</v>
      </c>
      <c r="Z518" s="18" t="n">
        <v>0.160194</v>
      </c>
      <c r="AA518" s="18" t="n">
        <v>0.254878</v>
      </c>
      <c r="AB518" s="18" t="n">
        <v>0.214889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1665053161.77</v>
      </c>
      <c r="R519" s="17" t="n">
        <v>1203.44</v>
      </c>
      <c r="S519" s="18" t="n">
        <v>-0.012238</v>
      </c>
      <c r="T519" s="18" t="inlineStr">
        <is>
          <t>-</t>
        </is>
      </c>
      <c r="U519" s="18" t="n">
        <v>0.000815</v>
      </c>
      <c r="V519" s="18" t="n">
        <v>-0.010068</v>
      </c>
      <c r="W519" s="18" t="n">
        <v>-0.010687</v>
      </c>
      <c r="X519" s="18" t="n">
        <v>-0.010874</v>
      </c>
      <c r="Y519" s="18" t="n">
        <v>0.032916</v>
      </c>
      <c r="Z519" s="18" t="n">
        <v>0.11595</v>
      </c>
      <c r="AA519" s="18" t="n">
        <v>0.202983</v>
      </c>
      <c r="AB519" s="18" t="n">
        <v>0.17863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253853048.76</v>
      </c>
      <c r="R520" s="17" t="n">
        <v>1127.6</v>
      </c>
      <c r="S520" s="18" t="n">
        <v>0.001608</v>
      </c>
      <c r="T520" s="18" t="inlineStr">
        <is>
          <t>-</t>
        </is>
      </c>
      <c r="U520" s="18" t="n">
        <v>0.000639</v>
      </c>
      <c r="V520" s="18" t="n">
        <v>0.001225</v>
      </c>
      <c r="W520" s="18" t="n">
        <v>0.005394</v>
      </c>
      <c r="X520" s="18" t="n">
        <v>0.011074</v>
      </c>
      <c r="Y520" s="18" t="n">
        <v>0.025678</v>
      </c>
      <c r="Z520" s="18" t="n">
        <v>0.059177</v>
      </c>
      <c r="AA520" s="18" t="n">
        <v>0.092922</v>
      </c>
      <c r="AB520" s="18" t="n">
        <v>0.126091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1101514.97</v>
      </c>
      <c r="R521" s="17" t="n">
        <v>1101.51</v>
      </c>
      <c r="S521" s="18" t="n">
        <v>0.000509</v>
      </c>
      <c r="T521" s="18" t="inlineStr">
        <is>
          <t>-</t>
        </is>
      </c>
      <c r="U521" s="18" t="n">
        <v>0.000472</v>
      </c>
      <c r="V521" s="18" t="n">
        <v>0.000145</v>
      </c>
      <c r="W521" s="18" t="n">
        <v>0.003535</v>
      </c>
      <c r="X521" s="18" t="n">
        <v>0.00715</v>
      </c>
      <c r="Y521" s="18" t="n">
        <v>0.019671</v>
      </c>
      <c r="Z521" s="18" t="n">
        <v>0.049617</v>
      </c>
      <c r="AA521" s="18" t="n">
        <v>0.07739799999999999</v>
      </c>
      <c r="AB521" s="18" t="n">
        <v>0.098774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3048606761.13</v>
      </c>
      <c r="R522" s="17" t="n">
        <v>11503.22</v>
      </c>
      <c r="S522" s="18" t="n">
        <v>-0.011386</v>
      </c>
      <c r="T522" s="18" t="inlineStr">
        <is>
          <t>-</t>
        </is>
      </c>
      <c r="U522" s="18" t="n">
        <v>0.000178</v>
      </c>
      <c r="V522" s="18" t="n">
        <v>-0.012562</v>
      </c>
      <c r="W522" s="18" t="n">
        <v>-0.012681</v>
      </c>
      <c r="X522" s="18" t="n">
        <v>-0.015429</v>
      </c>
      <c r="Y522" s="18" t="n">
        <v>0.039813</v>
      </c>
      <c r="Z522" s="18" t="n">
        <v>0.140458</v>
      </c>
      <c r="AA522" s="18" t="n">
        <v>0.228176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629799.15</v>
      </c>
      <c r="R523" s="17" t="n">
        <v>1099.12</v>
      </c>
      <c r="S523" s="18" t="n">
        <v>-0.004601</v>
      </c>
      <c r="T523" s="18" t="inlineStr">
        <is>
          <t>-</t>
        </is>
      </c>
      <c r="U523" s="18" t="n">
        <v>0.000665</v>
      </c>
      <c r="V523" s="18" t="n">
        <v>-0.004186</v>
      </c>
      <c r="W523" s="18" t="n">
        <v>-0.003247</v>
      </c>
      <c r="X523" s="18" t="n">
        <v>-0.002541</v>
      </c>
      <c r="Y523" s="18" t="n">
        <v>0.017751</v>
      </c>
      <c r="Z523" s="18" t="n">
        <v>0.056816</v>
      </c>
      <c r="AA523" s="18" t="n">
        <v>0.103102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699382253.04</v>
      </c>
      <c r="R524" s="17" t="n">
        <v>1262.27</v>
      </c>
      <c r="S524" s="18" t="n">
        <v>-0.012741</v>
      </c>
      <c r="T524" s="18" t="inlineStr">
        <is>
          <t>-</t>
        </is>
      </c>
      <c r="U524" s="18" t="n">
        <v>0.000737</v>
      </c>
      <c r="V524" s="18" t="n">
        <v>-0.014814</v>
      </c>
      <c r="W524" s="18" t="n">
        <v>-0.017765</v>
      </c>
      <c r="X524" s="18" t="n">
        <v>-0.022103</v>
      </c>
      <c r="Y524" s="18" t="n">
        <v>0.036032</v>
      </c>
      <c r="Z524" s="18" t="n">
        <v>0.150971</v>
      </c>
      <c r="AA524" s="18" t="n">
        <v>0.259399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5867070765.62</v>
      </c>
      <c r="R525" s="17" t="n">
        <v>1222.77</v>
      </c>
      <c r="S525" s="18" t="n">
        <v>-0.004332</v>
      </c>
      <c r="T525" s="18" t="inlineStr">
        <is>
          <t>-</t>
        </is>
      </c>
      <c r="U525" s="18" t="n">
        <v>0.001187</v>
      </c>
      <c r="V525" s="18" t="n">
        <v>-0.014674</v>
      </c>
      <c r="W525" s="18" t="n">
        <v>-0.02655</v>
      </c>
      <c r="X525" s="18" t="n">
        <v>-0.024624</v>
      </c>
      <c r="Y525" s="18" t="n">
        <v>0.075199</v>
      </c>
      <c r="Z525" s="18" t="n">
        <v>0.232507</v>
      </c>
      <c r="AA525" s="18" t="n">
        <v>0.378701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704568924.84</v>
      </c>
      <c r="R526" s="17" t="n">
        <v>1979.09</v>
      </c>
      <c r="S526" s="18" t="n">
        <v>-0.009131999999999999</v>
      </c>
      <c r="T526" s="18" t="inlineStr">
        <is>
          <t>-</t>
        </is>
      </c>
      <c r="U526" s="18" t="n">
        <v>7.6e-05</v>
      </c>
      <c r="V526" s="18" t="n">
        <v>-0.012036</v>
      </c>
      <c r="W526" s="18" t="n">
        <v>-0.01424</v>
      </c>
      <c r="X526" s="18" t="n">
        <v>-0.020616</v>
      </c>
      <c r="Y526" s="18" t="n">
        <v>0.036965</v>
      </c>
      <c r="Z526" s="18" t="n">
        <v>0.12213</v>
      </c>
      <c r="AA526" s="18" t="n">
        <v>0.203475</v>
      </c>
      <c r="AB526" s="18" t="n">
        <v>0.143606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5293279228.03</v>
      </c>
      <c r="R527" s="17" t="n">
        <v>16610.89</v>
      </c>
      <c r="S527" s="18" t="n">
        <v>0.001674</v>
      </c>
      <c r="T527" s="18" t="inlineStr">
        <is>
          <t>-</t>
        </is>
      </c>
      <c r="U527" s="18" t="n">
        <v>0.000622</v>
      </c>
      <c r="V527" s="18" t="n">
        <v>0.001289</v>
      </c>
      <c r="W527" s="18" t="n">
        <v>0.005481</v>
      </c>
      <c r="X527" s="18" t="n">
        <v>0.011164</v>
      </c>
      <c r="Y527" s="18" t="n">
        <v>0.02498</v>
      </c>
      <c r="Z527" s="18" t="n">
        <v>0.059187</v>
      </c>
      <c r="AA527" s="18" t="n">
        <v>0.094801</v>
      </c>
      <c r="AB527" s="18" t="n">
        <v>0.129356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2788315846</v>
      </c>
      <c r="R528" s="17" t="n">
        <v>141401.5</v>
      </c>
      <c r="S528" s="18" t="n">
        <v>0.001849</v>
      </c>
      <c r="T528" s="18" t="inlineStr">
        <is>
          <t>-</t>
        </is>
      </c>
      <c r="U528" s="18" t="n">
        <v>0.000368</v>
      </c>
      <c r="V528" s="18" t="n">
        <v>0.00147</v>
      </c>
      <c r="W528" s="18" t="n">
        <v>0.004815</v>
      </c>
      <c r="X528" s="18" t="n">
        <v>0.009637</v>
      </c>
      <c r="Y528" s="18" t="n">
        <v>0.019773</v>
      </c>
      <c r="Z528" s="18" t="n">
        <v>0.045186</v>
      </c>
      <c r="AA528" s="18" t="n">
        <v>0.072738</v>
      </c>
      <c r="AB528" s="18" t="n">
        <v>0.099674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863660640.52</v>
      </c>
      <c r="R529" s="17" t="n">
        <v>257.83</v>
      </c>
      <c r="S529" s="18" t="n">
        <v>0.003269</v>
      </c>
      <c r="T529" s="18" t="inlineStr">
        <is>
          <t>-</t>
        </is>
      </c>
      <c r="U529" s="18" t="n">
        <v>0.000815</v>
      </c>
      <c r="V529" s="18" t="n">
        <v>-0.038055</v>
      </c>
      <c r="W529" s="18" t="n">
        <v>-0.08418299999999999</v>
      </c>
      <c r="X529" s="18" t="n">
        <v>-0.089615</v>
      </c>
      <c r="Y529" s="18" t="n">
        <v>0.086149</v>
      </c>
      <c r="Z529" s="18" t="n">
        <v>0.512732</v>
      </c>
      <c r="AA529" s="18" t="n">
        <v>0.859977</v>
      </c>
      <c r="AB529" s="18" t="n">
        <v>0.741859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5595587929.59</v>
      </c>
      <c r="R530" s="17" t="n">
        <v>1513.37</v>
      </c>
      <c r="S530" s="18" t="n">
        <v>0.000655</v>
      </c>
      <c r="T530" s="18" t="inlineStr">
        <is>
          <t>-</t>
        </is>
      </c>
      <c r="U530" s="18" t="n">
        <v>0.000602</v>
      </c>
      <c r="V530" s="18" t="n">
        <v>0.000344</v>
      </c>
      <c r="W530" s="18" t="n">
        <v>0.0046</v>
      </c>
      <c r="X530" s="18" t="n">
        <v>0.009903</v>
      </c>
      <c r="Y530" s="18" t="n">
        <v>0.027435</v>
      </c>
      <c r="Z530" s="18" t="n">
        <v>0.067189</v>
      </c>
      <c r="AA530" s="18" t="n">
        <v>0.110657</v>
      </c>
      <c r="AB530" s="18" t="n">
        <v>0.141158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2500233481.73</v>
      </c>
      <c r="R531" s="17" t="n">
        <v>1452.45</v>
      </c>
      <c r="S531" s="18" t="n">
        <v>-0.003861</v>
      </c>
      <c r="T531" s="18" t="inlineStr">
        <is>
          <t>-</t>
        </is>
      </c>
      <c r="U531" s="18" t="n">
        <v>0.000103</v>
      </c>
      <c r="V531" s="18" t="n">
        <v>-0.023051</v>
      </c>
      <c r="W531" s="18" t="n">
        <v>-0.042993</v>
      </c>
      <c r="X531" s="18" t="n">
        <v>-0.048098</v>
      </c>
      <c r="Y531" s="18" t="n">
        <v>0.053248</v>
      </c>
      <c r="Z531" s="18" t="n">
        <v>0.269535</v>
      </c>
      <c r="AA531" s="18" t="n">
        <v>0.418574</v>
      </c>
      <c r="AB531" s="18" t="n">
        <v>0.344575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209844469.85</v>
      </c>
      <c r="R532" s="17" t="n">
        <v>1472.67</v>
      </c>
      <c r="S532" s="18" t="n">
        <v>-0.002026</v>
      </c>
      <c r="T532" s="18" t="inlineStr">
        <is>
          <t>-</t>
        </is>
      </c>
      <c r="U532" s="18" t="n">
        <v>0.00036</v>
      </c>
      <c r="V532" s="18" t="n">
        <v>-0.02018</v>
      </c>
      <c r="W532" s="18" t="n">
        <v>-0.036457</v>
      </c>
      <c r="X532" s="18" t="n">
        <v>-0.041418</v>
      </c>
      <c r="Y532" s="18" t="n">
        <v>0.057193</v>
      </c>
      <c r="Z532" s="18" t="n">
        <v>0.275856</v>
      </c>
      <c r="AA532" s="18" t="n">
        <v>0.428251</v>
      </c>
      <c r="AB532" s="18" t="n">
        <v>0.374349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46676736.34</v>
      </c>
      <c r="R533" s="17" t="n">
        <v>1139.23</v>
      </c>
      <c r="S533" s="18" t="n">
        <v>0.001618</v>
      </c>
      <c r="T533" s="18" t="inlineStr">
        <is>
          <t>-</t>
        </is>
      </c>
      <c r="U533" s="18" t="n">
        <v>0.000422</v>
      </c>
      <c r="V533" s="18" t="n">
        <v>0.001257</v>
      </c>
      <c r="W533" s="18" t="n">
        <v>0.004577</v>
      </c>
      <c r="X533" s="18" t="n">
        <v>0.009006999999999999</v>
      </c>
      <c r="Y533" s="18" t="n">
        <v>0.019673</v>
      </c>
      <c r="Z533" s="18" t="n">
        <v>0.046634</v>
      </c>
      <c r="AA533" s="18" t="n">
        <v>0.077949</v>
      </c>
      <c r="AB533" s="18" t="n">
        <v>0.106941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257791379.5</v>
      </c>
      <c r="R534" s="17" t="n">
        <v>1607.44</v>
      </c>
      <c r="S534" s="18" t="n">
        <v>0.012733</v>
      </c>
      <c r="T534" s="18" t="inlineStr">
        <is>
          <t>-</t>
        </is>
      </c>
      <c r="U534" s="18" t="n">
        <v>0.00094</v>
      </c>
      <c r="V534" s="18" t="n">
        <v>-0.029816</v>
      </c>
      <c r="W534" s="18" t="n">
        <v>-0.06811</v>
      </c>
      <c r="X534" s="18" t="n">
        <v>-0.060551</v>
      </c>
      <c r="Y534" s="18" t="n">
        <v>0.163193</v>
      </c>
      <c r="Z534" s="18" t="n">
        <v>0.42553</v>
      </c>
      <c r="AA534" s="18" t="n">
        <v>0.72854</v>
      </c>
      <c r="AB534" s="18" t="n">
        <v>0.516699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251067272.78</v>
      </c>
      <c r="R535" s="17" t="n">
        <v>1301.39</v>
      </c>
      <c r="S535" s="18" t="n">
        <v>0.001716</v>
      </c>
      <c r="T535" s="18" t="inlineStr">
        <is>
          <t>-</t>
        </is>
      </c>
      <c r="U535" s="18" t="n">
        <v>0.002581</v>
      </c>
      <c r="V535" s="18" t="n">
        <v>-0.011207</v>
      </c>
      <c r="W535" s="18" t="n">
        <v>-0.031668</v>
      </c>
      <c r="X535" s="18" t="n">
        <v>-0.027471</v>
      </c>
      <c r="Y535" s="18" t="n">
        <v>0.085107</v>
      </c>
      <c r="Z535" s="18" t="n">
        <v>0.238169</v>
      </c>
      <c r="AA535" s="18" t="n">
        <v>0.341238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559758626.17</v>
      </c>
      <c r="R536" s="17" t="n">
        <v>14475.25</v>
      </c>
      <c r="S536" s="18" t="n">
        <v>0.001161</v>
      </c>
      <c r="T536" s="18" t="inlineStr">
        <is>
          <t>-</t>
        </is>
      </c>
      <c r="U536" s="18" t="n">
        <v>0.000501</v>
      </c>
      <c r="V536" s="18" t="n">
        <v>0.00088</v>
      </c>
      <c r="W536" s="18" t="n">
        <v>0.00426</v>
      </c>
      <c r="X536" s="18" t="n">
        <v>0.008978999999999999</v>
      </c>
      <c r="Y536" s="18" t="n">
        <v>0.020962</v>
      </c>
      <c r="Z536" s="18" t="n">
        <v>0.0496</v>
      </c>
      <c r="AA536" s="18" t="n">
        <v>0.077956</v>
      </c>
      <c r="AB536" s="18" t="n">
        <v>0.101282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124908195.29</v>
      </c>
      <c r="R537" s="17" t="n">
        <v>15841.44</v>
      </c>
      <c r="S537" s="18" t="n">
        <v>-0.011286</v>
      </c>
      <c r="T537" s="18" t="inlineStr">
        <is>
          <t>-</t>
        </is>
      </c>
      <c r="U537" s="18" t="n">
        <v>-5.4e-05</v>
      </c>
      <c r="V537" s="18" t="n">
        <v>-0.012732</v>
      </c>
      <c r="W537" s="18" t="n">
        <v>-0.01449</v>
      </c>
      <c r="X537" s="18" t="n">
        <v>-0.016767</v>
      </c>
      <c r="Y537" s="18" t="n">
        <v>0.025364</v>
      </c>
      <c r="Z537" s="18" t="n">
        <v>0.078639</v>
      </c>
      <c r="AA537" s="18" t="n">
        <v>0.130908</v>
      </c>
      <c r="AB537" s="18" t="n">
        <v>0.074805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54502844.52</v>
      </c>
      <c r="R538" s="17" t="n">
        <v>18938.01</v>
      </c>
      <c r="S538" s="18" t="n">
        <v>-0.005258</v>
      </c>
      <c r="T538" s="18" t="inlineStr">
        <is>
          <t>-</t>
        </is>
      </c>
      <c r="U538" s="18" t="n">
        <v>0.000567</v>
      </c>
      <c r="V538" s="18" t="n">
        <v>-0.005227</v>
      </c>
      <c r="W538" s="18" t="n">
        <v>-0.002572</v>
      </c>
      <c r="X538" s="18" t="n">
        <v>-0.002223</v>
      </c>
      <c r="Y538" s="18" t="n">
        <v>0.020628</v>
      </c>
      <c r="Z538" s="18" t="n">
        <v>0.068035</v>
      </c>
      <c r="AA538" s="18" t="n">
        <v>0.111991</v>
      </c>
      <c r="AB538" s="18" t="n">
        <v>0.101868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442029803.39</v>
      </c>
      <c r="R539" s="17" t="n">
        <v>124.49</v>
      </c>
      <c r="S539" s="18" t="n">
        <v>0.000161</v>
      </c>
      <c r="T539" s="18" t="inlineStr">
        <is>
          <t>-</t>
        </is>
      </c>
      <c r="U539" s="18" t="n">
        <v>0.000643</v>
      </c>
      <c r="V539" s="18" t="n">
        <v>-8.000000000000001e-05</v>
      </c>
      <c r="W539" s="18" t="n">
        <v>0.003871</v>
      </c>
      <c r="X539" s="18" t="n">
        <v>0.008833000000000001</v>
      </c>
      <c r="Y539" s="18" t="n">
        <v>0.025453</v>
      </c>
      <c r="Z539" s="18" t="n">
        <v>0.063472</v>
      </c>
      <c r="AA539" s="18" t="n">
        <v>0.100707</v>
      </c>
      <c r="AB539" s="18" t="n">
        <v>0.123556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189963649.14</v>
      </c>
      <c r="R540" s="17" t="n">
        <v>15753.92</v>
      </c>
      <c r="S540" s="18" t="n">
        <v>-0.010359</v>
      </c>
      <c r="T540" s="18" t="inlineStr">
        <is>
          <t>-</t>
        </is>
      </c>
      <c r="U540" s="18" t="n">
        <v>-0.000102</v>
      </c>
      <c r="V540" s="18" t="n">
        <v>-0.020666</v>
      </c>
      <c r="W540" s="18" t="n">
        <v>-0.03323</v>
      </c>
      <c r="X540" s="18" t="n">
        <v>-0.037691</v>
      </c>
      <c r="Y540" s="18" t="n">
        <v>0.017486</v>
      </c>
      <c r="Z540" s="18" t="n">
        <v>0.107746</v>
      </c>
      <c r="AA540" s="18" t="n">
        <v>0.179877</v>
      </c>
      <c r="AB540" s="18" t="n">
        <v>0.138795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195857874.07</v>
      </c>
      <c r="R541" s="17" t="n">
        <v>15528.64</v>
      </c>
      <c r="S541" s="18" t="n">
        <v>-0.009497999999999999</v>
      </c>
      <c r="T541" s="18" t="inlineStr">
        <is>
          <t>-</t>
        </is>
      </c>
      <c r="U541" s="18" t="n">
        <v>0.000529</v>
      </c>
      <c r="V541" s="18" t="n">
        <v>-0.011328</v>
      </c>
      <c r="W541" s="18" t="n">
        <v>-0.010682</v>
      </c>
      <c r="X541" s="18" t="n">
        <v>-0.006173</v>
      </c>
      <c r="Y541" s="18" t="n">
        <v>0.038045</v>
      </c>
      <c r="Z541" s="18" t="n">
        <v>0.120068</v>
      </c>
      <c r="AA541" s="18" t="n">
        <v>0.187287</v>
      </c>
      <c r="AB541" s="18" t="n">
        <v>0.169259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252896484.31</v>
      </c>
      <c r="R542" s="17" t="n">
        <v>23159.81</v>
      </c>
      <c r="S542" s="18" t="n">
        <v>-0.000308</v>
      </c>
      <c r="T542" s="18" t="inlineStr">
        <is>
          <t>-</t>
        </is>
      </c>
      <c r="U542" s="18" t="n">
        <v>0.000377</v>
      </c>
      <c r="V542" s="18" t="n">
        <v>-0.037624</v>
      </c>
      <c r="W542" s="18" t="n">
        <v>-0.07723099999999999</v>
      </c>
      <c r="X542" s="18" t="n">
        <v>-0.077596</v>
      </c>
      <c r="Y542" s="18" t="n">
        <v>0.135373</v>
      </c>
      <c r="Z542" s="18" t="n">
        <v>0.484835</v>
      </c>
      <c r="AA542" s="18" t="n">
        <v>0.7997109999999999</v>
      </c>
      <c r="AB542" s="18" t="n">
        <v>0.646289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256537219.67</v>
      </c>
      <c r="R543" s="17" t="n">
        <v>16147.55</v>
      </c>
      <c r="S543" s="18" t="n">
        <v>0.008399</v>
      </c>
      <c r="T543" s="18" t="inlineStr">
        <is>
          <t>-</t>
        </is>
      </c>
      <c r="U543" s="18" t="n">
        <v>-0.000884</v>
      </c>
      <c r="V543" s="18" t="n">
        <v>-0.027053</v>
      </c>
      <c r="W543" s="18" t="n">
        <v>-0.062475</v>
      </c>
      <c r="X543" s="18" t="n">
        <v>-0.050378</v>
      </c>
      <c r="Y543" s="18" t="n">
        <v>0.106487</v>
      </c>
      <c r="Z543" s="18" t="n">
        <v>0.293923</v>
      </c>
      <c r="AA543" s="18" t="n">
        <v>0.51057</v>
      </c>
      <c r="AB543" s="18" t="n">
        <v>0.39082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390459228.29</v>
      </c>
      <c r="R544" s="17" t="n">
        <v>144079.19</v>
      </c>
      <c r="S544" s="18" t="n">
        <v>0.001302</v>
      </c>
      <c r="T544" s="18" t="inlineStr">
        <is>
          <t>-</t>
        </is>
      </c>
      <c r="U544" s="18" t="n">
        <v>0.000559</v>
      </c>
      <c r="V544" s="18" t="n">
        <v>0.00098</v>
      </c>
      <c r="W544" s="18" t="n">
        <v>0.005235</v>
      </c>
      <c r="X544" s="18" t="n">
        <v>0.011198</v>
      </c>
      <c r="Y544" s="18" t="n">
        <v>0.024219</v>
      </c>
      <c r="Z544" s="18" t="n">
        <v>0.054867</v>
      </c>
      <c r="AA544" s="18" t="n">
        <v>0.08254</v>
      </c>
      <c r="AB544" s="18" t="n">
        <v>0.106038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132351138.64</v>
      </c>
      <c r="R545" s="17" t="n">
        <v>1163.29</v>
      </c>
      <c r="S545" s="18" t="n">
        <v>0.001765</v>
      </c>
      <c r="T545" s="18" t="inlineStr">
        <is>
          <t>-</t>
        </is>
      </c>
      <c r="U545" s="18" t="n">
        <v>0.000396</v>
      </c>
      <c r="V545" s="18" t="n">
        <v>0.001412</v>
      </c>
      <c r="W545" s="18" t="n">
        <v>0.00462</v>
      </c>
      <c r="X545" s="18" t="n">
        <v>0.009037999999999999</v>
      </c>
      <c r="Y545" s="18" t="n">
        <v>0.018955</v>
      </c>
      <c r="Z545" s="18" t="n">
        <v>0.046256</v>
      </c>
      <c r="AA545" s="18" t="n">
        <v>0.075686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1291848.82</v>
      </c>
      <c r="R546" s="17" t="n">
        <v>1119.98</v>
      </c>
      <c r="S546" s="18" t="n">
        <v>-0.005399</v>
      </c>
      <c r="T546" s="18" t="inlineStr">
        <is>
          <t>-</t>
        </is>
      </c>
      <c r="U546" s="18" t="n">
        <v>-9e-06</v>
      </c>
      <c r="V546" s="18" t="n">
        <v>-0.005205</v>
      </c>
      <c r="W546" s="18" t="n">
        <v>-0.004082</v>
      </c>
      <c r="X546" s="18" t="n">
        <v>-0.00331</v>
      </c>
      <c r="Y546" s="18" t="n">
        <v>0.019322</v>
      </c>
      <c r="Z546" s="18" t="n">
        <v>0.060477</v>
      </c>
      <c r="AA546" s="18" t="n">
        <v>0.11453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153567565.24</v>
      </c>
      <c r="R547" s="17" t="n">
        <v>169.7</v>
      </c>
      <c r="S547" s="18" t="n">
        <v>0.004261</v>
      </c>
      <c r="T547" s="18" t="inlineStr">
        <is>
          <t>-</t>
        </is>
      </c>
      <c r="U547" s="18" t="n">
        <v>-0.001647</v>
      </c>
      <c r="V547" s="18" t="n">
        <v>-0.039561</v>
      </c>
      <c r="W547" s="18" t="n">
        <v>-0.084879</v>
      </c>
      <c r="X547" s="18" t="n">
        <v>-0.085077</v>
      </c>
      <c r="Y547" s="18" t="n">
        <v>0.076845</v>
      </c>
      <c r="Z547" s="18" t="n">
        <v>0.5475100000000001</v>
      </c>
      <c r="AA547" s="18" t="n">
        <v>0.911682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111991972.5</v>
      </c>
      <c r="R548" s="17" t="n">
        <v>1032.65</v>
      </c>
      <c r="S548" s="18" t="n">
        <v>0.001775</v>
      </c>
      <c r="T548" s="18" t="inlineStr">
        <is>
          <t>-</t>
        </is>
      </c>
      <c r="U548" s="18" t="n">
        <v>0.000523</v>
      </c>
      <c r="V548" s="18" t="n">
        <v>0.001348</v>
      </c>
      <c r="W548" s="18" t="n">
        <v>0.005188</v>
      </c>
      <c r="X548" s="18" t="n">
        <v>0.010421</v>
      </c>
      <c r="Y548" s="18" t="n">
        <v>0.024148</v>
      </c>
      <c r="Z548" s="18" t="n">
        <v>0.055717</v>
      </c>
      <c r="AA548" s="18" t="n">
        <v>0.089985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115157704.72</v>
      </c>
      <c r="R549" s="17" t="n">
        <v>148.03</v>
      </c>
      <c r="S549" s="18" t="n">
        <v>0.027986</v>
      </c>
      <c r="T549" s="18" t="inlineStr">
        <is>
          <t>-</t>
        </is>
      </c>
      <c r="U549" s="18" t="n">
        <v>0.001285</v>
      </c>
      <c r="V549" s="18" t="n">
        <v>-0.003903</v>
      </c>
      <c r="W549" s="18" t="n">
        <v>-0.030392</v>
      </c>
      <c r="X549" s="18" t="n">
        <v>-0.023484</v>
      </c>
      <c r="Y549" s="18" t="n">
        <v>0.20185</v>
      </c>
      <c r="Z549" s="18" t="n">
        <v>0.5424060000000001</v>
      </c>
      <c r="AA549" s="18" t="n">
        <v>0.751001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1158546284.11</v>
      </c>
      <c r="R550" s="17" t="n">
        <v>4356.33</v>
      </c>
      <c r="S550" s="18" t="n">
        <v>0.024144</v>
      </c>
      <c r="T550" s="18" t="inlineStr">
        <is>
          <t>-</t>
        </is>
      </c>
      <c r="U550" s="18" t="n">
        <v>0.005278</v>
      </c>
      <c r="V550" s="18" t="n">
        <v>-0.008153000000000001</v>
      </c>
      <c r="W550" s="18" t="n">
        <v>-0.04466</v>
      </c>
      <c r="X550" s="18" t="n">
        <v>-0.036568</v>
      </c>
      <c r="Y550" s="18" t="n">
        <v>0.185167</v>
      </c>
      <c r="Z550" s="18" t="n">
        <v>0.5484329999999999</v>
      </c>
      <c r="AA550" s="18" t="n">
        <v>0.849382</v>
      </c>
      <c r="AB550" s="18" t="n">
        <v>0.692784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259599302.74</v>
      </c>
      <c r="R551" s="17" t="n">
        <v>1527.8</v>
      </c>
      <c r="S551" s="18" t="n">
        <v>0.001869</v>
      </c>
      <c r="T551" s="18" t="inlineStr">
        <is>
          <t>-</t>
        </is>
      </c>
      <c r="U551" s="18" t="n">
        <v>0.000478</v>
      </c>
      <c r="V551" s="18" t="n">
        <v>0.001442</v>
      </c>
      <c r="W551" s="18" t="n">
        <v>0.005667</v>
      </c>
      <c r="X551" s="18" t="n">
        <v>0.011212</v>
      </c>
      <c r="Y551" s="18" t="n">
        <v>0.024778</v>
      </c>
      <c r="Z551" s="18" t="n">
        <v>0.057616</v>
      </c>
      <c r="AA551" s="18" t="n">
        <v>0.09098199999999999</v>
      </c>
      <c r="AB551" s="18" t="n">
        <v>0.124457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1858631950.16</v>
      </c>
      <c r="R552" s="17" t="n">
        <v>2118.74</v>
      </c>
      <c r="S552" s="18" t="n">
        <v>0.009356</v>
      </c>
      <c r="T552" s="18" t="inlineStr">
        <is>
          <t>-</t>
        </is>
      </c>
      <c r="U552" s="18" t="n">
        <v>0.002318</v>
      </c>
      <c r="V552" s="18" t="n">
        <v>-0.008548999999999999</v>
      </c>
      <c r="W552" s="18" t="n">
        <v>-0.023194</v>
      </c>
      <c r="X552" s="18" t="n">
        <v>-0.019442</v>
      </c>
      <c r="Y552" s="18" t="n">
        <v>0.108267</v>
      </c>
      <c r="Z552" s="18" t="n">
        <v>0.316838</v>
      </c>
      <c r="AA552" s="18" t="n">
        <v>0.491808</v>
      </c>
      <c r="AB552" s="18" t="n">
        <v>0.42442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74068179.59999999</v>
      </c>
      <c r="R553" s="17" t="n">
        <v>1820.97</v>
      </c>
      <c r="S553" s="18" t="n">
        <v>-0.007727</v>
      </c>
      <c r="T553" s="18" t="inlineStr">
        <is>
          <t>-</t>
        </is>
      </c>
      <c r="U553" s="18" t="n">
        <v>4.9e-05</v>
      </c>
      <c r="V553" s="18" t="n">
        <v>-0.007229</v>
      </c>
      <c r="W553" s="18" t="n">
        <v>-0.004766</v>
      </c>
      <c r="X553" s="18" t="n">
        <v>-0.005456</v>
      </c>
      <c r="Y553" s="18" t="n">
        <v>0.040661</v>
      </c>
      <c r="Z553" s="18" t="n">
        <v>0.12213</v>
      </c>
      <c r="AA553" s="18" t="n">
        <v>0.208718</v>
      </c>
      <c r="AB553" s="18" t="n">
        <v>0.2136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348344607.06</v>
      </c>
      <c r="R554" s="17" t="n">
        <v>1340.15</v>
      </c>
      <c r="S554" s="18" t="n">
        <v>0.001083</v>
      </c>
      <c r="T554" s="18" t="inlineStr">
        <is>
          <t>-</t>
        </is>
      </c>
      <c r="U554" s="18" t="n">
        <v>0.00059</v>
      </c>
      <c r="V554" s="18" t="n">
        <v>0.0007470000000000001</v>
      </c>
      <c r="W554" s="18" t="n">
        <v>0.005009</v>
      </c>
      <c r="X554" s="18" t="n">
        <v>0.010542</v>
      </c>
      <c r="Y554" s="18" t="n">
        <v>0.028211</v>
      </c>
      <c r="Z554" s="18" t="n">
        <v>0.06833400000000001</v>
      </c>
      <c r="AA554" s="18" t="n">
        <v>0.11014</v>
      </c>
      <c r="AB554" s="18" t="n">
        <v>0.144166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229832219.4</v>
      </c>
      <c r="R555" s="17" t="n">
        <v>1523.95</v>
      </c>
      <c r="S555" s="18" t="n">
        <v>-0.01048</v>
      </c>
      <c r="T555" s="18" t="inlineStr">
        <is>
          <t>-</t>
        </is>
      </c>
      <c r="U555" s="18" t="n">
        <v>0.000276</v>
      </c>
      <c r="V555" s="18" t="n">
        <v>-0.009155</v>
      </c>
      <c r="W555" s="18" t="n">
        <v>-0.010159</v>
      </c>
      <c r="X555" s="18" t="n">
        <v>-0.01289</v>
      </c>
      <c r="Y555" s="18" t="n">
        <v>0.02636</v>
      </c>
      <c r="Z555" s="18" t="n">
        <v>0.10108</v>
      </c>
      <c r="AA555" s="18" t="n">
        <v>0.180899</v>
      </c>
      <c r="AB555" s="18" t="n">
        <v>0.190233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4950190.3</v>
      </c>
      <c r="R556" s="17" t="n">
        <v>124.64</v>
      </c>
      <c r="S556" s="18" t="n">
        <v>0.001688</v>
      </c>
      <c r="T556" s="18" t="inlineStr">
        <is>
          <t>-</t>
        </is>
      </c>
      <c r="U556" s="18" t="n">
        <v>0.000482</v>
      </c>
      <c r="V556" s="18" t="n">
        <v>0.001285</v>
      </c>
      <c r="W556" s="18" t="n">
        <v>0.004594</v>
      </c>
      <c r="X556" s="18" t="n">
        <v>0.009802999999999999</v>
      </c>
      <c r="Y556" s="18" t="n">
        <v>0.022477</v>
      </c>
      <c r="Z556" s="18" t="n">
        <v>0.054127</v>
      </c>
      <c r="AA556" s="18" t="n">
        <v>0.08884400000000001</v>
      </c>
      <c r="AB556" s="18" t="n">
        <v>0.12036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520024416.64</v>
      </c>
      <c r="R557" s="17" t="n">
        <v>121.72</v>
      </c>
      <c r="S557" s="18" t="n">
        <v>0.001811</v>
      </c>
      <c r="T557" s="18" t="inlineStr">
        <is>
          <t>-</t>
        </is>
      </c>
      <c r="U557" s="18" t="n">
        <v>0.0006579999999999999</v>
      </c>
      <c r="V557" s="18" t="n">
        <v>0.001316</v>
      </c>
      <c r="W557" s="18" t="n">
        <v>0.005452</v>
      </c>
      <c r="X557" s="18" t="n">
        <v>0.010879</v>
      </c>
      <c r="Y557" s="18" t="n">
        <v>0.024752</v>
      </c>
      <c r="Z557" s="18" t="n">
        <v>0.05724</v>
      </c>
      <c r="AA557" s="18" t="n">
        <v>0.09175700000000001</v>
      </c>
      <c r="AB557" s="18" t="n">
        <v>0.124434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729323843.5599999</v>
      </c>
      <c r="R558" s="17" t="n">
        <v>123.54</v>
      </c>
      <c r="S558" s="18" t="n">
        <v>0.000648</v>
      </c>
      <c r="T558" s="18" t="inlineStr">
        <is>
          <t>-</t>
        </is>
      </c>
      <c r="U558" s="18" t="n">
        <v>0.000729</v>
      </c>
      <c r="V558" s="18" t="n">
        <v>0.000243</v>
      </c>
      <c r="W558" s="18" t="n">
        <v>0.00439</v>
      </c>
      <c r="X558" s="18" t="n">
        <v>0.009148999999999999</v>
      </c>
      <c r="Y558" s="18" t="n">
        <v>0.02608</v>
      </c>
      <c r="Z558" s="18" t="n">
        <v>0.062344</v>
      </c>
      <c r="AA558" s="18" t="n">
        <v>0.103134</v>
      </c>
      <c r="AB558" s="18" t="n">
        <v>0.135478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1670418467.49</v>
      </c>
      <c r="R559" s="17" t="n">
        <v>136.5</v>
      </c>
      <c r="S559" s="18" t="n">
        <v>-0.010296</v>
      </c>
      <c r="T559" s="18" t="inlineStr">
        <is>
          <t>-</t>
        </is>
      </c>
      <c r="U559" s="18" t="n">
        <v>0.000147</v>
      </c>
      <c r="V559" s="18" t="n">
        <v>-0.008499</v>
      </c>
      <c r="W559" s="18" t="n">
        <v>-0.007489</v>
      </c>
      <c r="X559" s="18" t="n">
        <v>-0.011443</v>
      </c>
      <c r="Y559" s="18" t="n">
        <v>0.034326</v>
      </c>
      <c r="Z559" s="18" t="n">
        <v>0.115378</v>
      </c>
      <c r="AA559" s="18" t="n">
        <v>0.197684</v>
      </c>
      <c r="AB559" s="18" t="n">
        <v>0.151316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1349423209.86</v>
      </c>
      <c r="R560" s="17" t="n">
        <v>148.96</v>
      </c>
      <c r="S560" s="18" t="n">
        <v>-0.000134</v>
      </c>
      <c r="T560" s="18" t="inlineStr">
        <is>
          <t>-</t>
        </is>
      </c>
      <c r="U560" s="18" t="n">
        <v>-0.000403</v>
      </c>
      <c r="V560" s="18" t="n">
        <v>-0.021223</v>
      </c>
      <c r="W560" s="18" t="n">
        <v>-0.044945</v>
      </c>
      <c r="X560" s="18" t="n">
        <v>-0.044822</v>
      </c>
      <c r="Y560" s="18" t="n">
        <v>0.08303000000000001</v>
      </c>
      <c r="Z560" s="18" t="n">
        <v>0.312886</v>
      </c>
      <c r="AA560" s="18" t="n">
        <v>0.435482</v>
      </c>
      <c r="AB560" s="18" t="n">
        <v>0.419613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146650780.7</v>
      </c>
      <c r="R561" s="17" t="n">
        <v>234.82</v>
      </c>
      <c r="S561" s="18" t="n">
        <v>0.00432</v>
      </c>
      <c r="T561" s="18" t="inlineStr">
        <is>
          <t>-</t>
        </is>
      </c>
      <c r="U561" s="18" t="n">
        <v>0.000767</v>
      </c>
      <c r="V561" s="18" t="n">
        <v>-0.029589</v>
      </c>
      <c r="W561" s="18" t="n">
        <v>-0.066508</v>
      </c>
      <c r="X561" s="18" t="n">
        <v>-0.067286</v>
      </c>
      <c r="Y561" s="18" t="n">
        <v>0.13946</v>
      </c>
      <c r="Z561" s="18" t="n">
        <v>0.536981</v>
      </c>
      <c r="AA561" s="18" t="n">
        <v>0.7907419999999999</v>
      </c>
      <c r="AB561" s="18" t="n">
        <v>0.75961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2802915572.85</v>
      </c>
      <c r="R562" s="17" t="n">
        <v>254186.59</v>
      </c>
      <c r="S562" s="18" t="n">
        <v>-0.00864</v>
      </c>
      <c r="T562" s="18" t="inlineStr">
        <is>
          <t>-</t>
        </is>
      </c>
      <c r="U562" s="18" t="n">
        <v>0.00021</v>
      </c>
      <c r="V562" s="18" t="n">
        <v>-0.010595</v>
      </c>
      <c r="W562" s="18" t="n">
        <v>-0.012429</v>
      </c>
      <c r="X562" s="18" t="n">
        <v>-0.015262</v>
      </c>
      <c r="Y562" s="18" t="n">
        <v>0.043008</v>
      </c>
      <c r="Z562" s="18" t="n">
        <v>0.134329</v>
      </c>
      <c r="AA562" s="18" t="n">
        <v>0.214344</v>
      </c>
      <c r="AB562" s="18" t="n">
        <v>0.331054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2541678.43</v>
      </c>
      <c r="R563" s="17" t="n">
        <v>146.52</v>
      </c>
      <c r="S563" s="18" t="n">
        <v>0.001641</v>
      </c>
      <c r="T563" s="18" t="inlineStr">
        <is>
          <t>-</t>
        </is>
      </c>
      <c r="U563" s="18" t="n">
        <v>-0.000546</v>
      </c>
      <c r="V563" s="18" t="n">
        <v>-0.019933</v>
      </c>
      <c r="W563" s="18" t="n">
        <v>-0.049729</v>
      </c>
      <c r="X563" s="18" t="n">
        <v>-0.042364</v>
      </c>
      <c r="Y563" s="18" t="n">
        <v>0.110037</v>
      </c>
      <c r="Z563" s="18" t="n">
        <v>0.341409</v>
      </c>
      <c r="AA563" s="18" t="n">
        <v>0.470139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398469550.63</v>
      </c>
      <c r="R564" s="17" t="n">
        <v>108.39</v>
      </c>
      <c r="S564" s="18" t="n">
        <v>-0.007963</v>
      </c>
      <c r="T564" s="18" t="inlineStr">
        <is>
          <t>-</t>
        </is>
      </c>
      <c r="U564" s="18" t="n">
        <v>0.000554</v>
      </c>
      <c r="V564" s="18" t="n">
        <v>-0.005596</v>
      </c>
      <c r="W564" s="18" t="n">
        <v>-0.004042</v>
      </c>
      <c r="X564" s="18" t="n">
        <v>-0.010949</v>
      </c>
      <c r="Y564" s="18" t="n">
        <v>0.011857</v>
      </c>
      <c r="Z564" s="18" t="n">
        <v>0.057937</v>
      </c>
      <c r="AA564" s="18" t="n">
        <v>0.096022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268628886.81</v>
      </c>
      <c r="R565" s="17" t="n">
        <v>178.42</v>
      </c>
      <c r="S565" s="18" t="n">
        <v>0.020242</v>
      </c>
      <c r="T565" s="18" t="inlineStr">
        <is>
          <t>-</t>
        </is>
      </c>
      <c r="U565" s="18" t="n">
        <v>0.003149</v>
      </c>
      <c r="V565" s="18" t="n">
        <v>-0.02726</v>
      </c>
      <c r="W565" s="18" t="n">
        <v>-0.060552</v>
      </c>
      <c r="X565" s="18" t="n">
        <v>-0.06747499999999999</v>
      </c>
      <c r="Y565" s="18" t="n">
        <v>0.162572</v>
      </c>
      <c r="Z565" s="18" t="n">
        <v>0.508199</v>
      </c>
      <c r="AA565" s="18" t="n">
        <v>0.76811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3139063264.39</v>
      </c>
      <c r="R566" s="17" t="n">
        <v>1078.97</v>
      </c>
      <c r="S566" s="18" t="n">
        <v>0.001904</v>
      </c>
      <c r="T566" s="18" t="inlineStr">
        <is>
          <t>-</t>
        </is>
      </c>
      <c r="U566" s="18" t="n">
        <v>0.00038</v>
      </c>
      <c r="V566" s="18" t="n">
        <v>0.001522</v>
      </c>
      <c r="W566" s="18" t="n">
        <v>0.004899</v>
      </c>
      <c r="X566" s="18" t="n">
        <v>0.009723000000000001</v>
      </c>
      <c r="Y566" s="18" t="n">
        <v>0.019772</v>
      </c>
      <c r="Z566" s="18" t="n">
        <v>0.04598</v>
      </c>
      <c r="AA566" s="18" t="n">
        <v>0.07434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7141188472.02</v>
      </c>
      <c r="R567" s="17" t="n">
        <v>1338.42</v>
      </c>
      <c r="S567" s="18" t="n">
        <v>0.000381</v>
      </c>
      <c r="T567" s="18" t="inlineStr">
        <is>
          <t>-</t>
        </is>
      </c>
      <c r="U567" s="18" t="n">
        <v>0.000456</v>
      </c>
      <c r="V567" s="18" t="n">
        <v>9.000000000000001e-05</v>
      </c>
      <c r="W567" s="18" t="n">
        <v>0.00445</v>
      </c>
      <c r="X567" s="18" t="n">
        <v>0.01025</v>
      </c>
      <c r="Y567" s="18" t="n">
        <v>0.029316</v>
      </c>
      <c r="Z567" s="18" t="n">
        <v>0.07101</v>
      </c>
      <c r="AA567" s="18" t="n">
        <v>0.114124</v>
      </c>
      <c r="AB567" s="18" t="n">
        <v>0.148839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2936438357.45</v>
      </c>
      <c r="R568" s="17" t="n">
        <v>727.75</v>
      </c>
      <c r="S568" s="18" t="n">
        <v>0.002991</v>
      </c>
      <c r="T568" s="18" t="inlineStr">
        <is>
          <t>-</t>
        </is>
      </c>
      <c r="U568" s="18" t="n">
        <v>-0.003287</v>
      </c>
      <c r="V568" s="18" t="n">
        <v>-0.034251</v>
      </c>
      <c r="W568" s="18" t="n">
        <v>-0.080717</v>
      </c>
      <c r="X568" s="18" t="n">
        <v>-0.077279</v>
      </c>
      <c r="Y568" s="18" t="n">
        <v>0.142734</v>
      </c>
      <c r="Z568" s="18" t="n">
        <v>0.580794</v>
      </c>
      <c r="AA568" s="18" t="n">
        <v>0.855416</v>
      </c>
      <c r="AB568" s="18" t="n">
        <v>0.672028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3818688306.43</v>
      </c>
      <c r="R569" s="17" t="n">
        <v>1302.35</v>
      </c>
      <c r="S569" s="18" t="n">
        <v>0.001623</v>
      </c>
      <c r="T569" s="18" t="inlineStr">
        <is>
          <t>-</t>
        </is>
      </c>
      <c r="U569" s="18" t="n">
        <v>0.000561</v>
      </c>
      <c r="V569" s="18" t="n">
        <v>0.001184</v>
      </c>
      <c r="W569" s="18" t="n">
        <v>0.005551</v>
      </c>
      <c r="X569" s="18" t="n">
        <v>0.011738</v>
      </c>
      <c r="Y569" s="18" t="n">
        <v>0.027333</v>
      </c>
      <c r="Z569" s="18" t="n">
        <v>0.062189</v>
      </c>
      <c r="AA569" s="18" t="n">
        <v>0.099428</v>
      </c>
      <c r="AB569" s="18" t="n">
        <v>0.135797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3921931862.42</v>
      </c>
      <c r="R570" s="17" t="n">
        <v>1438.98</v>
      </c>
      <c r="S570" s="18" t="n">
        <v>-0.007983000000000001</v>
      </c>
      <c r="T570" s="18" t="inlineStr">
        <is>
          <t>-</t>
        </is>
      </c>
      <c r="U570" s="18" t="n">
        <v>-0.000139</v>
      </c>
      <c r="V570" s="18" t="n">
        <v>-0.009743999999999999</v>
      </c>
      <c r="W570" s="18" t="n">
        <v>-0.011445</v>
      </c>
      <c r="X570" s="18" t="n">
        <v>-0.014829</v>
      </c>
      <c r="Y570" s="18" t="n">
        <v>0.033683</v>
      </c>
      <c r="Z570" s="18" t="n">
        <v>0.119672</v>
      </c>
      <c r="AA570" s="18" t="n">
        <v>0.191051</v>
      </c>
      <c r="AB570" s="18" t="n">
        <v>0.160973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577493740.2</v>
      </c>
      <c r="R571" s="17" t="n">
        <v>1429.37</v>
      </c>
      <c r="S571" s="18" t="n">
        <v>0.009906</v>
      </c>
      <c r="T571" s="18" t="inlineStr">
        <is>
          <t>-</t>
        </is>
      </c>
      <c r="U571" s="18" t="n">
        <v>0.004596</v>
      </c>
      <c r="V571" s="18" t="n">
        <v>-0.002491</v>
      </c>
      <c r="W571" s="18" t="n">
        <v>-0.014214</v>
      </c>
      <c r="X571" s="18" t="n">
        <v>0.00495</v>
      </c>
      <c r="Y571" s="18" t="n">
        <v>0.141132</v>
      </c>
      <c r="Z571" s="18" t="n">
        <v>0.348602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4405446856.82</v>
      </c>
      <c r="R572" s="17" t="n">
        <v>2084.6</v>
      </c>
      <c r="S572" s="18" t="n">
        <v>-0.002651</v>
      </c>
      <c r="T572" s="18" t="inlineStr">
        <is>
          <t>-</t>
        </is>
      </c>
      <c r="U572" s="18" t="n">
        <v>-0.002016</v>
      </c>
      <c r="V572" s="18" t="n">
        <v>-0.020882</v>
      </c>
      <c r="W572" s="18" t="n">
        <v>-0.05091</v>
      </c>
      <c r="X572" s="18" t="n">
        <v>-0.049716</v>
      </c>
      <c r="Y572" s="18" t="n">
        <v>0.080288</v>
      </c>
      <c r="Z572" s="18" t="n">
        <v>0.304187</v>
      </c>
      <c r="AA572" s="18" t="n">
        <v>0.439074</v>
      </c>
      <c r="AB572" s="18" t="n">
        <v>0.268499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4614767447.23</v>
      </c>
      <c r="R573" s="17" t="n">
        <v>1111.81</v>
      </c>
      <c r="S573" s="18" t="n">
        <v>-0.011092</v>
      </c>
      <c r="T573" s="18" t="inlineStr">
        <is>
          <t>-</t>
        </is>
      </c>
      <c r="U573" s="18" t="n">
        <v>3.6e-05</v>
      </c>
      <c r="V573" s="18" t="n">
        <v>-0.011865</v>
      </c>
      <c r="W573" s="18" t="n">
        <v>-0.014117</v>
      </c>
      <c r="X573" s="18" t="n">
        <v>-0.017428</v>
      </c>
      <c r="Y573" s="18" t="n">
        <v>0.03037</v>
      </c>
      <c r="Z573" s="18" t="n">
        <v>0.107921</v>
      </c>
      <c r="AA573" s="18" t="n">
        <v>0.187197</v>
      </c>
      <c r="AB573" s="18" t="n">
        <v>0.106973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222008771.36</v>
      </c>
      <c r="R574" s="17" t="n">
        <v>1056.45</v>
      </c>
      <c r="S574" s="18" t="n">
        <v>0.001906</v>
      </c>
      <c r="T574" s="18" t="inlineStr">
        <is>
          <t>-</t>
        </is>
      </c>
      <c r="U574" s="18" t="n">
        <v>0.000379</v>
      </c>
      <c r="V574" s="18" t="n">
        <v>0.001526</v>
      </c>
      <c r="W574" s="18" t="n">
        <v>0.004994</v>
      </c>
      <c r="X574" s="18" t="n">
        <v>0.009816999999999999</v>
      </c>
      <c r="Y574" s="18" t="n">
        <v>0.019759</v>
      </c>
      <c r="Z574" s="18" t="n">
        <v>0.044594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610147.88</v>
      </c>
      <c r="R575" s="17" t="n">
        <v>1079.9</v>
      </c>
      <c r="S575" s="18" t="n">
        <v>0.000491</v>
      </c>
      <c r="T575" s="18" t="inlineStr">
        <is>
          <t>-</t>
        </is>
      </c>
      <c r="U575" s="18" t="n">
        <v>0.000445</v>
      </c>
      <c r="V575" s="18" t="n">
        <v>0.00012</v>
      </c>
      <c r="W575" s="18" t="n">
        <v>0.004063</v>
      </c>
      <c r="X575" s="18" t="n">
        <v>0.010944</v>
      </c>
      <c r="Y575" s="18" t="n">
        <v>0.027048</v>
      </c>
      <c r="Z575" s="18" t="n">
        <v>0.06349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1777296360.04</v>
      </c>
      <c r="R576" s="17" t="n">
        <v>1101.95</v>
      </c>
      <c r="S576" s="18" t="n">
        <v>-0.01127</v>
      </c>
      <c r="T576" s="18" t="inlineStr">
        <is>
          <t>-</t>
        </is>
      </c>
      <c r="U576" s="18" t="n">
        <v>0.000227</v>
      </c>
      <c r="V576" s="18" t="n">
        <v>-0.011917</v>
      </c>
      <c r="W576" s="18" t="n">
        <v>-0.011172</v>
      </c>
      <c r="X576" s="18" t="n">
        <v>-0.012333</v>
      </c>
      <c r="Y576" s="18" t="n">
        <v>0.020371</v>
      </c>
      <c r="Z576" s="18" t="n">
        <v>0.079973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98099250.77</v>
      </c>
      <c r="R577" s="17" t="n">
        <v>140680.39</v>
      </c>
      <c r="S577" s="18" t="n">
        <v>-0.009611</v>
      </c>
      <c r="T577" s="18" t="inlineStr">
        <is>
          <t>-</t>
        </is>
      </c>
      <c r="U577" s="18" t="n">
        <v>-0.000358</v>
      </c>
      <c r="V577" s="18" t="n">
        <v>-0.011402</v>
      </c>
      <c r="W577" s="18" t="n">
        <v>-0.011168</v>
      </c>
      <c r="X577" s="18" t="n">
        <v>-0.007017</v>
      </c>
      <c r="Y577" s="18" t="n">
        <v>0.028765</v>
      </c>
      <c r="Z577" s="18" t="n">
        <v>0.124603</v>
      </c>
      <c r="AA577" s="18" t="n">
        <v>0.282933</v>
      </c>
      <c r="AB577" s="18" t="n">
        <v>0.210255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336923254.48</v>
      </c>
      <c r="R578" s="17" t="n">
        <v>1631.19</v>
      </c>
      <c r="S578" s="18" t="n">
        <v>0.004997</v>
      </c>
      <c r="T578" s="18" t="inlineStr">
        <is>
          <t>-</t>
        </is>
      </c>
      <c r="U578" s="18" t="n">
        <v>0.002347</v>
      </c>
      <c r="V578" s="18" t="n">
        <v>-0.011322</v>
      </c>
      <c r="W578" s="18" t="n">
        <v>-0.0239</v>
      </c>
      <c r="X578" s="18" t="n">
        <v>-0.013689</v>
      </c>
      <c r="Y578" s="18" t="n">
        <v>0.138249</v>
      </c>
      <c r="Z578" s="18" t="n">
        <v>0.363837</v>
      </c>
      <c r="AA578" s="18" t="n">
        <v>0.52706</v>
      </c>
      <c r="AB578" s="18" t="n">
        <v>0.450591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187070958.93</v>
      </c>
      <c r="R579" s="17" t="n">
        <v>14034.48</v>
      </c>
      <c r="S579" s="18" t="n">
        <v>0.012169</v>
      </c>
      <c r="T579" s="18" t="inlineStr">
        <is>
          <t>-</t>
        </is>
      </c>
      <c r="U579" s="18" t="n">
        <v>0.001128</v>
      </c>
      <c r="V579" s="18" t="n">
        <v>-0.004699</v>
      </c>
      <c r="W579" s="18" t="n">
        <v>-0.015508</v>
      </c>
      <c r="X579" s="18" t="n">
        <v>-0.0007</v>
      </c>
      <c r="Y579" s="18" t="n">
        <v>0.126537</v>
      </c>
      <c r="Z579" s="18" t="n">
        <v>0.309061</v>
      </c>
      <c r="AA579" s="18" t="n">
        <v>0.437816</v>
      </c>
      <c r="AB579" s="18" t="n">
        <v>0.363945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1096464.71</v>
      </c>
      <c r="R580" s="17" t="n">
        <v>1096.46</v>
      </c>
      <c r="S580" s="18" t="n">
        <v>-0.007962</v>
      </c>
      <c r="T580" s="18" t="inlineStr">
        <is>
          <t>-</t>
        </is>
      </c>
      <c r="U580" s="18" t="n">
        <v>0.00021</v>
      </c>
      <c r="V580" s="18" t="n">
        <v>-0.007477</v>
      </c>
      <c r="W580" s="18" t="n">
        <v>-0.007889999999999999</v>
      </c>
      <c r="X580" s="18" t="n">
        <v>-0.009906</v>
      </c>
      <c r="Y580" s="18" t="n">
        <v>0.020077</v>
      </c>
      <c r="Z580" s="18" t="n">
        <v>0.073571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363239896.23</v>
      </c>
      <c r="R581" s="17" t="n">
        <v>2104.06</v>
      </c>
      <c r="S581" s="18" t="n">
        <v>0.000799</v>
      </c>
      <c r="T581" s="18" t="inlineStr">
        <is>
          <t>-</t>
        </is>
      </c>
      <c r="U581" s="18" t="n">
        <v>0.005289</v>
      </c>
      <c r="V581" s="18" t="n">
        <v>-0.037251</v>
      </c>
      <c r="W581" s="18" t="n">
        <v>-0.061262</v>
      </c>
      <c r="X581" s="18" t="n">
        <v>-0.044326</v>
      </c>
      <c r="Y581" s="18" t="n">
        <v>0.186911</v>
      </c>
      <c r="Z581" s="18" t="n">
        <v>0.630359</v>
      </c>
      <c r="AA581" s="18" t="n">
        <v>0.9608950000000001</v>
      </c>
      <c r="AB581" s="18" t="n">
        <v>1.011703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3096929431.84</v>
      </c>
      <c r="R582" s="17" t="n">
        <v>1389.8</v>
      </c>
      <c r="S582" s="18" t="n">
        <v>0.026137</v>
      </c>
      <c r="T582" s="18" t="inlineStr">
        <is>
          <t>-</t>
        </is>
      </c>
      <c r="U582" s="18" t="n">
        <v>0.005368</v>
      </c>
      <c r="V582" s="18" t="n">
        <v>-0.007676</v>
      </c>
      <c r="W582" s="18" t="n">
        <v>-0.037928</v>
      </c>
      <c r="X582" s="18" t="n">
        <v>-0.019465</v>
      </c>
      <c r="Y582" s="18" t="n">
        <v>0.219786</v>
      </c>
      <c r="Z582" s="18" t="n">
        <v>0.562837</v>
      </c>
      <c r="AA582" s="18" t="n">
        <v>0.877956</v>
      </c>
      <c r="AB582" s="18" t="n">
        <v>0.699479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1974172.96</v>
      </c>
      <c r="R583" s="17" t="n">
        <v>153.63</v>
      </c>
      <c r="S583" s="18" t="n">
        <v>0.006156</v>
      </c>
      <c r="T583" s="18" t="inlineStr">
        <is>
          <t>-</t>
        </is>
      </c>
      <c r="U583" s="18" t="n">
        <v>-0.004019</v>
      </c>
      <c r="V583" s="18" t="n">
        <v>-0.031398</v>
      </c>
      <c r="W583" s="18" t="n">
        <v>-0.07702000000000001</v>
      </c>
      <c r="X583" s="18" t="n">
        <v>-0.087979</v>
      </c>
      <c r="Y583" s="18" t="n">
        <v>0.116254</v>
      </c>
      <c r="Z583" s="18" t="n">
        <v>0.442806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2183575.56</v>
      </c>
      <c r="R584" s="17" t="n">
        <v>137.44</v>
      </c>
      <c r="S584" s="18" t="n">
        <v>-7.3e-05</v>
      </c>
      <c r="T584" s="18" t="inlineStr">
        <is>
          <t>-</t>
        </is>
      </c>
      <c r="U584" s="18" t="n">
        <v>-0.006147</v>
      </c>
      <c r="V584" s="18" t="n">
        <v>-0.030816</v>
      </c>
      <c r="W584" s="18" t="n">
        <v>-0.081958</v>
      </c>
      <c r="X584" s="18" t="n">
        <v>-0.076158</v>
      </c>
      <c r="Y584" s="18" t="n">
        <v>0.049721</v>
      </c>
      <c r="Z584" s="18" t="n">
        <v>0.343894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94691930.45</v>
      </c>
      <c r="R585" s="17" t="n">
        <v>178.78</v>
      </c>
      <c r="S585" s="18" t="n">
        <v>0.008803</v>
      </c>
      <c r="T585" s="18" t="inlineStr">
        <is>
          <t>-</t>
        </is>
      </c>
      <c r="U585" s="18" t="n">
        <v>0</v>
      </c>
      <c r="V585" s="18" t="n">
        <v>-0.023167</v>
      </c>
      <c r="W585" s="18" t="n">
        <v>-0.072044</v>
      </c>
      <c r="X585" s="18" t="n">
        <v>-0.07821599999999999</v>
      </c>
      <c r="Y585" s="18" t="n">
        <v>0.180923</v>
      </c>
      <c r="Z585" s="18" t="n">
        <v>0.7327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1851127.29</v>
      </c>
      <c r="R586" s="17" t="n">
        <v>306.47</v>
      </c>
      <c r="S586" s="18" t="n">
        <v>-0.026739</v>
      </c>
      <c r="T586" s="18" t="inlineStr">
        <is>
          <t>-</t>
        </is>
      </c>
      <c r="U586" s="18" t="n">
        <v>-0.004741</v>
      </c>
      <c r="V586" s="18" t="n">
        <v>-0.047845</v>
      </c>
      <c r="W586" s="18" t="n">
        <v>-0.086745</v>
      </c>
      <c r="X586" s="18" t="n">
        <v>-0.048909</v>
      </c>
      <c r="Y586" s="18" t="n">
        <v>0.12363</v>
      </c>
      <c r="Z586" s="18" t="n">
        <v>0.596531</v>
      </c>
      <c r="AA586" s="18" t="n">
        <v>0.686589</v>
      </c>
      <c r="AB586" s="18" t="n">
        <v>0.647157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3446963645.92</v>
      </c>
      <c r="R587" s="17" t="n">
        <v>1887.21</v>
      </c>
      <c r="S587" s="18" t="n">
        <v>-0.007661</v>
      </c>
      <c r="T587" s="18" t="inlineStr">
        <is>
          <t>-</t>
        </is>
      </c>
      <c r="U587" s="18" t="n">
        <v>-0.004836</v>
      </c>
      <c r="V587" s="18" t="n">
        <v>-0.006135</v>
      </c>
      <c r="W587" s="18" t="n">
        <v>0.009181999999999999</v>
      </c>
      <c r="X587" s="18" t="n">
        <v>0.01541</v>
      </c>
      <c r="Y587" s="18" t="n">
        <v>0.045239</v>
      </c>
      <c r="Z587" s="18" t="n">
        <v>0.109764</v>
      </c>
      <c r="AA587" s="18" t="n">
        <v>0.191684</v>
      </c>
      <c r="AB587" s="18" t="n">
        <v>0.187051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1660504990.65</v>
      </c>
      <c r="R588" s="17" t="n">
        <v>1370.7</v>
      </c>
      <c r="S588" s="18" t="n">
        <v>-0.009867000000000001</v>
      </c>
      <c r="T588" s="18" t="inlineStr">
        <is>
          <t>-</t>
        </is>
      </c>
      <c r="U588" s="18" t="n">
        <v>-0.005384</v>
      </c>
      <c r="V588" s="18" t="n">
        <v>-0.016644</v>
      </c>
      <c r="W588" s="18" t="n">
        <v>-0.02328</v>
      </c>
      <c r="X588" s="18" t="n">
        <v>-0.030622</v>
      </c>
      <c r="Y588" s="18" t="n">
        <v>0.09063599999999999</v>
      </c>
      <c r="Z588" s="18" t="n">
        <v>0.200767</v>
      </c>
      <c r="AA588" s="18" t="n">
        <v>0.449541</v>
      </c>
      <c r="AB588" s="18" t="n">
        <v>0.363175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20976539272.18</v>
      </c>
      <c r="R589" s="17" t="n">
        <v>166.38</v>
      </c>
      <c r="S589" s="18" t="n">
        <v>-0.000721</v>
      </c>
      <c r="T589" s="18" t="inlineStr">
        <is>
          <t>-</t>
        </is>
      </c>
      <c r="U589" s="18" t="n">
        <v>0.000541</v>
      </c>
      <c r="V589" s="18" t="n">
        <v>-0.001141</v>
      </c>
      <c r="W589" s="18" t="n">
        <v>0.003135</v>
      </c>
      <c r="X589" s="18" t="n">
        <v>0.006838</v>
      </c>
      <c r="Y589" s="18" t="n">
        <v>0.025518</v>
      </c>
      <c r="Z589" s="18" t="n">
        <v>0.068799</v>
      </c>
      <c r="AA589" s="18" t="n">
        <v>0.111646</v>
      </c>
      <c r="AB589" s="18" t="n">
        <v>0.135235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133612914.83</v>
      </c>
      <c r="R590" s="17" t="n">
        <v>155614.28</v>
      </c>
      <c r="S590" s="18" t="n">
        <v>0.003905</v>
      </c>
      <c r="T590" s="18" t="inlineStr">
        <is>
          <t>-</t>
        </is>
      </c>
      <c r="U590" s="18" t="n">
        <v>0.001267</v>
      </c>
      <c r="V590" s="18" t="n">
        <v>0.00555</v>
      </c>
      <c r="W590" s="18" t="n">
        <v>-0.000512</v>
      </c>
      <c r="X590" s="18" t="n">
        <v>0.039131</v>
      </c>
      <c r="Y590" s="18" t="n">
        <v>0.141542</v>
      </c>
      <c r="Z590" s="18" t="n">
        <v>0.294395</v>
      </c>
      <c r="AA590" s="18" t="n">
        <v>0.437771</v>
      </c>
      <c r="AB590" s="18" t="n">
        <v>0.431987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1549041196.57</v>
      </c>
      <c r="R591" s="17" t="n">
        <v>297.17</v>
      </c>
      <c r="S591" s="18" t="n">
        <v>-0.009993999999999999</v>
      </c>
      <c r="T591" s="18" t="inlineStr">
        <is>
          <t>-</t>
        </is>
      </c>
      <c r="U591" s="18" t="n">
        <v>0.000673</v>
      </c>
      <c r="V591" s="18" t="n">
        <v>-0.010917</v>
      </c>
      <c r="W591" s="18" t="n">
        <v>-0.008276</v>
      </c>
      <c r="X591" s="18" t="n">
        <v>-0.009301</v>
      </c>
      <c r="Y591" s="18" t="n">
        <v>0.036411</v>
      </c>
      <c r="Z591" s="18" t="n">
        <v>0.124749</v>
      </c>
      <c r="AA591" s="18" t="n">
        <v>0.229042</v>
      </c>
      <c r="AB591" s="18" t="n">
        <v>0.179714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329183211.94</v>
      </c>
      <c r="R592" s="17" t="n">
        <v>1122</v>
      </c>
      <c r="S592" s="18" t="n">
        <v>-0.009594999999999999</v>
      </c>
      <c r="T592" s="18" t="inlineStr">
        <is>
          <t>-</t>
        </is>
      </c>
      <c r="U592" s="18" t="n">
        <v>0.000419</v>
      </c>
      <c r="V592" s="18" t="n">
        <v>-0.008632000000000001</v>
      </c>
      <c r="W592" s="18" t="n">
        <v>-0.006728</v>
      </c>
      <c r="X592" s="18" t="n">
        <v>-0.007194</v>
      </c>
      <c r="Y592" s="18" t="n">
        <v>0.037175</v>
      </c>
      <c r="Z592" s="18" t="n">
        <v>0.114492</v>
      </c>
      <c r="AA592" s="18" t="n">
        <v>0.149959</v>
      </c>
      <c r="AB592" s="18" t="n">
        <v>0.140494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31573031.73</v>
      </c>
      <c r="R593" s="17" t="n">
        <v>2720.5</v>
      </c>
      <c r="S593" s="18" t="n">
        <v>0.007966000000000001</v>
      </c>
      <c r="T593" s="18" t="inlineStr">
        <is>
          <t>-</t>
        </is>
      </c>
      <c r="U593" s="18" t="n">
        <v>-0.00036</v>
      </c>
      <c r="V593" s="18" t="n">
        <v>-0.030878</v>
      </c>
      <c r="W593" s="18" t="n">
        <v>-0.071175</v>
      </c>
      <c r="X593" s="18" t="n">
        <v>-0.06980600000000001</v>
      </c>
      <c r="Y593" s="18" t="n">
        <v>0.145271</v>
      </c>
      <c r="Z593" s="18" t="n">
        <v>0.519281</v>
      </c>
      <c r="AA593" s="18" t="n">
        <v>0.8341730000000001</v>
      </c>
      <c r="AB593" s="18" t="n">
        <v>0.668118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3655762843.55</v>
      </c>
      <c r="R594" s="17" t="n">
        <v>1541.72</v>
      </c>
      <c r="S594" s="18" t="n">
        <v>0.001806</v>
      </c>
      <c r="T594" s="18" t="inlineStr">
        <is>
          <t>-</t>
        </is>
      </c>
      <c r="U594" s="18" t="n">
        <v>0.000617</v>
      </c>
      <c r="V594" s="18" t="n">
        <v>0.00139</v>
      </c>
      <c r="W594" s="18" t="n">
        <v>0.005918</v>
      </c>
      <c r="X594" s="18" t="n">
        <v>0.0118</v>
      </c>
      <c r="Y594" s="18" t="n">
        <v>0.026534</v>
      </c>
      <c r="Z594" s="18" t="n">
        <v>0.05923</v>
      </c>
      <c r="AA594" s="18" t="n">
        <v>0.09044099999999999</v>
      </c>
      <c r="AB594" s="18" t="n">
        <v>0.121381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2194543.11</v>
      </c>
      <c r="R595" s="17" t="n">
        <v>2194.61</v>
      </c>
      <c r="S595" s="18" t="n">
        <v>0.019047</v>
      </c>
      <c r="T595" s="18" t="inlineStr">
        <is>
          <t>-</t>
        </is>
      </c>
      <c r="U595" s="18" t="n">
        <v>-0.000992</v>
      </c>
      <c r="V595" s="18" t="n">
        <v>0.004577</v>
      </c>
      <c r="W595" s="18" t="n">
        <v>-0.016888</v>
      </c>
      <c r="X595" s="18" t="n">
        <v>-0.003718</v>
      </c>
      <c r="Y595" s="18" t="n">
        <v>0.115726</v>
      </c>
      <c r="Z595" s="18" t="n">
        <v>0.281569</v>
      </c>
      <c r="AA595" s="18" t="n">
        <v>0.423629</v>
      </c>
      <c r="AB595" s="18" t="n">
        <v>0.354982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1300895376.63</v>
      </c>
      <c r="R596" s="17" t="n">
        <v>1584.24</v>
      </c>
      <c r="S596" s="18" t="n">
        <v>0.000568</v>
      </c>
      <c r="T596" s="18" t="inlineStr">
        <is>
          <t>-</t>
        </is>
      </c>
      <c r="U596" s="18" t="n">
        <v>0.000638</v>
      </c>
      <c r="V596" s="18" t="n">
        <v>0.000215</v>
      </c>
      <c r="W596" s="18" t="n">
        <v>0.004674</v>
      </c>
      <c r="X596" s="18" t="n">
        <v>0.009900000000000001</v>
      </c>
      <c r="Y596" s="18" t="n">
        <v>0.028206</v>
      </c>
      <c r="Z596" s="18" t="n">
        <v>0.06603100000000001</v>
      </c>
      <c r="AA596" s="18" t="n">
        <v>0.101306</v>
      </c>
      <c r="AB596" s="18" t="n">
        <v>0.122333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107564266.05</v>
      </c>
      <c r="R597" s="17" t="n">
        <v>1949.45</v>
      </c>
      <c r="S597" s="18" t="n">
        <v>-0.007686</v>
      </c>
      <c r="T597" s="18" t="inlineStr">
        <is>
          <t>-</t>
        </is>
      </c>
      <c r="U597" s="18" t="n">
        <v>2.6e-05</v>
      </c>
      <c r="V597" s="18" t="n">
        <v>-0.00861</v>
      </c>
      <c r="W597" s="18" t="n">
        <v>-0.005261</v>
      </c>
      <c r="X597" s="18" t="n">
        <v>-0.005119</v>
      </c>
      <c r="Y597" s="18" t="n">
        <v>0.034312</v>
      </c>
      <c r="Z597" s="18" t="n">
        <v>0.195681</v>
      </c>
      <c r="AA597" s="18" t="n">
        <v>0.248935</v>
      </c>
      <c r="AB597" s="18" t="n">
        <v>0.208721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468247315.49</v>
      </c>
      <c r="R598" s="17" t="n">
        <v>1794.69</v>
      </c>
      <c r="S598" s="18" t="n">
        <v>-0.011092</v>
      </c>
      <c r="T598" s="18" t="inlineStr">
        <is>
          <t>-</t>
        </is>
      </c>
      <c r="U598" s="18" t="n">
        <v>-0.000818</v>
      </c>
      <c r="V598" s="18" t="n">
        <v>-0.019284</v>
      </c>
      <c r="W598" s="18" t="n">
        <v>-0.029855</v>
      </c>
      <c r="X598" s="18" t="n">
        <v>-0.029252</v>
      </c>
      <c r="Y598" s="18" t="n">
        <v>0.049011</v>
      </c>
      <c r="Z598" s="18" t="n">
        <v>0.16876</v>
      </c>
      <c r="AA598" s="18" t="n">
        <v>0.267284</v>
      </c>
      <c r="AB598" s="18" t="n">
        <v>0.182686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1631926.73</v>
      </c>
      <c r="R599" s="17" t="n">
        <v>1429.2</v>
      </c>
      <c r="S599" s="18" t="n">
        <v>0.000126</v>
      </c>
      <c r="T599" s="18" t="inlineStr">
        <is>
          <t>-</t>
        </is>
      </c>
      <c r="U599" s="18" t="n">
        <v>0.000175</v>
      </c>
      <c r="V599" s="18" t="n">
        <v>-6.3e-05</v>
      </c>
      <c r="W599" s="18" t="n">
        <v>0.001387</v>
      </c>
      <c r="X599" s="18" t="n">
        <v>0.002933</v>
      </c>
      <c r="Y599" s="18" t="n">
        <v>0.008425</v>
      </c>
      <c r="Z599" s="18" t="n">
        <v>0.026665</v>
      </c>
      <c r="AA599" s="18" t="n">
        <v>0.052903</v>
      </c>
      <c r="AB599" s="18" t="n">
        <v>0.072506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150171728.62</v>
      </c>
      <c r="R600" s="17" t="n">
        <v>1054.29</v>
      </c>
      <c r="S600" s="18" t="n">
        <v>0.001235</v>
      </c>
      <c r="T600" s="18" t="inlineStr">
        <is>
          <t>-</t>
        </is>
      </c>
      <c r="U600" s="18" t="n">
        <v>0.000778</v>
      </c>
      <c r="V600" s="18" t="n">
        <v>0.000826</v>
      </c>
      <c r="W600" s="18" t="n">
        <v>0.005302</v>
      </c>
      <c r="X600" s="18" t="n">
        <v>0.011067</v>
      </c>
      <c r="Y600" s="18" t="n">
        <v>0.029027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1688014142.78</v>
      </c>
      <c r="R601" s="17" t="n">
        <v>139.47</v>
      </c>
      <c r="S601" s="18" t="n">
        <v>-0.009587</v>
      </c>
      <c r="T601" s="18" t="inlineStr">
        <is>
          <t>-</t>
        </is>
      </c>
      <c r="U601" s="18" t="n">
        <v>0.000143</v>
      </c>
      <c r="V601" s="18" t="n">
        <v>-0.008037000000000001</v>
      </c>
      <c r="W601" s="18" t="n">
        <v>-0.008248999999999999</v>
      </c>
      <c r="X601" s="18" t="n">
        <v>-0.008460000000000001</v>
      </c>
      <c r="Y601" s="18" t="n">
        <v>0.039115</v>
      </c>
      <c r="Z601" s="18" t="n">
        <v>-0.004923</v>
      </c>
      <c r="AA601" s="18" t="n">
        <v>0.025439</v>
      </c>
      <c r="AB601" s="18" t="n">
        <v>0.014106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49902884.65</v>
      </c>
      <c r="R602" s="17" t="n">
        <v>1361.54</v>
      </c>
      <c r="S602" s="18" t="n">
        <v>0.026671</v>
      </c>
      <c r="T602" s="18" t="inlineStr">
        <is>
          <t>-</t>
        </is>
      </c>
      <c r="U602" s="18" t="n">
        <v>0.005747</v>
      </c>
      <c r="V602" s="18" t="n">
        <v>-0.005522</v>
      </c>
      <c r="W602" s="18" t="n">
        <v>-0.038087</v>
      </c>
      <c r="X602" s="18" t="n">
        <v>-0.026832</v>
      </c>
      <c r="Y602" s="18" t="n">
        <v>0.193538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242959886.54</v>
      </c>
      <c r="R603" s="17" t="n">
        <v>17185.34</v>
      </c>
      <c r="S603" s="18" t="n">
        <v>-0.000143</v>
      </c>
      <c r="T603" s="18" t="inlineStr">
        <is>
          <t>-</t>
        </is>
      </c>
      <c r="U603" s="18" t="n">
        <v>0.003109</v>
      </c>
      <c r="V603" s="18" t="n">
        <v>-0.015596</v>
      </c>
      <c r="W603" s="18" t="n">
        <v>-0.026302</v>
      </c>
      <c r="X603" s="18" t="n">
        <v>-0.021184</v>
      </c>
      <c r="Y603" s="18" t="n">
        <v>0.120488</v>
      </c>
      <c r="Z603" s="18" t="n">
        <v>0.308576</v>
      </c>
      <c r="AA603" s="18" t="n">
        <v>0.447556</v>
      </c>
      <c r="AB603" s="18" t="n">
        <v>0.390944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145701419.28</v>
      </c>
      <c r="R604" s="17" t="n">
        <v>969.0700000000001</v>
      </c>
      <c r="S604" s="18" t="n">
        <v>-0.005143</v>
      </c>
      <c r="T604" s="18" t="inlineStr">
        <is>
          <t>-</t>
        </is>
      </c>
      <c r="U604" s="18" t="n">
        <v>0.000795</v>
      </c>
      <c r="V604" s="18" t="n">
        <v>-0.019329</v>
      </c>
      <c r="W604" s="18" t="n">
        <v>-0.028258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378531458.49</v>
      </c>
      <c r="R605" s="17" t="n">
        <v>176.41</v>
      </c>
      <c r="S605" s="18" t="n">
        <v>-0.002488</v>
      </c>
      <c r="T605" s="18" t="inlineStr">
        <is>
          <t>-</t>
        </is>
      </c>
      <c r="U605" s="18" t="n">
        <v>0.001533</v>
      </c>
      <c r="V605" s="18" t="n">
        <v>-0.016831</v>
      </c>
      <c r="W605" s="18" t="n">
        <v>-0.034217</v>
      </c>
      <c r="X605" s="18" t="n">
        <v>-0.023957</v>
      </c>
      <c r="Y605" s="18" t="n">
        <v>0.07188</v>
      </c>
      <c r="Z605" s="18" t="n">
        <v>0.199415</v>
      </c>
      <c r="AA605" s="18" t="n">
        <v>0.272157</v>
      </c>
      <c r="AB605" s="18" t="n">
        <v>0.333324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286997075.02</v>
      </c>
      <c r="R606" s="17" t="n">
        <v>6148.62</v>
      </c>
      <c r="S606" s="18" t="n">
        <v>0.003819</v>
      </c>
      <c r="T606" s="18" t="inlineStr">
        <is>
          <t>-</t>
        </is>
      </c>
      <c r="U606" s="18" t="n">
        <v>0.00126</v>
      </c>
      <c r="V606" s="18" t="n">
        <v>-0.013291</v>
      </c>
      <c r="W606" s="18" t="n">
        <v>-0.024482</v>
      </c>
      <c r="X606" s="18" t="n">
        <v>-0.017423</v>
      </c>
      <c r="Y606" s="18" t="n">
        <v>0.130787</v>
      </c>
      <c r="Z606" s="18" t="n">
        <v>0.344022</v>
      </c>
      <c r="AA606" s="18" t="n">
        <v>0.495374</v>
      </c>
      <c r="AB606" s="18" t="n">
        <v>0.399634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1086933.13</v>
      </c>
      <c r="R607" s="17" t="n">
        <v>1086.93</v>
      </c>
      <c r="S607" s="18" t="n">
        <v>-0.006862</v>
      </c>
      <c r="T607" s="18" t="inlineStr">
        <is>
          <t>-</t>
        </is>
      </c>
      <c r="U607" s="18" t="n">
        <v>0.000221</v>
      </c>
      <c r="V607" s="18" t="n">
        <v>-0.006472</v>
      </c>
      <c r="W607" s="18" t="n">
        <v>-0.00579</v>
      </c>
      <c r="X607" s="18" t="n">
        <v>-0.007007</v>
      </c>
      <c r="Y607" s="18" t="n">
        <v>0.021282</v>
      </c>
      <c r="Z607" s="18" t="n">
        <v>0.077598</v>
      </c>
      <c r="AA607" s="18" t="n">
        <v>0.141254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675098201.6900001</v>
      </c>
      <c r="R608" s="17" t="n">
        <v>213.23</v>
      </c>
      <c r="S608" s="18" t="n">
        <v>0</v>
      </c>
      <c r="T608" s="18" t="inlineStr">
        <is>
          <t>-</t>
        </is>
      </c>
      <c r="U608" s="18" t="n">
        <v>0.000657</v>
      </c>
      <c r="V608" s="18" t="n">
        <v>-0.000188</v>
      </c>
      <c r="W608" s="18" t="n">
        <v>0.003766</v>
      </c>
      <c r="X608" s="18" t="n">
        <v>0.008323000000000001</v>
      </c>
      <c r="Y608" s="18" t="n">
        <v>0.025194</v>
      </c>
      <c r="Z608" s="18" t="n">
        <v>0.062961</v>
      </c>
      <c r="AA608" s="18" t="n">
        <v>0.103218</v>
      </c>
      <c r="AB608" s="18" t="n">
        <v>0.130696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32467559.09</v>
      </c>
      <c r="R609" s="17" t="n">
        <v>212.23</v>
      </c>
      <c r="S609" s="18" t="n">
        <v>0.012741</v>
      </c>
      <c r="T609" s="18" t="inlineStr">
        <is>
          <t>-</t>
        </is>
      </c>
      <c r="U609" s="18" t="n">
        <v>0.009802</v>
      </c>
      <c r="V609" s="18" t="n">
        <v>-0.027895</v>
      </c>
      <c r="W609" s="18" t="n">
        <v>-0.065971</v>
      </c>
      <c r="X609" s="18" t="n">
        <v>-0.065272</v>
      </c>
      <c r="Y609" s="18" t="n">
        <v>0.070517</v>
      </c>
      <c r="Z609" s="18" t="n">
        <v>0.507744</v>
      </c>
      <c r="AA609" s="18" t="n">
        <v>0.604036</v>
      </c>
      <c r="AB609" s="18" t="n">
        <v>0.552978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624617461.59</v>
      </c>
      <c r="R610" s="17" t="n">
        <v>833.61</v>
      </c>
      <c r="S610" s="18" t="n">
        <v>0.006046</v>
      </c>
      <c r="T610" s="18" t="inlineStr">
        <is>
          <t>-</t>
        </is>
      </c>
      <c r="U610" s="18" t="n">
        <v>-0.003907</v>
      </c>
      <c r="V610" s="18" t="n">
        <v>-0.032632</v>
      </c>
      <c r="W610" s="18" t="n">
        <v>-0.086174</v>
      </c>
      <c r="X610" s="18" t="n">
        <v>-0.081887</v>
      </c>
      <c r="Y610" s="18" t="n">
        <v>0.108893</v>
      </c>
      <c r="Z610" s="18" t="n">
        <v>0.607796</v>
      </c>
      <c r="AA610" s="18" t="n">
        <v>0.9016999999999999</v>
      </c>
      <c r="AB610" s="18" t="n">
        <v>0.844596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601178.52</v>
      </c>
      <c r="R611" s="17" t="n">
        <v>1939.28</v>
      </c>
      <c r="S611" s="18" t="n">
        <v>0.027373</v>
      </c>
      <c r="T611" s="18" t="inlineStr">
        <is>
          <t>-</t>
        </is>
      </c>
      <c r="U611" s="18" t="n">
        <v>0.004309</v>
      </c>
      <c r="V611" s="18" t="n">
        <v>-0.003346</v>
      </c>
      <c r="W611" s="18" t="n">
        <v>-0.023825</v>
      </c>
      <c r="X611" s="18" t="n">
        <v>-0.021524</v>
      </c>
      <c r="Y611" s="18" t="n">
        <v>0.239941</v>
      </c>
      <c r="Z611" s="18" t="n">
        <v>0.6635760000000001</v>
      </c>
      <c r="AA611" s="18" t="n">
        <v>0.912656</v>
      </c>
      <c r="AB611" s="18" t="n">
        <v>0.774987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2026-07-28T14:46:44Z</dcterms:modified>
  <cp:lastModifiedBy>Soufiane Yakoubi</cp:lastModifiedBy>
</cp:coreProperties>
</file>