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27946928.29</v>
      </c>
      <c r="R3" s="17" t="n">
        <v>420.03</v>
      </c>
      <c r="S3" s="18" t="n">
        <v>-0.036739</v>
      </c>
      <c r="T3" s="18" t="inlineStr">
        <is>
          <t>-</t>
        </is>
      </c>
      <c r="U3" s="18" t="n">
        <v>-0.017106</v>
      </c>
      <c r="V3" s="18" t="n">
        <v>-0.039031</v>
      </c>
      <c r="W3" s="18" t="n">
        <v>0.042103</v>
      </c>
      <c r="X3" s="18" t="n">
        <v>-0.036739</v>
      </c>
      <c r="Y3" s="18" t="n">
        <v>-0.04319</v>
      </c>
      <c r="Z3" s="18" t="n">
        <v>0.373545</v>
      </c>
      <c r="AA3" s="18" t="n">
        <v>0.553078</v>
      </c>
      <c r="AB3" s="18" t="n">
        <v>0.4841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121949786.02</v>
      </c>
      <c r="R4" s="17" t="n">
        <v>273.19</v>
      </c>
      <c r="S4" s="18" t="n">
        <v>-0.01265</v>
      </c>
      <c r="T4" s="18" t="inlineStr">
        <is>
          <t>-</t>
        </is>
      </c>
      <c r="U4" s="18" t="n">
        <v>0.001797</v>
      </c>
      <c r="V4" s="18" t="n">
        <v>-0.004228</v>
      </c>
      <c r="W4" s="18" t="n">
        <v>0.007189</v>
      </c>
      <c r="X4" s="18" t="n">
        <v>-0.01265</v>
      </c>
      <c r="Y4" s="18" t="n">
        <v>-0.006401</v>
      </c>
      <c r="Z4" s="18" t="n">
        <v>0.079888</v>
      </c>
      <c r="AA4" s="18" t="n">
        <v>0.161818</v>
      </c>
      <c r="AB4" s="18" t="n">
        <v>0.088103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190668801.91</v>
      </c>
      <c r="R5" s="17" t="n">
        <v>123171.06</v>
      </c>
      <c r="S5" s="18" t="n">
        <v>0.007656</v>
      </c>
      <c r="T5" s="18" t="inlineStr">
        <is>
          <t>-</t>
        </is>
      </c>
      <c r="U5" s="18" t="n">
        <v>0.000286</v>
      </c>
      <c r="V5" s="18" t="n">
        <v>0.001007</v>
      </c>
      <c r="W5" s="18" t="n">
        <v>0.003882</v>
      </c>
      <c r="X5" s="18" t="n">
        <v>0.007656</v>
      </c>
      <c r="Y5" s="18" t="n">
        <v>0.014879</v>
      </c>
      <c r="Z5" s="18" t="n">
        <v>0.034244</v>
      </c>
      <c r="AA5" s="18" t="n">
        <v>0.057972</v>
      </c>
      <c r="AB5" s="18" t="n">
        <v>0.08234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1372013976.1</v>
      </c>
      <c r="R6" s="17" t="n">
        <v>4069.8</v>
      </c>
      <c r="S6" s="18" t="n">
        <v>-0.052206</v>
      </c>
      <c r="T6" s="18" t="inlineStr">
        <is>
          <t>-</t>
        </is>
      </c>
      <c r="U6" s="18" t="n">
        <v>-0.003762</v>
      </c>
      <c r="V6" s="18" t="n">
        <v>-0.012196</v>
      </c>
      <c r="W6" s="18" t="n">
        <v>0.008545000000000001</v>
      </c>
      <c r="X6" s="18" t="n">
        <v>-0.052206</v>
      </c>
      <c r="Y6" s="18" t="n">
        <v>-0.05618</v>
      </c>
      <c r="Z6" s="18" t="n">
        <v>0.151779</v>
      </c>
      <c r="AA6" s="18" t="n">
        <v>0.262153</v>
      </c>
      <c r="AB6" s="18" t="n">
        <v>0.179235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1829687064.33</v>
      </c>
      <c r="R7" s="17" t="n">
        <v>3457.17</v>
      </c>
      <c r="S7" s="18" t="n">
        <v>-0.005878</v>
      </c>
      <c r="T7" s="18" t="inlineStr">
        <is>
          <t>-</t>
        </is>
      </c>
      <c r="U7" s="18" t="n">
        <v>0.001765</v>
      </c>
      <c r="V7" s="18" t="n">
        <v>-0.001652</v>
      </c>
      <c r="W7" s="18" t="n">
        <v>0.013654</v>
      </c>
      <c r="X7" s="18" t="n">
        <v>-0.005878</v>
      </c>
      <c r="Y7" s="18" t="n">
        <v>0.004063</v>
      </c>
      <c r="Z7" s="18" t="n">
        <v>0.09113</v>
      </c>
      <c r="AA7" s="18" t="n">
        <v>0.171668</v>
      </c>
      <c r="AB7" s="18" t="n">
        <v>0.100428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6241436013.56</v>
      </c>
      <c r="R8" s="17" t="n">
        <v>3284.06</v>
      </c>
      <c r="S8" s="18" t="n">
        <v>-0.009560000000000001</v>
      </c>
      <c r="T8" s="18" t="inlineStr">
        <is>
          <t>-</t>
        </is>
      </c>
      <c r="U8" s="18" t="n">
        <v>0.001928</v>
      </c>
      <c r="V8" s="18" t="n">
        <v>-0.00031</v>
      </c>
      <c r="W8" s="18" t="n">
        <v>0.01132</v>
      </c>
      <c r="X8" s="18" t="n">
        <v>-0.009560000000000001</v>
      </c>
      <c r="Y8" s="18" t="n">
        <v>-0.000457</v>
      </c>
      <c r="Z8" s="18" t="n">
        <v>0.058466</v>
      </c>
      <c r="AA8" s="18" t="n">
        <v>0.105536</v>
      </c>
      <c r="AB8" s="18" t="n">
        <v>0.115953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6239820547.4</v>
      </c>
      <c r="R9" s="17" t="n">
        <v>2267.65</v>
      </c>
      <c r="S9" s="18" t="n">
        <v>0.01323</v>
      </c>
      <c r="T9" s="18" t="inlineStr">
        <is>
          <t>-</t>
        </is>
      </c>
      <c r="U9" s="18" t="n">
        <v>0.000481</v>
      </c>
      <c r="V9" s="18" t="n">
        <v>0.001519</v>
      </c>
      <c r="W9" s="18" t="n">
        <v>0.007415</v>
      </c>
      <c r="X9" s="18" t="n">
        <v>0.01323</v>
      </c>
      <c r="Y9" s="18" t="n">
        <v>0.025859</v>
      </c>
      <c r="Z9" s="18" t="n">
        <v>0.058102</v>
      </c>
      <c r="AA9" s="18" t="n">
        <v>0.094056</v>
      </c>
      <c r="AB9" s="18" t="n">
        <v>0.134858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270652209.19</v>
      </c>
      <c r="R10" s="17" t="n">
        <v>161.87</v>
      </c>
      <c r="S10" s="18" t="n">
        <v>-0.03729</v>
      </c>
      <c r="T10" s="18" t="inlineStr">
        <is>
          <t>-</t>
        </is>
      </c>
      <c r="U10" s="18" t="n">
        <v>-0.002342</v>
      </c>
      <c r="V10" s="18" t="n">
        <v>-0.012446</v>
      </c>
      <c r="W10" s="18" t="n">
        <v>0.003783</v>
      </c>
      <c r="X10" s="18" t="n">
        <v>-0.03729</v>
      </c>
      <c r="Y10" s="18" t="n">
        <v>-0.02699</v>
      </c>
      <c r="Z10" s="18" t="n">
        <v>0.152674</v>
      </c>
      <c r="AA10" s="18" t="n">
        <v>0.261357</v>
      </c>
      <c r="AB10" s="18" t="n">
        <v>0.258709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286530594.28</v>
      </c>
      <c r="R11" s="17" t="n">
        <v>401303.35</v>
      </c>
      <c r="S11" s="18" t="n">
        <v>0.011455</v>
      </c>
      <c r="T11" s="18" t="inlineStr">
        <is>
          <t>-</t>
        </is>
      </c>
      <c r="U11" s="18" t="n">
        <v>0.000436</v>
      </c>
      <c r="V11" s="18" t="n">
        <v>0.001135</v>
      </c>
      <c r="W11" s="18" t="n">
        <v>0.007531</v>
      </c>
      <c r="X11" s="18" t="n">
        <v>0.011455</v>
      </c>
      <c r="Y11" s="18" t="n">
        <v>0.021082</v>
      </c>
      <c r="Z11" s="18" t="n">
        <v>0.053131</v>
      </c>
      <c r="AA11" s="18" t="n">
        <v>0.089377</v>
      </c>
      <c r="AB11" s="18" t="n">
        <v>0.12958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3468479184.36</v>
      </c>
      <c r="R12" s="17" t="n">
        <v>3706.26</v>
      </c>
      <c r="S12" s="18" t="n">
        <v>-0.013035</v>
      </c>
      <c r="T12" s="18" t="inlineStr">
        <is>
          <t>-</t>
        </is>
      </c>
      <c r="U12" s="18" t="n">
        <v>0.001486</v>
      </c>
      <c r="V12" s="18" t="n">
        <v>-0.003477</v>
      </c>
      <c r="W12" s="18" t="n">
        <v>0.010858</v>
      </c>
      <c r="X12" s="18" t="n">
        <v>-0.013035</v>
      </c>
      <c r="Y12" s="18" t="n">
        <v>-0.008914999999999999</v>
      </c>
      <c r="Z12" s="18" t="n">
        <v>0.092296</v>
      </c>
      <c r="AA12" s="18" t="n">
        <v>0.185518</v>
      </c>
      <c r="AB12" s="18" t="n">
        <v>0.072835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299697085.34</v>
      </c>
      <c r="R13" s="17" t="n">
        <v>5107.66</v>
      </c>
      <c r="S13" s="18" t="n">
        <v>-0.058249</v>
      </c>
      <c r="T13" s="18" t="inlineStr">
        <is>
          <t>-</t>
        </is>
      </c>
      <c r="U13" s="18" t="n">
        <v>-0.003694</v>
      </c>
      <c r="V13" s="18" t="n">
        <v>-0.000947</v>
      </c>
      <c r="W13" s="18" t="n">
        <v>0.013256</v>
      </c>
      <c r="X13" s="18" t="n">
        <v>-0.058249</v>
      </c>
      <c r="Y13" s="18" t="n">
        <v>-0.062933</v>
      </c>
      <c r="Z13" s="18" t="n">
        <v>0.186914</v>
      </c>
      <c r="AA13" s="18" t="n">
        <v>0.345438</v>
      </c>
      <c r="AB13" s="18" t="n">
        <v>0.334394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32375628.93</v>
      </c>
      <c r="R14" s="17" t="n">
        <v>195.15</v>
      </c>
      <c r="S14" s="18" t="n">
        <v>0.014188</v>
      </c>
      <c r="T14" s="18" t="inlineStr">
        <is>
          <t>-</t>
        </is>
      </c>
      <c r="U14" s="18" t="n">
        <v>0.000359</v>
      </c>
      <c r="V14" s="18" t="n">
        <v>0.0006669999999999999</v>
      </c>
      <c r="W14" s="18" t="n">
        <v>0.011821</v>
      </c>
      <c r="X14" s="18" t="n">
        <v>0.014188</v>
      </c>
      <c r="Y14" s="18" t="n">
        <v>0.030577</v>
      </c>
      <c r="Z14" s="18" t="n">
        <v>0.061521</v>
      </c>
      <c r="AA14" s="18" t="n">
        <v>0.08998</v>
      </c>
      <c r="AB14" s="18" t="n">
        <v>0.109563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1707829882.087718</v>
      </c>
      <c r="R15" s="17" t="n">
        <v>9408.860000000001</v>
      </c>
      <c r="S15" s="18" t="n">
        <v>-0.037827</v>
      </c>
      <c r="T15" s="18" t="inlineStr">
        <is>
          <t>-</t>
        </is>
      </c>
      <c r="U15" s="18" t="n">
        <v>-0.009592</v>
      </c>
      <c r="V15" s="18" t="n">
        <v>-0.024155</v>
      </c>
      <c r="W15" s="18" t="n">
        <v>0.029585</v>
      </c>
      <c r="X15" s="18" t="n">
        <v>-0.037827</v>
      </c>
      <c r="Y15" s="18" t="n">
        <v>-0.048564</v>
      </c>
      <c r="Z15" s="18" t="n">
        <v>0.20013</v>
      </c>
      <c r="AA15" s="18" t="n">
        <v>0.316291</v>
      </c>
      <c r="AB15" s="18" t="n">
        <v>0.244018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3743184378.21</v>
      </c>
      <c r="R16" s="17" t="n">
        <v>2780.54</v>
      </c>
      <c r="S16" s="18" t="n">
        <v>0.012866</v>
      </c>
      <c r="T16" s="18" t="inlineStr">
        <is>
          <t>-</t>
        </is>
      </c>
      <c r="U16" s="18" t="n">
        <v>0.000475</v>
      </c>
      <c r="V16" s="18" t="n">
        <v>0.00156</v>
      </c>
      <c r="W16" s="18" t="n">
        <v>0.007128</v>
      </c>
      <c r="X16" s="18" t="n">
        <v>0.012866</v>
      </c>
      <c r="Y16" s="18" t="n">
        <v>0.025689</v>
      </c>
      <c r="Z16" s="18" t="n">
        <v>0.058145</v>
      </c>
      <c r="AA16" s="18" t="n">
        <v>0.095184</v>
      </c>
      <c r="AB16" s="18" t="n">
        <v>0.141137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125827843.18</v>
      </c>
      <c r="R17" s="17" t="n">
        <v>4909.78</v>
      </c>
      <c r="S17" s="18" t="n">
        <v>-0.007142</v>
      </c>
      <c r="T17" s="18" t="inlineStr">
        <is>
          <t>-</t>
        </is>
      </c>
      <c r="U17" s="18" t="n">
        <v>0.00103</v>
      </c>
      <c r="V17" s="18" t="n">
        <v>-0.003719</v>
      </c>
      <c r="W17" s="18" t="n">
        <v>0.007021</v>
      </c>
      <c r="X17" s="18" t="n">
        <v>-0.007142</v>
      </c>
      <c r="Y17" s="18" t="n">
        <v>0.00668</v>
      </c>
      <c r="Z17" s="18" t="n">
        <v>0.09082</v>
      </c>
      <c r="AA17" s="18" t="n">
        <v>0.17966</v>
      </c>
      <c r="AB17" s="18" t="n">
        <v>0.086059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585038850.67</v>
      </c>
      <c r="R18" s="17" t="n">
        <v>7461.75</v>
      </c>
      <c r="S18" s="18" t="n">
        <v>-0.049811</v>
      </c>
      <c r="T18" s="18" t="inlineStr">
        <is>
          <t>-</t>
        </is>
      </c>
      <c r="U18" s="18" t="n">
        <v>-0.016556</v>
      </c>
      <c r="V18" s="18" t="n">
        <v>-0.041158</v>
      </c>
      <c r="W18" s="18" t="n">
        <v>0.043229</v>
      </c>
      <c r="X18" s="18" t="n">
        <v>-0.049811</v>
      </c>
      <c r="Y18" s="18" t="n">
        <v>-0.062294</v>
      </c>
      <c r="Z18" s="18" t="n">
        <v>0.285292</v>
      </c>
      <c r="AA18" s="18" t="n">
        <v>0.481991</v>
      </c>
      <c r="AB18" s="18" t="n">
        <v>0.460974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4574166.55</v>
      </c>
      <c r="R19" s="17" t="n">
        <v>41583.33</v>
      </c>
      <c r="S19" s="18" t="n">
        <v>-0.021422</v>
      </c>
      <c r="T19" s="18" t="inlineStr">
        <is>
          <t>-</t>
        </is>
      </c>
      <c r="U19" s="18" t="n">
        <v>-0.009795</v>
      </c>
      <c r="V19" s="18" t="n">
        <v>-0.025358</v>
      </c>
      <c r="W19" s="18" t="n">
        <v>0.029029</v>
      </c>
      <c r="X19" s="18" t="n">
        <v>-0.021422</v>
      </c>
      <c r="Y19" s="18" t="n">
        <v>-0.015305</v>
      </c>
      <c r="Z19" s="18" t="n">
        <v>0.19815</v>
      </c>
      <c r="AA19" s="18" t="n">
        <v>0.306535</v>
      </c>
      <c r="AB19" s="18" t="n">
        <v>0.284006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4779852384.44</v>
      </c>
      <c r="R20" s="17" t="n">
        <v>749.1900000000001</v>
      </c>
      <c r="S20" s="18" t="n">
        <v>0.04167</v>
      </c>
      <c r="T20" s="18" t="inlineStr">
        <is>
          <t>-</t>
        </is>
      </c>
      <c r="U20" s="18" t="n">
        <v>-0.016217</v>
      </c>
      <c r="V20" s="18" t="n">
        <v>-0.046383</v>
      </c>
      <c r="W20" s="18" t="n">
        <v>0.062847</v>
      </c>
      <c r="X20" s="18" t="n">
        <v>0.04167</v>
      </c>
      <c r="Y20" s="18" t="n">
        <v>0.046428</v>
      </c>
      <c r="Z20" s="18" t="n">
        <v>0.245039</v>
      </c>
      <c r="AA20" s="18" t="n">
        <v>0.372243</v>
      </c>
      <c r="AB20" s="18" t="n">
        <v>0.317303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38084729.97</v>
      </c>
      <c r="R21" s="17" t="n">
        <v>4678.71</v>
      </c>
      <c r="S21" s="18" t="n">
        <v>0.004938</v>
      </c>
      <c r="T21" s="18" t="inlineStr">
        <is>
          <t>-</t>
        </is>
      </c>
      <c r="U21" s="18" t="n">
        <v>-0.014685</v>
      </c>
      <c r="V21" s="18" t="n">
        <v>-0.035101</v>
      </c>
      <c r="W21" s="18" t="n">
        <v>0.049478</v>
      </c>
      <c r="X21" s="18" t="n">
        <v>0.004938</v>
      </c>
      <c r="Y21" s="18" t="n">
        <v>0.006248</v>
      </c>
      <c r="Z21" s="18" t="n">
        <v>0.254699</v>
      </c>
      <c r="AA21" s="18" t="n">
        <v>0.35233</v>
      </c>
      <c r="AB21" s="18" t="n">
        <v>0.285607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374135216.31</v>
      </c>
      <c r="R22" s="17" t="n">
        <v>316.05</v>
      </c>
      <c r="S22" s="18" t="n">
        <v>0.001394</v>
      </c>
      <c r="T22" s="18" t="inlineStr">
        <is>
          <t>-</t>
        </is>
      </c>
      <c r="U22" s="18" t="n">
        <v>0.001267</v>
      </c>
      <c r="V22" s="18" t="n">
        <v>-0.000632</v>
      </c>
      <c r="W22" s="18" t="n">
        <v>0.015226</v>
      </c>
      <c r="X22" s="18" t="n">
        <v>0.001394</v>
      </c>
      <c r="Y22" s="18" t="n">
        <v>0.014281</v>
      </c>
      <c r="Z22" s="18" t="n">
        <v>0.074854</v>
      </c>
      <c r="AA22" s="18" t="n">
        <v>0.120586</v>
      </c>
      <c r="AB22" s="18" t="n">
        <v>0.118405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3354015047.95</v>
      </c>
      <c r="R23" s="17" t="n">
        <v>5671.11</v>
      </c>
      <c r="S23" s="18" t="n">
        <v>0.010268</v>
      </c>
      <c r="T23" s="18" t="inlineStr">
        <is>
          <t>-</t>
        </is>
      </c>
      <c r="U23" s="18" t="n">
        <v>0.000372</v>
      </c>
      <c r="V23" s="18" t="n">
        <v>0.001165</v>
      </c>
      <c r="W23" s="18" t="n">
        <v>0.005685</v>
      </c>
      <c r="X23" s="18" t="n">
        <v>0.010268</v>
      </c>
      <c r="Y23" s="18" t="n">
        <v>0.019947</v>
      </c>
      <c r="Z23" s="18" t="n">
        <v>0.045171</v>
      </c>
      <c r="AA23" s="18" t="n">
        <v>0.074654</v>
      </c>
      <c r="AB23" s="18" t="n">
        <v>0.105934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6903585687.71</v>
      </c>
      <c r="R24" s="17" t="n">
        <v>957103.24</v>
      </c>
      <c r="S24" s="18" t="n">
        <v>-0.006012</v>
      </c>
      <c r="T24" s="18" t="inlineStr">
        <is>
          <t>-</t>
        </is>
      </c>
      <c r="U24" s="18" t="n">
        <v>0.00214</v>
      </c>
      <c r="V24" s="18" t="n">
        <v>-0.002504</v>
      </c>
      <c r="W24" s="18" t="n">
        <v>0.010412</v>
      </c>
      <c r="X24" s="18" t="n">
        <v>-0.006012</v>
      </c>
      <c r="Y24" s="18" t="n">
        <v>-0.000849</v>
      </c>
      <c r="Z24" s="18" t="n">
        <v>0.100573</v>
      </c>
      <c r="AA24" s="18" t="n">
        <v>0.199011</v>
      </c>
      <c r="AB24" s="18" t="n">
        <v>0.149053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529697221.38</v>
      </c>
      <c r="R25" s="17" t="n">
        <v>6853.91</v>
      </c>
      <c r="S25" s="18" t="n">
        <v>-0.001058</v>
      </c>
      <c r="T25" s="18" t="inlineStr">
        <is>
          <t>-</t>
        </is>
      </c>
      <c r="U25" s="18" t="n">
        <v>-0.014753</v>
      </c>
      <c r="V25" s="18" t="n">
        <v>-0.040009</v>
      </c>
      <c r="W25" s="18" t="n">
        <v>0.045286</v>
      </c>
      <c r="X25" s="18" t="n">
        <v>-0.001058</v>
      </c>
      <c r="Y25" s="18" t="n">
        <v>0.004969</v>
      </c>
      <c r="Z25" s="18" t="n">
        <v>0.241574</v>
      </c>
      <c r="AA25" s="18" t="n">
        <v>0.372193</v>
      </c>
      <c r="AB25" s="18" t="n">
        <v>0.300725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986459136.0700001</v>
      </c>
      <c r="R26" s="17" t="n">
        <v>3587.93</v>
      </c>
      <c r="S26" s="18" t="n">
        <v>-0.00543</v>
      </c>
      <c r="T26" s="18" t="inlineStr">
        <is>
          <t>-</t>
        </is>
      </c>
      <c r="U26" s="18" t="n">
        <v>-5.9e-05</v>
      </c>
      <c r="V26" s="18" t="n">
        <v>-0.005433</v>
      </c>
      <c r="W26" s="18" t="n">
        <v>0.012653</v>
      </c>
      <c r="X26" s="18" t="n">
        <v>-0.00543</v>
      </c>
      <c r="Y26" s="18" t="n">
        <v>-0.000532</v>
      </c>
      <c r="Z26" s="18" t="n">
        <v>0.076916</v>
      </c>
      <c r="AA26" s="18" t="n">
        <v>0.157311</v>
      </c>
      <c r="AB26" s="18" t="n">
        <v>0.107721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236076989.69</v>
      </c>
      <c r="R27" s="17" t="n">
        <v>1736.77</v>
      </c>
      <c r="S27" s="18" t="n">
        <v>0.013036</v>
      </c>
      <c r="T27" s="18" t="inlineStr">
        <is>
          <t>-</t>
        </is>
      </c>
      <c r="U27" s="18" t="n">
        <v>0.0005240000000000001</v>
      </c>
      <c r="V27" s="18" t="n">
        <v>0.00154</v>
      </c>
      <c r="W27" s="18" t="n">
        <v>0.008529999999999999</v>
      </c>
      <c r="X27" s="18" t="n">
        <v>0.013036</v>
      </c>
      <c r="Y27" s="18" t="n">
        <v>0.024486</v>
      </c>
      <c r="Z27" s="18" t="n">
        <v>0.05878</v>
      </c>
      <c r="AA27" s="18" t="n">
        <v>0.09959</v>
      </c>
      <c r="AB27" s="18" t="n">
        <v>0.136905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1498265288.38</v>
      </c>
      <c r="R28" s="17" t="n">
        <v>5977.61</v>
      </c>
      <c r="S28" s="18" t="n">
        <v>0.010937</v>
      </c>
      <c r="T28" s="18" t="inlineStr">
        <is>
          <t>-</t>
        </is>
      </c>
      <c r="U28" s="18" t="n">
        <v>0.000395</v>
      </c>
      <c r="V28" s="18" t="n">
        <v>0.001335</v>
      </c>
      <c r="W28" s="18" t="n">
        <v>0.005935</v>
      </c>
      <c r="X28" s="18" t="n">
        <v>0.010937</v>
      </c>
      <c r="Y28" s="18" t="n">
        <v>0.021356</v>
      </c>
      <c r="Z28" s="18" t="n">
        <v>0.049044</v>
      </c>
      <c r="AA28" s="18" t="n">
        <v>0.08053399999999999</v>
      </c>
      <c r="AB28" s="18" t="n">
        <v>0.115317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445530036.45</v>
      </c>
      <c r="R29" s="17" t="n">
        <v>7613.95</v>
      </c>
      <c r="S29" s="18" t="n">
        <v>-0.004827</v>
      </c>
      <c r="T29" s="18" t="inlineStr">
        <is>
          <t>-</t>
        </is>
      </c>
      <c r="U29" s="18" t="n">
        <v>-0.020951</v>
      </c>
      <c r="V29" s="18" t="n">
        <v>-0.046327</v>
      </c>
      <c r="W29" s="18" t="n">
        <v>0.066409</v>
      </c>
      <c r="X29" s="18" t="n">
        <v>-0.004827</v>
      </c>
      <c r="Y29" s="18" t="n">
        <v>-0.002055</v>
      </c>
      <c r="Z29" s="18" t="n">
        <v>0.379264</v>
      </c>
      <c r="AA29" s="18" t="n">
        <v>0.550381</v>
      </c>
      <c r="AB29" s="18" t="n">
        <v>0.462081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6155999683.75</v>
      </c>
      <c r="R30" s="17" t="n">
        <v>981974.74</v>
      </c>
      <c r="S30" s="18" t="n">
        <v>-0.005673</v>
      </c>
      <c r="T30" s="18" t="inlineStr">
        <is>
          <t>-</t>
        </is>
      </c>
      <c r="U30" s="18" t="n">
        <v>0.002081</v>
      </c>
      <c r="V30" s="18" t="n">
        <v>-0.002566</v>
      </c>
      <c r="W30" s="18" t="n">
        <v>0.010173</v>
      </c>
      <c r="X30" s="18" t="n">
        <v>-0.005673</v>
      </c>
      <c r="Y30" s="18" t="n">
        <v>-0.00061</v>
      </c>
      <c r="Z30" s="18" t="n">
        <v>0.090881</v>
      </c>
      <c r="AA30" s="18" t="n">
        <v>0.180692</v>
      </c>
      <c r="AB30" s="18" t="n">
        <v>0.148353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4043181924.28</v>
      </c>
      <c r="R31" s="17" t="n">
        <v>1054284.73</v>
      </c>
      <c r="S31" s="18" t="n">
        <v>0.008999999999999999</v>
      </c>
      <c r="T31" s="18" t="inlineStr">
        <is>
          <t>-</t>
        </is>
      </c>
      <c r="U31" s="18" t="n">
        <v>0.007309</v>
      </c>
      <c r="V31" s="18" t="n">
        <v>0.006427</v>
      </c>
      <c r="W31" s="18" t="n">
        <v>0.002513</v>
      </c>
      <c r="X31" s="18" t="n">
        <v>0.008999999999999999</v>
      </c>
      <c r="Y31" s="18" t="n">
        <v>0.043346</v>
      </c>
      <c r="Z31" s="18" t="n">
        <v>0.113347</v>
      </c>
      <c r="AA31" s="18" t="n">
        <v>0.205425</v>
      </c>
      <c r="AB31" s="18" t="n">
        <v>0.216032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1133867011.29</v>
      </c>
      <c r="R32" s="17" t="n">
        <v>117.16</v>
      </c>
      <c r="S32" s="18" t="n">
        <v>-0.012225</v>
      </c>
      <c r="T32" s="18" t="inlineStr">
        <is>
          <t>-</t>
        </is>
      </c>
      <c r="U32" s="18" t="n">
        <v>-0.022363</v>
      </c>
      <c r="V32" s="18" t="n">
        <v>-0.051566</v>
      </c>
      <c r="W32" s="18" t="n">
        <v>0.064124</v>
      </c>
      <c r="X32" s="18" t="n">
        <v>-0.012225</v>
      </c>
      <c r="Y32" s="18" t="n">
        <v>-0.026344</v>
      </c>
      <c r="Z32" s="18" t="n">
        <v>0.325339</v>
      </c>
      <c r="AA32" s="18" t="n">
        <v>0.459938</v>
      </c>
      <c r="AB32" s="18" t="n">
        <v>0.348527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624962152.92</v>
      </c>
      <c r="R33" s="17" t="n">
        <v>36894.87</v>
      </c>
      <c r="S33" s="18" t="n">
        <v>-0.005412</v>
      </c>
      <c r="T33" s="18" t="inlineStr">
        <is>
          <t>-</t>
        </is>
      </c>
      <c r="U33" s="18" t="n">
        <v>-0.009141</v>
      </c>
      <c r="V33" s="18" t="n">
        <v>-0.028221</v>
      </c>
      <c r="W33" s="18" t="n">
        <v>0.030419</v>
      </c>
      <c r="X33" s="18" t="n">
        <v>-0.005412</v>
      </c>
      <c r="Y33" s="18" t="n">
        <v>0.007188</v>
      </c>
      <c r="Z33" s="18" t="n">
        <v>0.225401</v>
      </c>
      <c r="AA33" s="18" t="n">
        <v>0.355608</v>
      </c>
      <c r="AB33" s="18" t="n">
        <v>0.331973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21938481.12</v>
      </c>
      <c r="R34" s="17" t="n">
        <v>558.3200000000001</v>
      </c>
      <c r="S34" s="18" t="n">
        <v>0.019483</v>
      </c>
      <c r="T34" s="18" t="inlineStr">
        <is>
          <t>-</t>
        </is>
      </c>
      <c r="U34" s="18" t="n">
        <v>-0.012487</v>
      </c>
      <c r="V34" s="18" t="n">
        <v>-0.037612</v>
      </c>
      <c r="W34" s="18" t="n">
        <v>0.056124</v>
      </c>
      <c r="X34" s="18" t="n">
        <v>0.019483</v>
      </c>
      <c r="Y34" s="18" t="n">
        <v>0.037461</v>
      </c>
      <c r="Z34" s="18" t="n">
        <v>0.319905</v>
      </c>
      <c r="AA34" s="18" t="n">
        <v>0.487772</v>
      </c>
      <c r="AB34" s="18" t="n">
        <v>0.480233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53598715.59</v>
      </c>
      <c r="R35" s="17" t="n">
        <v>5376.54</v>
      </c>
      <c r="S35" s="18" t="n">
        <v>-0.020918</v>
      </c>
      <c r="T35" s="18" t="inlineStr">
        <is>
          <t>-</t>
        </is>
      </c>
      <c r="U35" s="18" t="n">
        <v>-0.011</v>
      </c>
      <c r="V35" s="18" t="n">
        <v>-0.028904</v>
      </c>
      <c r="W35" s="18" t="n">
        <v>0.035025</v>
      </c>
      <c r="X35" s="18" t="n">
        <v>-0.020918</v>
      </c>
      <c r="Y35" s="18" t="n">
        <v>-0.02998</v>
      </c>
      <c r="Z35" s="18" t="n">
        <v>0.194264</v>
      </c>
      <c r="AA35" s="18" t="n">
        <v>0.330445</v>
      </c>
      <c r="AB35" s="18" t="n">
        <v>0.260037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146326215.92</v>
      </c>
      <c r="R36" s="17" t="n">
        <v>3926.32</v>
      </c>
      <c r="S36" s="18" t="n">
        <v>-0.002165</v>
      </c>
      <c r="T36" s="18" t="inlineStr">
        <is>
          <t>-</t>
        </is>
      </c>
      <c r="U36" s="18" t="n">
        <v>0.000813</v>
      </c>
      <c r="V36" s="18" t="n">
        <v>-0.001196</v>
      </c>
      <c r="W36" s="18" t="n">
        <v>0.009988</v>
      </c>
      <c r="X36" s="18" t="n">
        <v>-0.002165</v>
      </c>
      <c r="Y36" s="18" t="n">
        <v>-0.001338</v>
      </c>
      <c r="Z36" s="18" t="n">
        <v>0.050613</v>
      </c>
      <c r="AA36" s="18" t="n">
        <v>0.103829</v>
      </c>
      <c r="AB36" s="18" t="n">
        <v>0.074921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51481477.38</v>
      </c>
      <c r="R37" s="17" t="n">
        <v>601.28</v>
      </c>
      <c r="S37" s="18" t="n">
        <v>0.005956</v>
      </c>
      <c r="T37" s="18" t="inlineStr">
        <is>
          <t>-</t>
        </is>
      </c>
      <c r="U37" s="18" t="n">
        <v>-0.012417</v>
      </c>
      <c r="V37" s="18" t="n">
        <v>-0.03035</v>
      </c>
      <c r="W37" s="18" t="n">
        <v>0.0434</v>
      </c>
      <c r="X37" s="18" t="n">
        <v>0.005956</v>
      </c>
      <c r="Y37" s="18" t="n">
        <v>0.007608</v>
      </c>
      <c r="Z37" s="18" t="n">
        <v>0.218226</v>
      </c>
      <c r="AA37" s="18" t="n">
        <v>0.311636</v>
      </c>
      <c r="AB37" s="18" t="n">
        <v>0.259911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10396875776.11</v>
      </c>
      <c r="R38" s="17" t="n">
        <v>1309100.45</v>
      </c>
      <c r="S38" s="18" t="n">
        <v>-0.004113</v>
      </c>
      <c r="T38" s="18" t="inlineStr">
        <is>
          <t>-</t>
        </is>
      </c>
      <c r="U38" s="18" t="n">
        <v>0.002738</v>
      </c>
      <c r="V38" s="18" t="n">
        <v>-0.00076</v>
      </c>
      <c r="W38" s="18" t="n">
        <v>0.011602</v>
      </c>
      <c r="X38" s="18" t="n">
        <v>-0.004113</v>
      </c>
      <c r="Y38" s="18" t="n">
        <v>0.003354</v>
      </c>
      <c r="Z38" s="18" t="n">
        <v>0.103281</v>
      </c>
      <c r="AA38" s="18" t="n">
        <v>0.203009</v>
      </c>
      <c r="AB38" s="18" t="n">
        <v>0.16453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1133163040.02</v>
      </c>
      <c r="R39" s="17" t="n">
        <v>167.9</v>
      </c>
      <c r="S39" s="18" t="n">
        <v>0.009925</v>
      </c>
      <c r="T39" s="18" t="inlineStr">
        <is>
          <t>-</t>
        </is>
      </c>
      <c r="U39" s="18" t="n">
        <v>0.000417</v>
      </c>
      <c r="V39" s="18" t="n">
        <v>0.001193</v>
      </c>
      <c r="W39" s="18" t="n">
        <v>0.00563</v>
      </c>
      <c r="X39" s="18" t="n">
        <v>0.009925</v>
      </c>
      <c r="Y39" s="18" t="n">
        <v>0.019305</v>
      </c>
      <c r="Z39" s="18" t="n">
        <v>0.045389</v>
      </c>
      <c r="AA39" s="18" t="n">
        <v>0.07579900000000001</v>
      </c>
      <c r="AB39" s="18" t="n">
        <v>0.110376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4489314.04</v>
      </c>
      <c r="R40" s="17" t="n">
        <v>9471.120000000001</v>
      </c>
      <c r="S40" s="18" t="n">
        <v>-0.08623</v>
      </c>
      <c r="T40" s="18" t="inlineStr">
        <is>
          <t>-</t>
        </is>
      </c>
      <c r="U40" s="18" t="n">
        <v>-0.006913</v>
      </c>
      <c r="V40" s="18" t="n">
        <v>-0.009348</v>
      </c>
      <c r="W40" s="18" t="n">
        <v>0.019276</v>
      </c>
      <c r="X40" s="18" t="n">
        <v>-0.08623</v>
      </c>
      <c r="Y40" s="18" t="n">
        <v>-0.095899</v>
      </c>
      <c r="Z40" s="18" t="n">
        <v>0.198089</v>
      </c>
      <c r="AA40" s="18" t="n">
        <v>0.326543</v>
      </c>
      <c r="AB40" s="18" t="n">
        <v>0.28258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2834428.21</v>
      </c>
      <c r="R41" s="17" t="n">
        <v>4333.98</v>
      </c>
      <c r="S41" s="18" t="n">
        <v>-0.015528</v>
      </c>
      <c r="T41" s="18" t="inlineStr">
        <is>
          <t>-</t>
        </is>
      </c>
      <c r="U41" s="18" t="n">
        <v>-0.002699</v>
      </c>
      <c r="V41" s="18" t="n">
        <v>-0.006182</v>
      </c>
      <c r="W41" s="18" t="n">
        <v>0.008207000000000001</v>
      </c>
      <c r="X41" s="18" t="n">
        <v>-0.015528</v>
      </c>
      <c r="Y41" s="18" t="n">
        <v>-0.010209</v>
      </c>
      <c r="Z41" s="18" t="n">
        <v>0.051467</v>
      </c>
      <c r="AA41" s="18" t="n">
        <v>0.094829</v>
      </c>
      <c r="AB41" s="18" t="n">
        <v>-0.005701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42524019.45</v>
      </c>
      <c r="R42" s="17" t="n">
        <v>1513.2</v>
      </c>
      <c r="S42" s="18" t="n">
        <v>-0.012175</v>
      </c>
      <c r="T42" s="18" t="inlineStr">
        <is>
          <t>-</t>
        </is>
      </c>
      <c r="U42" s="18" t="n">
        <v>-0.004454</v>
      </c>
      <c r="V42" s="18" t="n">
        <v>-0.01469</v>
      </c>
      <c r="W42" s="18" t="n">
        <v>0.017975</v>
      </c>
      <c r="X42" s="18" t="n">
        <v>-0.012175</v>
      </c>
      <c r="Y42" s="18" t="n">
        <v>-0.007061</v>
      </c>
      <c r="Z42" s="18" t="n">
        <v>0.192538</v>
      </c>
      <c r="AA42" s="18" t="n">
        <v>0.295881</v>
      </c>
      <c r="AB42" s="18" t="n">
        <v>0.295548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427490790.01</v>
      </c>
      <c r="R43" s="17" t="n">
        <v>215.5</v>
      </c>
      <c r="S43" s="18" t="n">
        <v>0.010598</v>
      </c>
      <c r="T43" s="18" t="inlineStr">
        <is>
          <t>-</t>
        </is>
      </c>
      <c r="U43" s="18" t="n">
        <v>0.000418</v>
      </c>
      <c r="V43" s="18" t="n">
        <v>0.001301</v>
      </c>
      <c r="W43" s="18" t="n">
        <v>0.005881</v>
      </c>
      <c r="X43" s="18" t="n">
        <v>0.010598</v>
      </c>
      <c r="Y43" s="18" t="n">
        <v>0.021279</v>
      </c>
      <c r="Z43" s="18" t="n">
        <v>0.049326</v>
      </c>
      <c r="AA43" s="18" t="n">
        <v>0.081068</v>
      </c>
      <c r="AB43" s="18" t="n">
        <v>0.117017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1299085388.97</v>
      </c>
      <c r="R44" s="17" t="n">
        <v>246.81</v>
      </c>
      <c r="S44" s="18" t="n">
        <v>-0.00967</v>
      </c>
      <c r="T44" s="18" t="inlineStr">
        <is>
          <t>-</t>
        </is>
      </c>
      <c r="U44" s="18" t="n">
        <v>0.000892</v>
      </c>
      <c r="V44" s="18" t="n">
        <v>-0.004959</v>
      </c>
      <c r="W44" s="18" t="n">
        <v>0.012305</v>
      </c>
      <c r="X44" s="18" t="n">
        <v>-0.00967</v>
      </c>
      <c r="Y44" s="18" t="n">
        <v>-0.006961</v>
      </c>
      <c r="Z44" s="18" t="n">
        <v>0.074722</v>
      </c>
      <c r="AA44" s="18" t="n">
        <v>0.150254</v>
      </c>
      <c r="AB44" s="18" t="n">
        <v>0.126917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57031126.98</v>
      </c>
      <c r="R45" s="17" t="n">
        <v>331.33</v>
      </c>
      <c r="S45" s="18" t="n">
        <v>-0.053775</v>
      </c>
      <c r="T45" s="18" t="inlineStr">
        <is>
          <t>-</t>
        </is>
      </c>
      <c r="U45" s="18" t="n">
        <v>-0.020169</v>
      </c>
      <c r="V45" s="18" t="n">
        <v>-0.051717</v>
      </c>
      <c r="W45" s="18" t="n">
        <v>0.042017</v>
      </c>
      <c r="X45" s="18" t="n">
        <v>-0.053775</v>
      </c>
      <c r="Y45" s="18" t="n">
        <v>-0.06893199999999999</v>
      </c>
      <c r="Z45" s="18" t="n">
        <v>0.292289</v>
      </c>
      <c r="AA45" s="18" t="n">
        <v>0.513337</v>
      </c>
      <c r="AB45" s="18" t="n">
        <v>0.452947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259768555.4</v>
      </c>
      <c r="R46" s="17" t="n">
        <v>391.62</v>
      </c>
      <c r="S46" s="18" t="n">
        <v>-0.024146</v>
      </c>
      <c r="T46" s="18" t="inlineStr">
        <is>
          <t>-</t>
        </is>
      </c>
      <c r="U46" s="18" t="n">
        <v>-0.008104999999999999</v>
      </c>
      <c r="V46" s="18" t="n">
        <v>-0.024511</v>
      </c>
      <c r="W46" s="18" t="n">
        <v>0.027335</v>
      </c>
      <c r="X46" s="18" t="n">
        <v>-0.024146</v>
      </c>
      <c r="Y46" s="18" t="n">
        <v>-0.029346</v>
      </c>
      <c r="Z46" s="18" t="n">
        <v>0.181892</v>
      </c>
      <c r="AA46" s="18" t="n">
        <v>0.298475</v>
      </c>
      <c r="AB46" s="18" t="n">
        <v>0.261888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156283259.56</v>
      </c>
      <c r="R47" s="17" t="n">
        <v>6818.94</v>
      </c>
      <c r="S47" s="18" t="n">
        <v>0.010898</v>
      </c>
      <c r="T47" s="18" t="inlineStr">
        <is>
          <t>-</t>
        </is>
      </c>
      <c r="U47" s="18" t="n">
        <v>-0.009889999999999999</v>
      </c>
      <c r="V47" s="18" t="n">
        <v>-0.02492</v>
      </c>
      <c r="W47" s="18" t="n">
        <v>0.052372</v>
      </c>
      <c r="X47" s="18" t="n">
        <v>0.010898</v>
      </c>
      <c r="Y47" s="18" t="n">
        <v>0.033585</v>
      </c>
      <c r="Z47" s="18" t="n">
        <v>0.300974</v>
      </c>
      <c r="AA47" s="18" t="n">
        <v>0.433794</v>
      </c>
      <c r="AB47" s="18" t="n">
        <v>0.405802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1058944797.03</v>
      </c>
      <c r="R48" s="17" t="n">
        <v>5319.38</v>
      </c>
      <c r="S48" s="18" t="n">
        <v>0.049647</v>
      </c>
      <c r="T48" s="18" t="inlineStr">
        <is>
          <t>-</t>
        </is>
      </c>
      <c r="U48" s="18" t="n">
        <v>-0.017404</v>
      </c>
      <c r="V48" s="18" t="n">
        <v>-0.044118</v>
      </c>
      <c r="W48" s="18" t="n">
        <v>0.070253</v>
      </c>
      <c r="X48" s="18" t="n">
        <v>0.049647</v>
      </c>
      <c r="Y48" s="18" t="n">
        <v>0.07729</v>
      </c>
      <c r="Z48" s="18" t="n">
        <v>0.331259</v>
      </c>
      <c r="AA48" s="18" t="n">
        <v>0.443895</v>
      </c>
      <c r="AB48" s="18" t="n">
        <v>0.410632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4779082138.35</v>
      </c>
      <c r="R49" s="17" t="n">
        <v>4393.27</v>
      </c>
      <c r="S49" s="18" t="n">
        <v>-0.007974999999999999</v>
      </c>
      <c r="T49" s="18" t="inlineStr">
        <is>
          <t>-</t>
        </is>
      </c>
      <c r="U49" s="18" t="n">
        <v>0.001009</v>
      </c>
      <c r="V49" s="18" t="n">
        <v>-0.003807</v>
      </c>
      <c r="W49" s="18" t="n">
        <v>0.012342</v>
      </c>
      <c r="X49" s="18" t="n">
        <v>-0.007974999999999999</v>
      </c>
      <c r="Y49" s="18" t="n">
        <v>-0.000735</v>
      </c>
      <c r="Z49" s="18" t="n">
        <v>0.107577</v>
      </c>
      <c r="AA49" s="18" t="n">
        <v>0.205905</v>
      </c>
      <c r="AB49" s="18" t="n">
        <v>0.128354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122555423.93</v>
      </c>
      <c r="R50" s="17" t="n">
        <v>4403.08</v>
      </c>
      <c r="S50" s="18" t="n">
        <v>-0.083429</v>
      </c>
      <c r="T50" s="18" t="inlineStr">
        <is>
          <t>-</t>
        </is>
      </c>
      <c r="U50" s="18" t="n">
        <v>-0.008063000000000001</v>
      </c>
      <c r="V50" s="18" t="n">
        <v>-0.0019</v>
      </c>
      <c r="W50" s="18" t="n">
        <v>0.018385</v>
      </c>
      <c r="X50" s="18" t="n">
        <v>-0.083429</v>
      </c>
      <c r="Y50" s="18" t="n">
        <v>-0.083951</v>
      </c>
      <c r="Z50" s="18" t="n">
        <v>0.242099</v>
      </c>
      <c r="AA50" s="18" t="n">
        <v>0.454674</v>
      </c>
      <c r="AB50" s="18" t="n">
        <v>0.37233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852822085.47</v>
      </c>
      <c r="R51" s="17" t="n">
        <v>3508.42</v>
      </c>
      <c r="S51" s="18" t="n">
        <v>-0.016227</v>
      </c>
      <c r="T51" s="18" t="inlineStr">
        <is>
          <t>-</t>
        </is>
      </c>
      <c r="U51" s="18" t="n">
        <v>0.000103</v>
      </c>
      <c r="V51" s="18" t="n">
        <v>-0.00368</v>
      </c>
      <c r="W51" s="18" t="n">
        <v>0.008822</v>
      </c>
      <c r="X51" s="18" t="n">
        <v>-0.016227</v>
      </c>
      <c r="Y51" s="18" t="n">
        <v>-0.009036000000000001</v>
      </c>
      <c r="Z51" s="18" t="n">
        <v>0.08395</v>
      </c>
      <c r="AA51" s="18" t="n">
        <v>0.16281</v>
      </c>
      <c r="AB51" s="18" t="n">
        <v>0.088074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96280412.41</v>
      </c>
      <c r="R52" s="17" t="n">
        <v>4695</v>
      </c>
      <c r="S52" s="18" t="n">
        <v>-0.08037999999999999</v>
      </c>
      <c r="T52" s="18" t="inlineStr">
        <is>
          <t>-</t>
        </is>
      </c>
      <c r="U52" s="18" t="n">
        <v>-0.007998999999999999</v>
      </c>
      <c r="V52" s="18" t="n">
        <v>-0.001155</v>
      </c>
      <c r="W52" s="18" t="n">
        <v>0.01559</v>
      </c>
      <c r="X52" s="18" t="n">
        <v>-0.08037999999999999</v>
      </c>
      <c r="Y52" s="18" t="n">
        <v>-0.079363</v>
      </c>
      <c r="Z52" s="18" t="n">
        <v>0.483262</v>
      </c>
      <c r="AA52" s="18" t="n">
        <v>0.9337299999999999</v>
      </c>
      <c r="AB52" s="18" t="n">
        <v>0.844678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347919780.58</v>
      </c>
      <c r="R53" s="17" t="n">
        <v>133456</v>
      </c>
      <c r="S53" s="18" t="n">
        <v>-0.025799</v>
      </c>
      <c r="T53" s="18" t="inlineStr">
        <is>
          <t>-</t>
        </is>
      </c>
      <c r="U53" s="18" t="n">
        <v>-0.004738</v>
      </c>
      <c r="V53" s="18" t="n">
        <v>-0.014309</v>
      </c>
      <c r="W53" s="18" t="n">
        <v>0.017502</v>
      </c>
      <c r="X53" s="18" t="n">
        <v>-0.025799</v>
      </c>
      <c r="Y53" s="18" t="n">
        <v>-0.017966</v>
      </c>
      <c r="Z53" s="18" t="n">
        <v>0.142781</v>
      </c>
      <c r="AA53" s="18" t="n">
        <v>0.239324</v>
      </c>
      <c r="AB53" s="18" t="n">
        <v>0.226387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1509667.63</v>
      </c>
      <c r="R54" s="17" t="n">
        <v>1509667.63</v>
      </c>
      <c r="S54" s="18" t="n">
        <v>-0.011635</v>
      </c>
      <c r="T54" s="18" t="inlineStr">
        <is>
          <t>-</t>
        </is>
      </c>
      <c r="U54" s="18" t="n">
        <v>0.002091</v>
      </c>
      <c r="V54" s="18" t="n">
        <v>-0.001498</v>
      </c>
      <c r="W54" s="18" t="n">
        <v>0.010092</v>
      </c>
      <c r="X54" s="18" t="n">
        <v>-0.011635</v>
      </c>
      <c r="Y54" s="18" t="n">
        <v>-0.018016</v>
      </c>
      <c r="Z54" s="18" t="n">
        <v>0.03142</v>
      </c>
      <c r="AA54" s="18" t="n">
        <v>0.048251</v>
      </c>
      <c r="AB54" s="18" t="n">
        <v>0.033543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551681246</v>
      </c>
      <c r="R55" s="17" t="n">
        <v>2966028.2</v>
      </c>
      <c r="S55" s="18" t="n">
        <v>-0.014155</v>
      </c>
      <c r="T55" s="18" t="inlineStr">
        <is>
          <t>-</t>
        </is>
      </c>
      <c r="U55" s="18" t="n">
        <v>0.001477</v>
      </c>
      <c r="V55" s="18" t="n">
        <v>-0.004871</v>
      </c>
      <c r="W55" s="18" t="n">
        <v>0.008920000000000001</v>
      </c>
      <c r="X55" s="18" t="n">
        <v>-0.014155</v>
      </c>
      <c r="Y55" s="18" t="n">
        <v>-0.003399</v>
      </c>
      <c r="Z55" s="18" t="n">
        <v>0.056039</v>
      </c>
      <c r="AA55" s="18" t="n">
        <v>0.140114</v>
      </c>
      <c r="AB55" s="18" t="n">
        <v>0.094448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4713401929.05</v>
      </c>
      <c r="R56" s="17" t="n">
        <v>260380.18</v>
      </c>
      <c r="S56" s="18" t="n">
        <v>0.001395</v>
      </c>
      <c r="T56" s="18" t="inlineStr">
        <is>
          <t>-</t>
        </is>
      </c>
      <c r="U56" s="18" t="n">
        <v>0.00057</v>
      </c>
      <c r="V56" s="18" t="n">
        <v>-0.000332</v>
      </c>
      <c r="W56" s="18" t="n">
        <v>0.008893</v>
      </c>
      <c r="X56" s="18" t="n">
        <v>0.001395</v>
      </c>
      <c r="Y56" s="18" t="n">
        <v>0.009310000000000001</v>
      </c>
      <c r="Z56" s="18" t="n">
        <v>0.048058</v>
      </c>
      <c r="AA56" s="18" t="n">
        <v>0.083024</v>
      </c>
      <c r="AB56" s="18" t="n">
        <v>0.103122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218025043.74</v>
      </c>
      <c r="R57" s="17" t="n">
        <v>6332.96</v>
      </c>
      <c r="S57" s="18" t="n">
        <v>-0.089769</v>
      </c>
      <c r="T57" s="18" t="inlineStr">
        <is>
          <t>-</t>
        </is>
      </c>
      <c r="U57" s="18" t="n">
        <v>-0.012492</v>
      </c>
      <c r="V57" s="18" t="n">
        <v>-0.021005</v>
      </c>
      <c r="W57" s="18" t="n">
        <v>0.027229</v>
      </c>
      <c r="X57" s="18" t="n">
        <v>-0.089769</v>
      </c>
      <c r="Y57" s="18" t="n">
        <v>-0.081095</v>
      </c>
      <c r="Z57" s="18" t="n">
        <v>0.280544</v>
      </c>
      <c r="AA57" s="18" t="n">
        <v>0.482243</v>
      </c>
      <c r="AB57" s="18" t="n">
        <v>0.405881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2463165013</v>
      </c>
      <c r="R58" s="17" t="n">
        <v>2722.58</v>
      </c>
      <c r="S58" s="18" t="n">
        <v>-0.004544</v>
      </c>
      <c r="T58" s="18" t="inlineStr">
        <is>
          <t>-</t>
        </is>
      </c>
      <c r="U58" s="18" t="n">
        <v>0.005076</v>
      </c>
      <c r="V58" s="18" t="n">
        <v>0.000621</v>
      </c>
      <c r="W58" s="18" t="n">
        <v>0.015247</v>
      </c>
      <c r="X58" s="18" t="n">
        <v>-0.004544</v>
      </c>
      <c r="Y58" s="18" t="n">
        <v>0.003599</v>
      </c>
      <c r="Z58" s="18" t="n">
        <v>0.093988</v>
      </c>
      <c r="AA58" s="18" t="n">
        <v>0.184052</v>
      </c>
      <c r="AB58" s="18" t="n">
        <v>0.080452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1707320274.27</v>
      </c>
      <c r="R59" s="17" t="n">
        <v>7257.99</v>
      </c>
      <c r="S59" s="18" t="n">
        <v>-0.079775</v>
      </c>
      <c r="T59" s="18" t="inlineStr">
        <is>
          <t>-</t>
        </is>
      </c>
      <c r="U59" s="18" t="n">
        <v>-0.013589</v>
      </c>
      <c r="V59" s="18" t="n">
        <v>-0.026352</v>
      </c>
      <c r="W59" s="18" t="n">
        <v>0.030413</v>
      </c>
      <c r="X59" s="18" t="n">
        <v>-0.079775</v>
      </c>
      <c r="Y59" s="18" t="n">
        <v>-0.079351</v>
      </c>
      <c r="Z59" s="18" t="n">
        <v>0.230264</v>
      </c>
      <c r="AA59" s="18" t="n">
        <v>0.375355</v>
      </c>
      <c r="AB59" s="18" t="n">
        <v>0.320595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34559214.53</v>
      </c>
      <c r="R60" s="17" t="n">
        <v>36378.12</v>
      </c>
      <c r="S60" s="18" t="n">
        <v>-0.01345</v>
      </c>
      <c r="T60" s="18" t="inlineStr">
        <is>
          <t>-</t>
        </is>
      </c>
      <c r="U60" s="18" t="n">
        <v>-0.001597</v>
      </c>
      <c r="V60" s="18" t="n">
        <v>-0.002812</v>
      </c>
      <c r="W60" s="18" t="n">
        <v>0.017836</v>
      </c>
      <c r="X60" s="18" t="n">
        <v>-0.01345</v>
      </c>
      <c r="Y60" s="18" t="n">
        <v>-0.003437</v>
      </c>
      <c r="Z60" s="18" t="n">
        <v>0.139652</v>
      </c>
      <c r="AA60" s="18" t="n">
        <v>0.229173</v>
      </c>
      <c r="AB60" s="18" t="n">
        <v>0.244511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2462183.28</v>
      </c>
      <c r="R61" s="17" t="n">
        <v>175870.23</v>
      </c>
      <c r="S61" s="18" t="n">
        <v>-0.003504</v>
      </c>
      <c r="T61" s="18" t="inlineStr">
        <is>
          <t>-</t>
        </is>
      </c>
      <c r="U61" s="18" t="n">
        <v>0.000207</v>
      </c>
      <c r="V61" s="18" t="n">
        <v>-0.001204</v>
      </c>
      <c r="W61" s="18" t="n">
        <v>0.003112</v>
      </c>
      <c r="X61" s="18" t="n">
        <v>-0.003504</v>
      </c>
      <c r="Y61" s="18" t="n">
        <v>0.001124</v>
      </c>
      <c r="Z61" s="18" t="n">
        <v>0.015973</v>
      </c>
      <c r="AA61" s="18" t="n">
        <v>0.030332</v>
      </c>
      <c r="AB61" s="18" t="n">
        <v>0.027557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219888185.74</v>
      </c>
      <c r="R62" s="17" t="n">
        <v>243239.14</v>
      </c>
      <c r="S62" s="18" t="n">
        <v>-0.026479</v>
      </c>
      <c r="T62" s="18" t="inlineStr">
        <is>
          <t>-</t>
        </is>
      </c>
      <c r="U62" s="18" t="n">
        <v>-0.004332</v>
      </c>
      <c r="V62" s="18" t="n">
        <v>-0.014038</v>
      </c>
      <c r="W62" s="18" t="n">
        <v>0.01816</v>
      </c>
      <c r="X62" s="18" t="n">
        <v>-0.026479</v>
      </c>
      <c r="Y62" s="18" t="n">
        <v>-0.019241</v>
      </c>
      <c r="Z62" s="18" t="n">
        <v>0.139906</v>
      </c>
      <c r="AA62" s="18" t="n">
        <v>0.227121</v>
      </c>
      <c r="AB62" s="18" t="n">
        <v>0.226372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801893449.8</v>
      </c>
      <c r="R63" s="17" t="n">
        <v>176511.88</v>
      </c>
      <c r="S63" s="18" t="n">
        <v>-0.017334</v>
      </c>
      <c r="T63" s="18" t="inlineStr">
        <is>
          <t>-</t>
        </is>
      </c>
      <c r="U63" s="18" t="n">
        <v>-0.003864</v>
      </c>
      <c r="V63" s="18" t="n">
        <v>-0.014777</v>
      </c>
      <c r="W63" s="18" t="n">
        <v>0.018191</v>
      </c>
      <c r="X63" s="18" t="n">
        <v>-0.017334</v>
      </c>
      <c r="Y63" s="18" t="n">
        <v>-0.006812</v>
      </c>
      <c r="Z63" s="18" t="n">
        <v>0.204417</v>
      </c>
      <c r="AA63" s="18" t="n">
        <v>0.319887</v>
      </c>
      <c r="AB63" s="18" t="n">
        <v>0.273145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1082115018.37</v>
      </c>
      <c r="R64" s="17" t="n">
        <v>487000.46</v>
      </c>
      <c r="S64" s="18" t="n">
        <v>-0.034637</v>
      </c>
      <c r="T64" s="18" t="inlineStr">
        <is>
          <t>-</t>
        </is>
      </c>
      <c r="U64" s="18" t="n">
        <v>-0.014788</v>
      </c>
      <c r="V64" s="18" t="n">
        <v>-0.039372</v>
      </c>
      <c r="W64" s="18" t="n">
        <v>0.042286</v>
      </c>
      <c r="X64" s="18" t="n">
        <v>-0.034637</v>
      </c>
      <c r="Y64" s="18" t="n">
        <v>-0.028902</v>
      </c>
      <c r="Z64" s="18" t="n">
        <v>0.394434</v>
      </c>
      <c r="AA64" s="18" t="n">
        <v>0.608439</v>
      </c>
      <c r="AB64" s="18" t="n">
        <v>0.610085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830785.49</v>
      </c>
      <c r="R65" s="17" t="n">
        <v>237.37</v>
      </c>
      <c r="S65" s="18" t="n">
        <v>-0.005489</v>
      </c>
      <c r="T65" s="18" t="inlineStr">
        <is>
          <t>-</t>
        </is>
      </c>
      <c r="U65" s="18" t="n">
        <v>-0.006446</v>
      </c>
      <c r="V65" s="18" t="n">
        <v>-0.019456</v>
      </c>
      <c r="W65" s="18" t="n">
        <v>0.007941</v>
      </c>
      <c r="X65" s="18" t="n">
        <v>-0.005489</v>
      </c>
      <c r="Y65" s="18" t="n">
        <v>-0.014121</v>
      </c>
      <c r="Z65" s="18" t="n">
        <v>0.042697</v>
      </c>
      <c r="AA65" s="18" t="n">
        <v>0.061916</v>
      </c>
      <c r="AB65" s="18" t="n">
        <v>0.044303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764575170.4400001</v>
      </c>
      <c r="R66" s="17" t="n">
        <v>3574.68</v>
      </c>
      <c r="S66" s="18" t="n">
        <v>-0.038877</v>
      </c>
      <c r="T66" s="18" t="inlineStr">
        <is>
          <t>-</t>
        </is>
      </c>
      <c r="U66" s="18" t="n">
        <v>-0.002929</v>
      </c>
      <c r="V66" s="18" t="n">
        <v>-0.009745999999999999</v>
      </c>
      <c r="W66" s="18" t="n">
        <v>0.01393</v>
      </c>
      <c r="X66" s="18" t="n">
        <v>-0.038877</v>
      </c>
      <c r="Y66" s="18" t="n">
        <v>-0.039303</v>
      </c>
      <c r="Z66" s="18" t="n">
        <v>0.158255</v>
      </c>
      <c r="AA66" s="18" t="n">
        <v>0.247571</v>
      </c>
      <c r="AB66" s="18" t="n">
        <v>0.189507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1252126.93</v>
      </c>
      <c r="R67" s="17" t="n">
        <v>104343.91</v>
      </c>
      <c r="S67" s="18" t="n">
        <v>-0.033441</v>
      </c>
      <c r="T67" s="18" t="inlineStr">
        <is>
          <t>-</t>
        </is>
      </c>
      <c r="U67" s="18" t="n">
        <v>-0.009625999999999999</v>
      </c>
      <c r="V67" s="18" t="n">
        <v>-0.052103</v>
      </c>
      <c r="W67" s="18" t="n">
        <v>0.006236</v>
      </c>
      <c r="X67" s="18" t="n">
        <v>-0.033441</v>
      </c>
      <c r="Y67" s="18" t="n">
        <v>-0.026295</v>
      </c>
      <c r="Z67" s="18" t="n">
        <v>0.205803</v>
      </c>
      <c r="AA67" s="18" t="n">
        <v>0.339612</v>
      </c>
      <c r="AB67" s="18" t="n">
        <v>0.358706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980154.02</v>
      </c>
      <c r="R68" s="17" t="n">
        <v>714.91</v>
      </c>
      <c r="S68" s="18" t="n">
        <v>-0.021315</v>
      </c>
      <c r="T68" s="18" t="inlineStr">
        <is>
          <t>-</t>
        </is>
      </c>
      <c r="U68" s="18" t="n">
        <v>-0.015764</v>
      </c>
      <c r="V68" s="18" t="n">
        <v>-0.032925</v>
      </c>
      <c r="W68" s="18" t="n">
        <v>0.064678</v>
      </c>
      <c r="X68" s="18" t="n">
        <v>-0.021315</v>
      </c>
      <c r="Y68" s="18" t="n">
        <v>-0.009271</v>
      </c>
      <c r="Z68" s="18" t="n">
        <v>0.445051</v>
      </c>
      <c r="AA68" s="18" t="n">
        <v>0.629425</v>
      </c>
      <c r="AB68" s="18" t="n">
        <v>0.6121180000000001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229688287.52</v>
      </c>
      <c r="R69" s="17" t="n">
        <v>2247.54</v>
      </c>
      <c r="S69" s="18" t="n">
        <v>0.002806</v>
      </c>
      <c r="T69" s="18" t="inlineStr">
        <is>
          <t>-</t>
        </is>
      </c>
      <c r="U69" s="18" t="n">
        <v>0.001386</v>
      </c>
      <c r="V69" s="18" t="n">
        <v>0.000196</v>
      </c>
      <c r="W69" s="18" t="n">
        <v>0.013168</v>
      </c>
      <c r="X69" s="18" t="n">
        <v>0.002806</v>
      </c>
      <c r="Y69" s="18" t="n">
        <v>0.017908</v>
      </c>
      <c r="Z69" s="18" t="n">
        <v>0.093337</v>
      </c>
      <c r="AA69" s="18" t="n">
        <v>0.143711</v>
      </c>
      <c r="AB69" s="18" t="n">
        <v>0.128385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1496341890.554064</v>
      </c>
      <c r="R70" s="17" t="n">
        <v>25999.82</v>
      </c>
      <c r="S70" s="18" t="n">
        <v>-0.006936</v>
      </c>
      <c r="T70" s="18" t="inlineStr">
        <is>
          <t>-</t>
        </is>
      </c>
      <c r="U70" s="18" t="n">
        <v>0.001288</v>
      </c>
      <c r="V70" s="18" t="n">
        <v>-0.002857</v>
      </c>
      <c r="W70" s="18" t="n">
        <v>0.00527</v>
      </c>
      <c r="X70" s="18" t="n">
        <v>-0.006936</v>
      </c>
      <c r="Y70" s="18" t="n">
        <v>-0.005918</v>
      </c>
      <c r="Z70" s="18" t="n">
        <v>0.088814</v>
      </c>
      <c r="AA70" s="18" t="n">
        <v>0.18494</v>
      </c>
      <c r="AB70" s="18" t="n">
        <v>0.085538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1340075.931045</v>
      </c>
      <c r="R71" s="17" t="n">
        <v>335018.98</v>
      </c>
      <c r="S71" s="18" t="n">
        <v>-0.002455</v>
      </c>
      <c r="T71" s="18" t="inlineStr">
        <is>
          <t>-</t>
        </is>
      </c>
      <c r="U71" s="18" t="n">
        <v>0.000664</v>
      </c>
      <c r="V71" s="18" t="n">
        <v>-0.001461</v>
      </c>
      <c r="W71" s="18" t="n">
        <v>0.004502</v>
      </c>
      <c r="X71" s="18" t="n">
        <v>-0.002455</v>
      </c>
      <c r="Y71" s="18" t="n">
        <v>-0.004508</v>
      </c>
      <c r="Z71" s="18" t="n">
        <v>0.079073</v>
      </c>
      <c r="AA71" s="18" t="n">
        <v>0.120135</v>
      </c>
      <c r="AB71" s="18" t="n">
        <v>0.126352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69520257.103166</v>
      </c>
      <c r="R72" s="17" t="n">
        <v>766.16</v>
      </c>
      <c r="S72" s="18" t="n">
        <v>-0.048414</v>
      </c>
      <c r="T72" s="18" t="inlineStr">
        <is>
          <t>-</t>
        </is>
      </c>
      <c r="U72" s="18" t="n">
        <v>-0.014332</v>
      </c>
      <c r="V72" s="18" t="n">
        <v>-0.031526</v>
      </c>
      <c r="W72" s="18" t="n">
        <v>0.037328</v>
      </c>
      <c r="X72" s="18" t="n">
        <v>-0.048414</v>
      </c>
      <c r="Y72" s="18" t="n">
        <v>-0.06308800000000001</v>
      </c>
      <c r="Z72" s="18" t="n">
        <v>0.237019</v>
      </c>
      <c r="AA72" s="18" t="n">
        <v>0.399788</v>
      </c>
      <c r="AB72" s="18" t="n">
        <v>0.356275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304148305.892931</v>
      </c>
      <c r="R73" s="17" t="n">
        <v>4961.56</v>
      </c>
      <c r="S73" s="18" t="n">
        <v>-0.000653</v>
      </c>
      <c r="T73" s="18" t="inlineStr">
        <is>
          <t>-</t>
        </is>
      </c>
      <c r="U73" s="18" t="n">
        <v>-0.012118</v>
      </c>
      <c r="V73" s="18" t="n">
        <v>-0.024369</v>
      </c>
      <c r="W73" s="18" t="n">
        <v>0.015024</v>
      </c>
      <c r="X73" s="18" t="n">
        <v>-0.000653</v>
      </c>
      <c r="Y73" s="18" t="n">
        <v>0.013606</v>
      </c>
      <c r="Z73" s="18" t="n">
        <v>0.08735800000000001</v>
      </c>
      <c r="AA73" s="18" t="n">
        <v>0.117823</v>
      </c>
      <c r="AB73" s="18" t="n">
        <v>0.22707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48854476.484386</v>
      </c>
      <c r="R74" s="17" t="n">
        <v>4398.13</v>
      </c>
      <c r="S74" s="18" t="n">
        <v>-0.043939</v>
      </c>
      <c r="T74" s="18" t="inlineStr">
        <is>
          <t>-</t>
        </is>
      </c>
      <c r="U74" s="18" t="n">
        <v>-0.021714</v>
      </c>
      <c r="V74" s="18" t="n">
        <v>-0.045472</v>
      </c>
      <c r="W74" s="18" t="n">
        <v>0.051417</v>
      </c>
      <c r="X74" s="18" t="n">
        <v>-0.043939</v>
      </c>
      <c r="Y74" s="18" t="n">
        <v>-0.028626</v>
      </c>
      <c r="Z74" s="18" t="n">
        <v>0.391998</v>
      </c>
      <c r="AA74" s="18" t="n">
        <v>0.645637</v>
      </c>
      <c r="AB74" s="18" t="n">
        <v>0.67403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1262395807.511644</v>
      </c>
      <c r="R75" s="17" t="n">
        <v>1143.03</v>
      </c>
      <c r="S75" s="18" t="n">
        <v>-0.046895</v>
      </c>
      <c r="T75" s="18" t="inlineStr">
        <is>
          <t>-</t>
        </is>
      </c>
      <c r="U75" s="18" t="n">
        <v>-0.019977</v>
      </c>
      <c r="V75" s="18" t="n">
        <v>-0.049819</v>
      </c>
      <c r="W75" s="18" t="n">
        <v>0.044473</v>
      </c>
      <c r="X75" s="18" t="n">
        <v>-0.046895</v>
      </c>
      <c r="Y75" s="18" t="n">
        <v>-0.057194</v>
      </c>
      <c r="Z75" s="18" t="n">
        <v>0.382675</v>
      </c>
      <c r="AA75" s="18" t="n">
        <v>0.622147</v>
      </c>
      <c r="AB75" s="18" t="n">
        <v>0.500453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817103027.088015</v>
      </c>
      <c r="R76" s="17" t="n">
        <v>65694.08</v>
      </c>
      <c r="S76" s="18" t="n">
        <v>-0.018848</v>
      </c>
      <c r="T76" s="18" t="inlineStr">
        <is>
          <t>-</t>
        </is>
      </c>
      <c r="U76" s="18" t="n">
        <v>-0.003455</v>
      </c>
      <c r="V76" s="18" t="n">
        <v>-0.013838</v>
      </c>
      <c r="W76" s="18" t="n">
        <v>0.01866</v>
      </c>
      <c r="X76" s="18" t="n">
        <v>-0.018848</v>
      </c>
      <c r="Y76" s="18" t="n">
        <v>-0.00706</v>
      </c>
      <c r="Z76" s="18" t="n">
        <v>0.17317</v>
      </c>
      <c r="AA76" s="18" t="n">
        <v>0.284328</v>
      </c>
      <c r="AB76" s="18" t="n">
        <v>0.243973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28785142.319233</v>
      </c>
      <c r="R77" s="17" t="n">
        <v>80630.64999999999</v>
      </c>
      <c r="S77" s="18" t="n">
        <v>-0.044642</v>
      </c>
      <c r="T77" s="18" t="inlineStr">
        <is>
          <t>-</t>
        </is>
      </c>
      <c r="U77" s="18" t="n">
        <v>-0.019808</v>
      </c>
      <c r="V77" s="18" t="n">
        <v>-0.045595</v>
      </c>
      <c r="W77" s="18" t="n">
        <v>0.039754</v>
      </c>
      <c r="X77" s="18" t="n">
        <v>-0.044642</v>
      </c>
      <c r="Y77" s="18" t="n">
        <v>-0.039134</v>
      </c>
      <c r="Z77" s="18" t="n">
        <v>0.332694</v>
      </c>
      <c r="AA77" s="18" t="n">
        <v>0.542235</v>
      </c>
      <c r="AB77" s="18" t="n">
        <v>0.487021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87130129.510021</v>
      </c>
      <c r="R78" s="17" t="n">
        <v>669.09</v>
      </c>
      <c r="S78" s="18" t="n">
        <v>-0.058641</v>
      </c>
      <c r="T78" s="18" t="inlineStr">
        <is>
          <t>-</t>
        </is>
      </c>
      <c r="U78" s="18" t="n">
        <v>-0.020395</v>
      </c>
      <c r="V78" s="18" t="n">
        <v>-0.04428</v>
      </c>
      <c r="W78" s="18" t="n">
        <v>0.036016</v>
      </c>
      <c r="X78" s="18" t="n">
        <v>-0.058641</v>
      </c>
      <c r="Y78" s="18" t="n">
        <v>-0.060478</v>
      </c>
      <c r="Z78" s="18" t="n">
        <v>0.310964</v>
      </c>
      <c r="AA78" s="18" t="n">
        <v>0.47627</v>
      </c>
      <c r="AB78" s="18" t="n">
        <v>0.394519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42091304.420015</v>
      </c>
      <c r="R79" s="17" t="n">
        <v>347.95</v>
      </c>
      <c r="S79" s="18" t="n">
        <v>-0.006709</v>
      </c>
      <c r="T79" s="18" t="inlineStr">
        <is>
          <t>-</t>
        </is>
      </c>
      <c r="U79" s="18" t="n">
        <v>0.000201</v>
      </c>
      <c r="V79" s="18" t="n">
        <v>-0.001578</v>
      </c>
      <c r="W79" s="18" t="n">
        <v>0.000172</v>
      </c>
      <c r="X79" s="18" t="n">
        <v>-0.006709</v>
      </c>
      <c r="Y79" s="18" t="n">
        <v>0.050701</v>
      </c>
      <c r="Z79" s="18" t="n">
        <v>0.055065</v>
      </c>
      <c r="AA79" s="18" t="n">
        <v>0.060468</v>
      </c>
      <c r="AB79" s="18" t="n">
        <v>-0.010184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175719623.878998</v>
      </c>
      <c r="R80" s="17" t="n">
        <v>22427.52</v>
      </c>
      <c r="S80" s="18" t="n">
        <v>-0.007387</v>
      </c>
      <c r="T80" s="18" t="inlineStr">
        <is>
          <t>-</t>
        </is>
      </c>
      <c r="U80" s="18" t="n">
        <v>0.001698</v>
      </c>
      <c r="V80" s="18" t="n">
        <v>-0.002483</v>
      </c>
      <c r="W80" s="18" t="n">
        <v>0.007334</v>
      </c>
      <c r="X80" s="18" t="n">
        <v>-0.007387</v>
      </c>
      <c r="Y80" s="18" t="n">
        <v>-0.002636</v>
      </c>
      <c r="Z80" s="18" t="n">
        <v>0.09673900000000001</v>
      </c>
      <c r="AA80" s="18" t="n">
        <v>0.187717</v>
      </c>
      <c r="AB80" s="18" t="n">
        <v>0.158582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106848848.635144</v>
      </c>
      <c r="R81" s="17" t="n">
        <v>227.42</v>
      </c>
      <c r="S81" s="18" t="n">
        <v>0.007398</v>
      </c>
      <c r="T81" s="18" t="inlineStr">
        <is>
          <t>-</t>
        </is>
      </c>
      <c r="U81" s="18" t="n">
        <v>0.000352</v>
      </c>
      <c r="V81" s="18" t="n">
        <v>0.00066</v>
      </c>
      <c r="W81" s="18" t="n">
        <v>0.005482</v>
      </c>
      <c r="X81" s="18" t="n">
        <v>0.007398</v>
      </c>
      <c r="Y81" s="18" t="n">
        <v>0.032695</v>
      </c>
      <c r="Z81" s="18" t="n">
        <v>0.050779</v>
      </c>
      <c r="AA81" s="18" t="n">
        <v>0.07557700000000001</v>
      </c>
      <c r="AB81" s="18" t="n">
        <v>0.092472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1887001952.416431</v>
      </c>
      <c r="R82" s="17" t="n">
        <v>2559.24</v>
      </c>
      <c r="S82" s="18" t="n">
        <v>0.010523</v>
      </c>
      <c r="T82" s="18" t="inlineStr">
        <is>
          <t>-</t>
        </is>
      </c>
      <c r="U82" s="18" t="n">
        <v>0.000364</v>
      </c>
      <c r="V82" s="18" t="n">
        <v>0.001185</v>
      </c>
      <c r="W82" s="18" t="n">
        <v>0.00586</v>
      </c>
      <c r="X82" s="18" t="n">
        <v>0.010523</v>
      </c>
      <c r="Y82" s="18" t="n">
        <v>0.023364</v>
      </c>
      <c r="Z82" s="18" t="n">
        <v>0.050863</v>
      </c>
      <c r="AA82" s="18" t="n">
        <v>0.08039499999999999</v>
      </c>
      <c r="AB82" s="18" t="n">
        <v>0.112911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459951665.94</v>
      </c>
      <c r="R83" s="17" t="n">
        <v>5653.98</v>
      </c>
      <c r="S83" s="18" t="n">
        <v>-0.028143</v>
      </c>
      <c r="T83" s="18" t="inlineStr">
        <is>
          <t>-</t>
        </is>
      </c>
      <c r="U83" s="18" t="n">
        <v>-0.009191</v>
      </c>
      <c r="V83" s="18" t="n">
        <v>-0.02455</v>
      </c>
      <c r="W83" s="18" t="n">
        <v>0.028939</v>
      </c>
      <c r="X83" s="18" t="n">
        <v>-0.028143</v>
      </c>
      <c r="Y83" s="18" t="n">
        <v>-0.030945</v>
      </c>
      <c r="Z83" s="18" t="n">
        <v>0.229484</v>
      </c>
      <c r="AA83" s="18" t="n">
        <v>0.37787</v>
      </c>
      <c r="AB83" s="18" t="n">
        <v>0.285793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1527814.78</v>
      </c>
      <c r="R84" s="17" t="n">
        <v>66426.72</v>
      </c>
      <c r="S84" s="18" t="n">
        <v>0.005473</v>
      </c>
      <c r="T84" s="18" t="inlineStr">
        <is>
          <t>-</t>
        </is>
      </c>
      <c r="U84" s="18" t="n">
        <v>-0.011343</v>
      </c>
      <c r="V84" s="18" t="n">
        <v>-0.024474</v>
      </c>
      <c r="W84" s="18" t="n">
        <v>0.033966</v>
      </c>
      <c r="X84" s="18" t="n">
        <v>0.005473</v>
      </c>
      <c r="Y84" s="18" t="n">
        <v>0.016845</v>
      </c>
      <c r="Z84" s="18" t="n">
        <v>0.226886</v>
      </c>
      <c r="AA84" s="18" t="n">
        <v>0.322706</v>
      </c>
      <c r="AB84" s="18" t="n">
        <v>0.353995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683732995.0700001</v>
      </c>
      <c r="R85" s="17" t="n">
        <v>9812.040000000001</v>
      </c>
      <c r="S85" s="18" t="n">
        <v>-0.120183</v>
      </c>
      <c r="T85" s="18" t="inlineStr">
        <is>
          <t>-</t>
        </is>
      </c>
      <c r="U85" s="18" t="n">
        <v>-0.006868</v>
      </c>
      <c r="V85" s="18" t="n">
        <v>0.004358</v>
      </c>
      <c r="W85" s="18" t="n">
        <v>0.02091</v>
      </c>
      <c r="X85" s="18" t="n">
        <v>-0.120183</v>
      </c>
      <c r="Y85" s="18" t="n">
        <v>-0.135127</v>
      </c>
      <c r="Z85" s="18" t="n">
        <v>0.374536</v>
      </c>
      <c r="AA85" s="18" t="n">
        <v>0.681754</v>
      </c>
      <c r="AB85" s="18" t="n">
        <v>0.56894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5305330.41</v>
      </c>
      <c r="R86" s="17" t="n">
        <v>8038.37</v>
      </c>
      <c r="S86" s="18" t="n">
        <v>-0.032517</v>
      </c>
      <c r="T86" s="18" t="inlineStr">
        <is>
          <t>-</t>
        </is>
      </c>
      <c r="U86" s="18" t="n">
        <v>-0.014016</v>
      </c>
      <c r="V86" s="18" t="n">
        <v>-0.03472</v>
      </c>
      <c r="W86" s="18" t="n">
        <v>0.05081</v>
      </c>
      <c r="X86" s="18" t="n">
        <v>-0.032517</v>
      </c>
      <c r="Y86" s="18" t="n">
        <v>-0.020719</v>
      </c>
      <c r="Z86" s="18" t="n">
        <v>0.396581</v>
      </c>
      <c r="AA86" s="18" t="n">
        <v>0.601106</v>
      </c>
      <c r="AB86" s="18" t="n">
        <v>0.522975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6065886.98</v>
      </c>
      <c r="R87" s="17" t="n">
        <v>751.65</v>
      </c>
      <c r="S87" s="18" t="n">
        <v>-0.027406</v>
      </c>
      <c r="T87" s="18" t="inlineStr">
        <is>
          <t>-</t>
        </is>
      </c>
      <c r="U87" s="18" t="n">
        <v>-0.005938</v>
      </c>
      <c r="V87" s="18" t="n">
        <v>-0.013971</v>
      </c>
      <c r="W87" s="18" t="n">
        <v>-0.000612</v>
      </c>
      <c r="X87" s="18" t="n">
        <v>-0.027406</v>
      </c>
      <c r="Y87" s="18" t="n">
        <v>-0.016731</v>
      </c>
      <c r="Z87" s="18" t="n">
        <v>0.140125</v>
      </c>
      <c r="AA87" s="18" t="n">
        <v>0.208946</v>
      </c>
      <c r="AB87" s="18" t="n">
        <v>0.2093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1129563378.99</v>
      </c>
      <c r="R88" s="17" t="n">
        <v>246.54</v>
      </c>
      <c r="S88" s="18" t="n">
        <v>-0.008825</v>
      </c>
      <c r="T88" s="18" t="inlineStr">
        <is>
          <t>-</t>
        </is>
      </c>
      <c r="U88" s="18" t="n">
        <v>0.001869</v>
      </c>
      <c r="V88" s="18" t="n">
        <v>-0.003839</v>
      </c>
      <c r="W88" s="18" t="n">
        <v>0.008715000000000001</v>
      </c>
      <c r="X88" s="18" t="n">
        <v>-0.008825</v>
      </c>
      <c r="Y88" s="18" t="n">
        <v>-0.00435</v>
      </c>
      <c r="Z88" s="18" t="n">
        <v>0.133699</v>
      </c>
      <c r="AA88" s="18" t="n">
        <v>0.209106</v>
      </c>
      <c r="AB88" s="18" t="n">
        <v>0.175016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4572165252.05</v>
      </c>
      <c r="R89" s="17" t="n">
        <v>2841.31</v>
      </c>
      <c r="S89" s="18" t="n">
        <v>-0.009762</v>
      </c>
      <c r="T89" s="18" t="inlineStr">
        <is>
          <t>-</t>
        </is>
      </c>
      <c r="U89" s="18" t="n">
        <v>0.0016</v>
      </c>
      <c r="V89" s="18" t="n">
        <v>-0.003381</v>
      </c>
      <c r="W89" s="18" t="n">
        <v>0.011045</v>
      </c>
      <c r="X89" s="18" t="n">
        <v>-0.009762</v>
      </c>
      <c r="Y89" s="18" t="n">
        <v>-0.008099</v>
      </c>
      <c r="Z89" s="18" t="n">
        <v>0.067925</v>
      </c>
      <c r="AA89" s="18" t="n">
        <v>0.137425</v>
      </c>
      <c r="AB89" s="18" t="n">
        <v>0.147744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145520463.24</v>
      </c>
      <c r="R90" s="17" t="n">
        <v>2337.82</v>
      </c>
      <c r="S90" s="18" t="n">
        <v>0.008381</v>
      </c>
      <c r="T90" s="18" t="inlineStr">
        <is>
          <t>-</t>
        </is>
      </c>
      <c r="U90" s="18" t="n">
        <v>0.000308</v>
      </c>
      <c r="V90" s="18" t="n">
        <v>0.000873</v>
      </c>
      <c r="W90" s="18" t="n">
        <v>0.005047</v>
      </c>
      <c r="X90" s="18" t="n">
        <v>0.008381</v>
      </c>
      <c r="Y90" s="18" t="n">
        <v>0.051977</v>
      </c>
      <c r="Z90" s="18" t="n">
        <v>0.067347</v>
      </c>
      <c r="AA90" s="18" t="n">
        <v>0.080758</v>
      </c>
      <c r="AB90" s="18" t="n">
        <v>0.105865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1300410472.4</v>
      </c>
      <c r="R91" s="17" t="n">
        <v>2629.3</v>
      </c>
      <c r="S91" s="18" t="n">
        <v>-0.005296</v>
      </c>
      <c r="T91" s="18" t="inlineStr">
        <is>
          <t>-</t>
        </is>
      </c>
      <c r="U91" s="18" t="n">
        <v>0.001119</v>
      </c>
      <c r="V91" s="18" t="n">
        <v>-0.000593</v>
      </c>
      <c r="W91" s="18" t="n">
        <v>0.012601</v>
      </c>
      <c r="X91" s="18" t="n">
        <v>-0.005296</v>
      </c>
      <c r="Y91" s="18" t="n">
        <v>0.003818</v>
      </c>
      <c r="Z91" s="18" t="n">
        <v>0.077432</v>
      </c>
      <c r="AA91" s="18" t="n">
        <v>0.150009</v>
      </c>
      <c r="AB91" s="18" t="n">
        <v>0.12829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1103829370.77</v>
      </c>
      <c r="R92" s="17" t="n">
        <v>29973.37</v>
      </c>
      <c r="S92" s="18" t="n">
        <v>-0.005376</v>
      </c>
      <c r="T92" s="18" t="inlineStr">
        <is>
          <t>-</t>
        </is>
      </c>
      <c r="U92" s="18" t="n">
        <v>0.001507</v>
      </c>
      <c r="V92" s="18" t="n">
        <v>-0.001959</v>
      </c>
      <c r="W92" s="18" t="n">
        <v>0.007802</v>
      </c>
      <c r="X92" s="18" t="n">
        <v>-0.005376</v>
      </c>
      <c r="Y92" s="18" t="n">
        <v>0.005218</v>
      </c>
      <c r="Z92" s="18" t="n">
        <v>0.10002</v>
      </c>
      <c r="AA92" s="18" t="n">
        <v>0.187351</v>
      </c>
      <c r="AB92" s="18" t="n">
        <v>0.108196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1318639851.87</v>
      </c>
      <c r="R93" s="17" t="n">
        <v>4397.95</v>
      </c>
      <c r="S93" s="18" t="n">
        <v>-0.044318</v>
      </c>
      <c r="T93" s="18" t="inlineStr">
        <is>
          <t>-</t>
        </is>
      </c>
      <c r="U93" s="18" t="n">
        <v>-0.017552</v>
      </c>
      <c r="V93" s="18" t="n">
        <v>-0.041216</v>
      </c>
      <c r="W93" s="18" t="n">
        <v>0.048701</v>
      </c>
      <c r="X93" s="18" t="n">
        <v>-0.044318</v>
      </c>
      <c r="Y93" s="18" t="n">
        <v>-0.047345</v>
      </c>
      <c r="Z93" s="18" t="n">
        <v>0.399444</v>
      </c>
      <c r="AA93" s="18" t="n">
        <v>0.57552</v>
      </c>
      <c r="AB93" s="18" t="n">
        <v>0.461613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499295513.49</v>
      </c>
      <c r="R94" s="17" t="n">
        <v>2089.05</v>
      </c>
      <c r="S94" s="18" t="n">
        <v>0.009778999999999999</v>
      </c>
      <c r="T94" s="18" t="inlineStr">
        <is>
          <t>-</t>
        </is>
      </c>
      <c r="U94" s="18" t="n">
        <v>0.00033</v>
      </c>
      <c r="V94" s="18" t="n">
        <v>0.001054</v>
      </c>
      <c r="W94" s="18" t="n">
        <v>0.005226</v>
      </c>
      <c r="X94" s="18" t="n">
        <v>0.009778999999999999</v>
      </c>
      <c r="Y94" s="18" t="n">
        <v>0.025698</v>
      </c>
      <c r="Z94" s="18" t="n">
        <v>0.052858</v>
      </c>
      <c r="AA94" s="18" t="n">
        <v>0.08347599999999999</v>
      </c>
      <c r="AB94" s="18" t="n">
        <v>0.116966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1155856824.79</v>
      </c>
      <c r="R95" s="17" t="n">
        <v>1891.75</v>
      </c>
      <c r="S95" s="18" t="n">
        <v>0.001228</v>
      </c>
      <c r="T95" s="18" t="inlineStr">
        <is>
          <t>-</t>
        </is>
      </c>
      <c r="U95" s="18" t="n">
        <v>0.001376</v>
      </c>
      <c r="V95" s="18" t="n">
        <v>-0.001826</v>
      </c>
      <c r="W95" s="18" t="n">
        <v>0.012194</v>
      </c>
      <c r="X95" s="18" t="n">
        <v>0.001228</v>
      </c>
      <c r="Y95" s="18" t="n">
        <v>0.010523</v>
      </c>
      <c r="Z95" s="18" t="n">
        <v>0.07362</v>
      </c>
      <c r="AA95" s="18" t="n">
        <v>0.127505</v>
      </c>
      <c r="AB95" s="18" t="n">
        <v>0.041535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304405836.78</v>
      </c>
      <c r="R96" s="17" t="n">
        <v>19521.95</v>
      </c>
      <c r="S96" s="18" t="n">
        <v>0.010188</v>
      </c>
      <c r="T96" s="18" t="inlineStr">
        <is>
          <t>-</t>
        </is>
      </c>
      <c r="U96" s="18" t="n">
        <v>0.00038</v>
      </c>
      <c r="V96" s="18" t="n">
        <v>0.00136</v>
      </c>
      <c r="W96" s="18" t="n">
        <v>0.005279</v>
      </c>
      <c r="X96" s="18" t="n">
        <v>0.010188</v>
      </c>
      <c r="Y96" s="18" t="n">
        <v>0.019961</v>
      </c>
      <c r="Z96" s="18" t="n">
        <v>0.046933</v>
      </c>
      <c r="AA96" s="18" t="n">
        <v>0.07652399999999999</v>
      </c>
      <c r="AB96" s="18" t="n">
        <v>0.115651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313295352.64</v>
      </c>
      <c r="R97" s="17" t="n">
        <v>23448.5</v>
      </c>
      <c r="S97" s="18" t="n">
        <v>0.010841</v>
      </c>
      <c r="T97" s="18" t="inlineStr">
        <is>
          <t>-</t>
        </is>
      </c>
      <c r="U97" s="18" t="n">
        <v>0.000435</v>
      </c>
      <c r="V97" s="18" t="n">
        <v>0.001455</v>
      </c>
      <c r="W97" s="18" t="n">
        <v>0.005986</v>
      </c>
      <c r="X97" s="18" t="n">
        <v>0.010841</v>
      </c>
      <c r="Y97" s="18" t="n">
        <v>0.021516</v>
      </c>
      <c r="Z97" s="18" t="n">
        <v>0.049842</v>
      </c>
      <c r="AA97" s="18" t="n">
        <v>0.082028</v>
      </c>
      <c r="AB97" s="18" t="n">
        <v>0.117011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199137327.98</v>
      </c>
      <c r="R98" s="17" t="n">
        <v>5431.56</v>
      </c>
      <c r="S98" s="18" t="n">
        <v>-0.003151</v>
      </c>
      <c r="T98" s="18" t="inlineStr">
        <is>
          <t>-</t>
        </is>
      </c>
      <c r="U98" s="18" t="n">
        <v>-0.01393</v>
      </c>
      <c r="V98" s="18" t="n">
        <v>-0.036132</v>
      </c>
      <c r="W98" s="18" t="n">
        <v>0.042218</v>
      </c>
      <c r="X98" s="18" t="n">
        <v>-0.003151</v>
      </c>
      <c r="Y98" s="18" t="n">
        <v>-0.002666</v>
      </c>
      <c r="Z98" s="18" t="n">
        <v>0.258649</v>
      </c>
      <c r="AA98" s="18" t="n">
        <v>0.390273</v>
      </c>
      <c r="AB98" s="18" t="n">
        <v>0.323363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896261227.3099999</v>
      </c>
      <c r="R99" s="17" t="n">
        <v>230.93</v>
      </c>
      <c r="S99" s="18" t="n">
        <v>0.011343</v>
      </c>
      <c r="T99" s="18" t="inlineStr">
        <is>
          <t>-</t>
        </is>
      </c>
      <c r="U99" s="18" t="n">
        <v>0.00065</v>
      </c>
      <c r="V99" s="18" t="n">
        <v>0.001431</v>
      </c>
      <c r="W99" s="18" t="n">
        <v>0.00746</v>
      </c>
      <c r="X99" s="18" t="n">
        <v>0.011343</v>
      </c>
      <c r="Y99" s="18" t="n">
        <v>0.021633</v>
      </c>
      <c r="Z99" s="18" t="n">
        <v>0.051211</v>
      </c>
      <c r="AA99" s="18" t="n">
        <v>0.08443299999999999</v>
      </c>
      <c r="AB99" s="18" t="n">
        <v>0.115873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415784259.39</v>
      </c>
      <c r="R100" s="17" t="n">
        <v>24502.58</v>
      </c>
      <c r="S100" s="18" t="n">
        <v>-0.007095</v>
      </c>
      <c r="T100" s="18" t="inlineStr">
        <is>
          <t>-</t>
        </is>
      </c>
      <c r="U100" s="18" t="n">
        <v>0.001933</v>
      </c>
      <c r="V100" s="18" t="n">
        <v>-0.00309</v>
      </c>
      <c r="W100" s="18" t="n">
        <v>0.009521999999999999</v>
      </c>
      <c r="X100" s="18" t="n">
        <v>-0.007095</v>
      </c>
      <c r="Y100" s="18" t="n">
        <v>0.001126</v>
      </c>
      <c r="Z100" s="18" t="n">
        <v>0.116635</v>
      </c>
      <c r="AA100" s="18" t="n">
        <v>0.251635</v>
      </c>
      <c r="AB100" s="18" t="n">
        <v>0.090724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840374666.2</v>
      </c>
      <c r="R101" s="17" t="n">
        <v>901.74</v>
      </c>
      <c r="S101" s="18" t="n">
        <v>-0.011618</v>
      </c>
      <c r="T101" s="18" t="inlineStr">
        <is>
          <t>-</t>
        </is>
      </c>
      <c r="U101" s="18" t="n">
        <v>-0.021358</v>
      </c>
      <c r="V101" s="18" t="n">
        <v>-0.05077</v>
      </c>
      <c r="W101" s="18" t="n">
        <v>0.061145</v>
      </c>
      <c r="X101" s="18" t="n">
        <v>-0.011618</v>
      </c>
      <c r="Y101" s="18" t="n">
        <v>-0.017477</v>
      </c>
      <c r="Z101" s="18" t="n">
        <v>0.367018</v>
      </c>
      <c r="AA101" s="18" t="n">
        <v>0.508532</v>
      </c>
      <c r="AB101" s="18" t="n">
        <v>0.403486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72186205.36</v>
      </c>
      <c r="R102" s="17" t="n">
        <v>3297.53</v>
      </c>
      <c r="S102" s="18" t="n">
        <v>0.023604</v>
      </c>
      <c r="T102" s="18" t="inlineStr">
        <is>
          <t>-</t>
        </is>
      </c>
      <c r="U102" s="18" t="n">
        <v>-0.017053</v>
      </c>
      <c r="V102" s="18" t="n">
        <v>-0.037029</v>
      </c>
      <c r="W102" s="18" t="n">
        <v>0.078791</v>
      </c>
      <c r="X102" s="18" t="n">
        <v>0.023604</v>
      </c>
      <c r="Y102" s="18" t="n">
        <v>0.031019</v>
      </c>
      <c r="Z102" s="18" t="n">
        <v>0.480094</v>
      </c>
      <c r="AA102" s="18" t="n">
        <v>0.702663</v>
      </c>
      <c r="AB102" s="18" t="n">
        <v>0.6709889999999999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161267202.23</v>
      </c>
      <c r="R103" s="17" t="n">
        <v>8016.46</v>
      </c>
      <c r="S103" s="18" t="n">
        <v>0.036731</v>
      </c>
      <c r="T103" s="18" t="inlineStr">
        <is>
          <t>-</t>
        </is>
      </c>
      <c r="U103" s="18" t="n">
        <v>-0.015754</v>
      </c>
      <c r="V103" s="18" t="n">
        <v>-0.037128</v>
      </c>
      <c r="W103" s="18" t="n">
        <v>0.074531</v>
      </c>
      <c r="X103" s="18" t="n">
        <v>0.036731</v>
      </c>
      <c r="Y103" s="18" t="n">
        <v>0.060289</v>
      </c>
      <c r="Z103" s="18" t="n">
        <v>0.391384</v>
      </c>
      <c r="AA103" s="18" t="n">
        <v>0.54276</v>
      </c>
      <c r="AB103" s="18" t="n">
        <v>0.517999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243823695.57</v>
      </c>
      <c r="R104" s="17" t="n">
        <v>2039.03</v>
      </c>
      <c r="S104" s="18" t="n">
        <v>0.008642</v>
      </c>
      <c r="T104" s="18" t="inlineStr">
        <is>
          <t>-</t>
        </is>
      </c>
      <c r="U104" s="18" t="n">
        <v>0.000294</v>
      </c>
      <c r="V104" s="18" t="n">
        <v>0.00111</v>
      </c>
      <c r="W104" s="18" t="n">
        <v>0.004226</v>
      </c>
      <c r="X104" s="18" t="n">
        <v>0.008642</v>
      </c>
      <c r="Y104" s="18" t="n">
        <v>0.017084</v>
      </c>
      <c r="Z104" s="18" t="n">
        <v>0.038509</v>
      </c>
      <c r="AA104" s="18" t="n">
        <v>0.063984</v>
      </c>
      <c r="AB104" s="18" t="n">
        <v>0.09443500000000001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499350089.23</v>
      </c>
      <c r="R105" s="17" t="n">
        <v>40047.32</v>
      </c>
      <c r="S105" s="18" t="n">
        <v>0.009771999999999999</v>
      </c>
      <c r="T105" s="18" t="inlineStr">
        <is>
          <t>-</t>
        </is>
      </c>
      <c r="U105" s="18" t="n">
        <v>0.000281</v>
      </c>
      <c r="V105" s="18" t="n">
        <v>0.000742</v>
      </c>
      <c r="W105" s="18" t="n">
        <v>0.006778</v>
      </c>
      <c r="X105" s="18" t="n">
        <v>0.009771999999999999</v>
      </c>
      <c r="Y105" s="18" t="n">
        <v>0.0185</v>
      </c>
      <c r="Z105" s="18" t="n">
        <v>0.046949</v>
      </c>
      <c r="AA105" s="18" t="n">
        <v>0.078717</v>
      </c>
      <c r="AB105" s="18" t="n">
        <v>0.100751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5504486.41</v>
      </c>
      <c r="R106" s="17" t="n">
        <v>244.92</v>
      </c>
      <c r="S106" s="18" t="n">
        <v>0.057193</v>
      </c>
      <c r="T106" s="18" t="inlineStr">
        <is>
          <t>-</t>
        </is>
      </c>
      <c r="U106" s="18" t="n">
        <v>0.000613</v>
      </c>
      <c r="V106" s="18" t="n">
        <v>0.001554</v>
      </c>
      <c r="W106" s="18" t="n">
        <v>0.052966</v>
      </c>
      <c r="X106" s="18" t="n">
        <v>0.057193</v>
      </c>
      <c r="Y106" s="18" t="n">
        <v>0.069193</v>
      </c>
      <c r="Z106" s="18" t="n">
        <v>0.10225</v>
      </c>
      <c r="AA106" s="18" t="n">
        <v>0.138633</v>
      </c>
      <c r="AB106" s="18" t="n">
        <v>0.183303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1404021579.48</v>
      </c>
      <c r="R107" s="17" t="n">
        <v>1939.25</v>
      </c>
      <c r="S107" s="18" t="n">
        <v>0.013468</v>
      </c>
      <c r="T107" s="18" t="inlineStr">
        <is>
          <t>-</t>
        </is>
      </c>
      <c r="U107" s="18" t="n">
        <v>0.00033</v>
      </c>
      <c r="V107" s="18" t="n">
        <v>0.00111</v>
      </c>
      <c r="W107" s="18" t="n">
        <v>0.007455</v>
      </c>
      <c r="X107" s="18" t="n">
        <v>0.013468</v>
      </c>
      <c r="Y107" s="18" t="n">
        <v>0.026835</v>
      </c>
      <c r="Z107" s="18" t="n">
        <v>0.059207</v>
      </c>
      <c r="AA107" s="18" t="n">
        <v>0.095009</v>
      </c>
      <c r="AB107" s="18" t="n">
        <v>0.140138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1529915638.97</v>
      </c>
      <c r="R108" s="17" t="n">
        <v>9593.870000000001</v>
      </c>
      <c r="S108" s="18" t="n">
        <v>-0.005892</v>
      </c>
      <c r="T108" s="18" t="inlineStr">
        <is>
          <t>-</t>
        </is>
      </c>
      <c r="U108" s="18" t="n">
        <v>-0.018095</v>
      </c>
      <c r="V108" s="18" t="n">
        <v>-0.042622</v>
      </c>
      <c r="W108" s="18" t="n">
        <v>0.062568</v>
      </c>
      <c r="X108" s="18" t="n">
        <v>-0.005892</v>
      </c>
      <c r="Y108" s="18" t="n">
        <v>-0.004409</v>
      </c>
      <c r="Z108" s="18" t="n">
        <v>0.410573</v>
      </c>
      <c r="AA108" s="18" t="n">
        <v>0.60267</v>
      </c>
      <c r="AB108" s="18" t="n">
        <v>0.581633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997470007.64</v>
      </c>
      <c r="R109" s="17" t="n">
        <v>3695.82</v>
      </c>
      <c r="S109" s="18" t="n">
        <v>-0.043311</v>
      </c>
      <c r="T109" s="18" t="inlineStr">
        <is>
          <t>-</t>
        </is>
      </c>
      <c r="U109" s="18" t="n">
        <v>-0.016821</v>
      </c>
      <c r="V109" s="18" t="n">
        <v>-0.040647</v>
      </c>
      <c r="W109" s="18" t="n">
        <v>0.048989</v>
      </c>
      <c r="X109" s="18" t="n">
        <v>-0.043311</v>
      </c>
      <c r="Y109" s="18" t="n">
        <v>-0.054513</v>
      </c>
      <c r="Z109" s="18" t="n">
        <v>0.355949</v>
      </c>
      <c r="AA109" s="18" t="n">
        <v>0.59533</v>
      </c>
      <c r="AB109" s="18" t="n">
        <v>0.596271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233803171.23</v>
      </c>
      <c r="R110" s="17" t="n">
        <v>1651.7</v>
      </c>
      <c r="S110" s="18" t="n">
        <v>0.009398999999999999</v>
      </c>
      <c r="T110" s="18" t="inlineStr">
        <is>
          <t>-</t>
        </is>
      </c>
      <c r="U110" s="18" t="n">
        <v>0.000351</v>
      </c>
      <c r="V110" s="18" t="n">
        <v>0.001261</v>
      </c>
      <c r="W110" s="18" t="n">
        <v>0.004684</v>
      </c>
      <c r="X110" s="18" t="n">
        <v>0.009398999999999999</v>
      </c>
      <c r="Y110" s="18" t="n">
        <v>0.018468</v>
      </c>
      <c r="Z110" s="18" t="n">
        <v>0.04088</v>
      </c>
      <c r="AA110" s="18" t="n">
        <v>0.067652</v>
      </c>
      <c r="AB110" s="18" t="n">
        <v>0.101302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2739033744.67</v>
      </c>
      <c r="R111" s="17" t="n">
        <v>2306.92</v>
      </c>
      <c r="S111" s="18" t="n">
        <v>0.015517</v>
      </c>
      <c r="T111" s="18" t="inlineStr">
        <is>
          <t>-</t>
        </is>
      </c>
      <c r="U111" s="18" t="n">
        <v>0.000612</v>
      </c>
      <c r="V111" s="18" t="n">
        <v>0.001254</v>
      </c>
      <c r="W111" s="18" t="n">
        <v>0.010548</v>
      </c>
      <c r="X111" s="18" t="n">
        <v>0.015517</v>
      </c>
      <c r="Y111" s="18" t="n">
        <v>0.030957</v>
      </c>
      <c r="Z111" s="18" t="n">
        <v>0.071785</v>
      </c>
      <c r="AA111" s="18" t="n">
        <v>0.112997</v>
      </c>
      <c r="AB111" s="18" t="n">
        <v>0.147442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142463576.889416</v>
      </c>
      <c r="R112" s="17" t="n">
        <v>9489.35</v>
      </c>
      <c r="S112" s="18" t="n">
        <v>0.002439</v>
      </c>
      <c r="T112" s="18" t="inlineStr">
        <is>
          <t>-</t>
        </is>
      </c>
      <c r="U112" s="18" t="n">
        <v>0.002111</v>
      </c>
      <c r="V112" s="18" t="n">
        <v>-0.000492</v>
      </c>
      <c r="W112" s="18" t="n">
        <v>0.014897</v>
      </c>
      <c r="X112" s="18" t="n">
        <v>0.002439</v>
      </c>
      <c r="Y112" s="18" t="n">
        <v>0.003529</v>
      </c>
      <c r="Z112" s="18" t="n">
        <v>0.076769</v>
      </c>
      <c r="AA112" s="18" t="n">
        <v>0.135384</v>
      </c>
      <c r="AB112" s="18" t="n">
        <v>0.09052200000000001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14117712302.95</v>
      </c>
      <c r="R113" s="17" t="n">
        <v>19276.45</v>
      </c>
      <c r="S113" s="18" t="n">
        <v>0.013752</v>
      </c>
      <c r="T113" s="18" t="inlineStr">
        <is>
          <t>-</t>
        </is>
      </c>
      <c r="U113" s="18" t="n">
        <v>0.000586</v>
      </c>
      <c r="V113" s="18" t="n">
        <v>0.001377</v>
      </c>
      <c r="W113" s="18" t="n">
        <v>0.009213000000000001</v>
      </c>
      <c r="X113" s="18" t="n">
        <v>0.013752</v>
      </c>
      <c r="Y113" s="18" t="n">
        <v>0.027715</v>
      </c>
      <c r="Z113" s="18" t="n">
        <v>0.06777</v>
      </c>
      <c r="AA113" s="18" t="n">
        <v>0.11014</v>
      </c>
      <c r="AB113" s="18" t="n">
        <v>0.160653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576770830</v>
      </c>
      <c r="R114" s="17" t="n">
        <v>2408.68</v>
      </c>
      <c r="S114" s="18" t="n">
        <v>0.010378</v>
      </c>
      <c r="T114" s="18" t="inlineStr">
        <is>
          <t>-</t>
        </is>
      </c>
      <c r="U114" s="18" t="n">
        <v>0.00039</v>
      </c>
      <c r="V114" s="18" t="n">
        <v>0.000972</v>
      </c>
      <c r="W114" s="18" t="n">
        <v>0.006872</v>
      </c>
      <c r="X114" s="18" t="n">
        <v>0.010378</v>
      </c>
      <c r="Y114" s="18" t="n">
        <v>0.022395</v>
      </c>
      <c r="Z114" s="18" t="n">
        <v>0.051775</v>
      </c>
      <c r="AA114" s="18" t="n">
        <v>0.084351</v>
      </c>
      <c r="AB114" s="18" t="n">
        <v>0.125241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299966354.61</v>
      </c>
      <c r="R115" s="17" t="n">
        <v>139.68</v>
      </c>
      <c r="S115" s="18" t="n">
        <v>-0.004064</v>
      </c>
      <c r="T115" s="18" t="inlineStr">
        <is>
          <t>-</t>
        </is>
      </c>
      <c r="U115" s="18" t="n">
        <v>0.001793</v>
      </c>
      <c r="V115" s="18" t="n">
        <v>-0.002856</v>
      </c>
      <c r="W115" s="18" t="n">
        <v>0.010709</v>
      </c>
      <c r="X115" s="18" t="n">
        <v>-0.004064</v>
      </c>
      <c r="Y115" s="18" t="n">
        <v>-0.038612</v>
      </c>
      <c r="Z115" s="18" t="n">
        <v>0.027815</v>
      </c>
      <c r="AA115" s="18" t="n">
        <v>0.053235</v>
      </c>
      <c r="AB115" s="18" t="n">
        <v>0.050463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252398339.29</v>
      </c>
      <c r="R116" s="17" t="n">
        <v>257.52</v>
      </c>
      <c r="S116" s="18" t="n">
        <v>-0.041001</v>
      </c>
      <c r="T116" s="18" t="inlineStr">
        <is>
          <t>-</t>
        </is>
      </c>
      <c r="U116" s="18" t="n">
        <v>-0.018111</v>
      </c>
      <c r="V116" s="18" t="n">
        <v>-0.041536</v>
      </c>
      <c r="W116" s="18" t="n">
        <v>0.04815</v>
      </c>
      <c r="X116" s="18" t="n">
        <v>-0.041001</v>
      </c>
      <c r="Y116" s="18" t="n">
        <v>-0.05226</v>
      </c>
      <c r="Z116" s="18" t="n">
        <v>0.395319</v>
      </c>
      <c r="AA116" s="18" t="n">
        <v>0.612221</v>
      </c>
      <c r="AB116" s="18" t="n">
        <v>0.498342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3581870.65</v>
      </c>
      <c r="R117" s="17" t="n">
        <v>313.42</v>
      </c>
      <c r="S117" s="18" t="n">
        <v>-0.041763</v>
      </c>
      <c r="T117" s="18" t="inlineStr">
        <is>
          <t>-</t>
        </is>
      </c>
      <c r="U117" s="18" t="n">
        <v>-0.012384</v>
      </c>
      <c r="V117" s="18" t="n">
        <v>-0.026586</v>
      </c>
      <c r="W117" s="18" t="n">
        <v>0.029903</v>
      </c>
      <c r="X117" s="18" t="n">
        <v>-0.041763</v>
      </c>
      <c r="Y117" s="18" t="n">
        <v>-0.039178</v>
      </c>
      <c r="Z117" s="18" t="n">
        <v>0.351997</v>
      </c>
      <c r="AA117" s="18" t="n">
        <v>0.573631</v>
      </c>
      <c r="AB117" s="18" t="n">
        <v>0.496824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78532080.14</v>
      </c>
      <c r="R118" s="17" t="n">
        <v>240.43</v>
      </c>
      <c r="S118" s="18" t="n">
        <v>-0.009679999999999999</v>
      </c>
      <c r="T118" s="18" t="inlineStr">
        <is>
          <t>-</t>
        </is>
      </c>
      <c r="U118" s="18" t="n">
        <v>-0.002241</v>
      </c>
      <c r="V118" s="18" t="n">
        <v>-0.008904</v>
      </c>
      <c r="W118" s="18" t="n">
        <v>0.017952</v>
      </c>
      <c r="X118" s="18" t="n">
        <v>-0.009679999999999999</v>
      </c>
      <c r="Y118" s="18" t="n">
        <v>-0.004802</v>
      </c>
      <c r="Z118" s="18" t="n">
        <v>0.162565</v>
      </c>
      <c r="AA118" s="18" t="n">
        <v>0.275965</v>
      </c>
      <c r="AB118" s="18" t="n">
        <v>0.227185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550186600.889172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0.002358</v>
      </c>
      <c r="V119" s="18" t="n">
        <v>-0.001175</v>
      </c>
      <c r="W119" s="18" t="n">
        <v>0.010098</v>
      </c>
      <c r="X119" s="18" t="n">
        <v>-0.002347</v>
      </c>
      <c r="Y119" s="18" t="n">
        <v>-0.779328</v>
      </c>
      <c r="Z119" s="18" t="n">
        <v>-0.765319</v>
      </c>
      <c r="AA119" s="18" t="n">
        <v>-0.755077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788519657.54</v>
      </c>
      <c r="R120" s="17" t="n">
        <v>173.87</v>
      </c>
      <c r="S120" s="18" t="n">
        <v>0.013524</v>
      </c>
      <c r="T120" s="18" t="inlineStr">
        <is>
          <t>-</t>
        </is>
      </c>
      <c r="U120" s="18" t="n">
        <v>0.00046</v>
      </c>
      <c r="V120" s="18" t="n">
        <v>0.001209</v>
      </c>
      <c r="W120" s="18" t="n">
        <v>0.008761</v>
      </c>
      <c r="X120" s="18" t="n">
        <v>0.013524</v>
      </c>
      <c r="Y120" s="18" t="n">
        <v>0.026327</v>
      </c>
      <c r="Z120" s="18" t="n">
        <v>0.064858</v>
      </c>
      <c r="AA120" s="18" t="n">
        <v>0.105059</v>
      </c>
      <c r="AB120" s="18" t="n">
        <v>0.149402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1265645.757248</v>
      </c>
      <c r="R121" s="17" t="n">
        <v>35156.83</v>
      </c>
      <c r="S121" s="18" t="n">
        <v>-0.06265900000000001</v>
      </c>
      <c r="T121" s="18" t="inlineStr">
        <is>
          <t>-</t>
        </is>
      </c>
      <c r="U121" s="18" t="n">
        <v>-0.009176</v>
      </c>
      <c r="V121" s="18" t="n">
        <v>-0.0102</v>
      </c>
      <c r="W121" s="18" t="n">
        <v>0.023007</v>
      </c>
      <c r="X121" s="18" t="n">
        <v>-0.06265900000000001</v>
      </c>
      <c r="Y121" s="18" t="n">
        <v>-0.060597</v>
      </c>
      <c r="Z121" s="18" t="n">
        <v>0.273191</v>
      </c>
      <c r="AA121" s="18" t="n">
        <v>0.459816</v>
      </c>
      <c r="AB121" s="18" t="n">
        <v>0.440562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3520807087.61</v>
      </c>
      <c r="R122" s="17" t="n">
        <v>2351.82</v>
      </c>
      <c r="S122" s="18" t="n">
        <v>-0.009830999999999999</v>
      </c>
      <c r="T122" s="18" t="inlineStr">
        <is>
          <t>-</t>
        </is>
      </c>
      <c r="U122" s="18" t="n">
        <v>0.001469</v>
      </c>
      <c r="V122" s="18" t="n">
        <v>-0.004175</v>
      </c>
      <c r="W122" s="18" t="n">
        <v>0.016687</v>
      </c>
      <c r="X122" s="18" t="n">
        <v>-0.009830999999999999</v>
      </c>
      <c r="Y122" s="18" t="n">
        <v>-0.005232</v>
      </c>
      <c r="Z122" s="18" t="n">
        <v>0.120266</v>
      </c>
      <c r="AA122" s="18" t="n">
        <v>0.226919</v>
      </c>
      <c r="AB122" s="18" t="n">
        <v>0.162817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554188424.84</v>
      </c>
      <c r="R123" s="17" t="n">
        <v>121.36</v>
      </c>
      <c r="S123" s="18" t="n">
        <v>-0.020564</v>
      </c>
      <c r="T123" s="18" t="inlineStr">
        <is>
          <t>-</t>
        </is>
      </c>
      <c r="U123" s="18" t="n">
        <v>-0.005735</v>
      </c>
      <c r="V123" s="18" t="n">
        <v>-0.018996</v>
      </c>
      <c r="W123" s="18" t="n">
        <v>0.034799</v>
      </c>
      <c r="X123" s="18" t="n">
        <v>-0.020564</v>
      </c>
      <c r="Y123" s="18" t="n">
        <v>-0.02202</v>
      </c>
      <c r="Z123" s="18" t="n">
        <v>-0.089212</v>
      </c>
      <c r="AA123" s="18" t="n">
        <v>-0.071369</v>
      </c>
      <c r="AB123" s="18" t="n">
        <v>-0.109004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271969731.27</v>
      </c>
      <c r="R124" s="17" t="n">
        <v>1790.7</v>
      </c>
      <c r="S124" s="18" t="n">
        <v>0.000285</v>
      </c>
      <c r="T124" s="18" t="inlineStr">
        <is>
          <t>-</t>
        </is>
      </c>
      <c r="U124" s="18" t="n">
        <v>0.001247</v>
      </c>
      <c r="V124" s="18" t="n">
        <v>-0.000659</v>
      </c>
      <c r="W124" s="18" t="n">
        <v>0.008322</v>
      </c>
      <c r="X124" s="18" t="n">
        <v>0.000285</v>
      </c>
      <c r="Y124" s="18" t="n">
        <v>0.008396000000000001</v>
      </c>
      <c r="Z124" s="18" t="n">
        <v>0.07060900000000001</v>
      </c>
      <c r="AA124" s="18" t="n">
        <v>0.131235</v>
      </c>
      <c r="AB124" s="18" t="n">
        <v>0.108223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4993951678.02</v>
      </c>
      <c r="R125" s="17" t="n">
        <v>211922.41</v>
      </c>
      <c r="S125" s="18" t="n">
        <v>-0.00659</v>
      </c>
      <c r="T125" s="18" t="inlineStr">
        <is>
          <t>-</t>
        </is>
      </c>
      <c r="U125" s="18" t="n">
        <v>0.00156</v>
      </c>
      <c r="V125" s="18" t="n">
        <v>-0.003563</v>
      </c>
      <c r="W125" s="18" t="n">
        <v>0.013483</v>
      </c>
      <c r="X125" s="18" t="n">
        <v>-0.00659</v>
      </c>
      <c r="Y125" s="18" t="n">
        <v>-0.001405</v>
      </c>
      <c r="Z125" s="18" t="n">
        <v>0.11026</v>
      </c>
      <c r="AA125" s="18" t="n">
        <v>0.215277</v>
      </c>
      <c r="AB125" s="18" t="n">
        <v>0.131395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12260394.34</v>
      </c>
      <c r="R126" s="17" t="n">
        <v>139.71</v>
      </c>
      <c r="S126" s="18" t="n">
        <v>0.01822</v>
      </c>
      <c r="T126" s="18" t="inlineStr">
        <is>
          <t>-</t>
        </is>
      </c>
      <c r="U126" s="18" t="n">
        <v>0.000286</v>
      </c>
      <c r="V126" s="18" t="n">
        <v>0.00086</v>
      </c>
      <c r="W126" s="18" t="n">
        <v>0.014965</v>
      </c>
      <c r="X126" s="18" t="n">
        <v>0.01822</v>
      </c>
      <c r="Y126" s="18" t="n">
        <v>0.043001</v>
      </c>
      <c r="Z126" s="18" t="n">
        <v>0.07834199999999999</v>
      </c>
      <c r="AA126" s="18" t="n">
        <v>0.094134</v>
      </c>
      <c r="AB126" s="18" t="n">
        <v>0.11181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273433538.67</v>
      </c>
      <c r="R127" s="17" t="n">
        <v>478030.66</v>
      </c>
      <c r="S127" s="18" t="n">
        <v>-0.044944</v>
      </c>
      <c r="T127" s="18" t="inlineStr">
        <is>
          <t>-</t>
        </is>
      </c>
      <c r="U127" s="18" t="n">
        <v>-0.01384</v>
      </c>
      <c r="V127" s="18" t="n">
        <v>-0.036094</v>
      </c>
      <c r="W127" s="18" t="n">
        <v>0.02812</v>
      </c>
      <c r="X127" s="18" t="n">
        <v>-0.044944</v>
      </c>
      <c r="Y127" s="18" t="n">
        <v>-0.043304</v>
      </c>
      <c r="Z127" s="18" t="n">
        <v>0.366343</v>
      </c>
      <c r="AA127" s="18" t="n">
        <v>0.534007</v>
      </c>
      <c r="AB127" s="18" t="n">
        <v>0.518824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1325561989.72</v>
      </c>
      <c r="R128" s="17" t="n">
        <v>1697.14</v>
      </c>
      <c r="S128" s="18" t="n">
        <v>-0.045569</v>
      </c>
      <c r="T128" s="18" t="inlineStr">
        <is>
          <t>-</t>
        </is>
      </c>
      <c r="U128" s="18" t="n">
        <v>-0.018188</v>
      </c>
      <c r="V128" s="18" t="n">
        <v>-0.041186</v>
      </c>
      <c r="W128" s="18" t="n">
        <v>0.050106</v>
      </c>
      <c r="X128" s="18" t="n">
        <v>-0.045569</v>
      </c>
      <c r="Y128" s="18" t="n">
        <v>-0.059282</v>
      </c>
      <c r="Z128" s="18" t="n">
        <v>0.40706</v>
      </c>
      <c r="AA128" s="18" t="n">
        <v>0.679057</v>
      </c>
      <c r="AB128" s="18" t="n">
        <v>0.6070489999999999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1722505770.67</v>
      </c>
      <c r="R129" s="17" t="n">
        <v>534.67</v>
      </c>
      <c r="S129" s="18" t="n">
        <v>-0.033723</v>
      </c>
      <c r="T129" s="18" t="inlineStr">
        <is>
          <t>-</t>
        </is>
      </c>
      <c r="U129" s="18" t="n">
        <v>-0.00369</v>
      </c>
      <c r="V129" s="18" t="n">
        <v>-0.01456</v>
      </c>
      <c r="W129" s="18" t="n">
        <v>0.019779</v>
      </c>
      <c r="X129" s="18" t="n">
        <v>-0.033723</v>
      </c>
      <c r="Y129" s="18" t="n">
        <v>-0.035605</v>
      </c>
      <c r="Z129" s="18" t="n">
        <v>0.15171</v>
      </c>
      <c r="AA129" s="18" t="n">
        <v>0.259321</v>
      </c>
      <c r="AB129" s="18" t="n">
        <v>0.163211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2999116428.28</v>
      </c>
      <c r="R130" s="17" t="n">
        <v>223664.43</v>
      </c>
      <c r="S130" s="18" t="n">
        <v>-0.009546000000000001</v>
      </c>
      <c r="T130" s="18" t="inlineStr">
        <is>
          <t>-</t>
        </is>
      </c>
      <c r="U130" s="18" t="n">
        <v>0.000687</v>
      </c>
      <c r="V130" s="18" t="n">
        <v>-0.00424</v>
      </c>
      <c r="W130" s="18" t="n">
        <v>0.009875</v>
      </c>
      <c r="X130" s="18" t="n">
        <v>-0.009546000000000001</v>
      </c>
      <c r="Y130" s="18" t="n">
        <v>-0.006274</v>
      </c>
      <c r="Z130" s="18" t="n">
        <v>0.106567</v>
      </c>
      <c r="AA130" s="18" t="n">
        <v>0.211327</v>
      </c>
      <c r="AB130" s="18" t="n">
        <v>0.146824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5181781495.92</v>
      </c>
      <c r="R131" s="17" t="n">
        <v>216258.98</v>
      </c>
      <c r="S131" s="18" t="n">
        <v>-0.004088</v>
      </c>
      <c r="T131" s="18" t="inlineStr">
        <is>
          <t>-</t>
        </is>
      </c>
      <c r="U131" s="18" t="n">
        <v>0.000713</v>
      </c>
      <c r="V131" s="18" t="n">
        <v>-0.005428</v>
      </c>
      <c r="W131" s="18" t="n">
        <v>0.013378</v>
      </c>
      <c r="X131" s="18" t="n">
        <v>-0.004088</v>
      </c>
      <c r="Y131" s="18" t="n">
        <v>0.004536</v>
      </c>
      <c r="Z131" s="18" t="n">
        <v>0.119421</v>
      </c>
      <c r="AA131" s="18" t="n">
        <v>0.229097</v>
      </c>
      <c r="AB131" s="18" t="n">
        <v>0.140035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3821345321.041751</v>
      </c>
      <c r="R132" s="17" t="n">
        <v>218038.65</v>
      </c>
      <c r="S132" s="18" t="n">
        <v>-0.010616</v>
      </c>
      <c r="T132" s="18" t="inlineStr">
        <is>
          <t>-</t>
        </is>
      </c>
      <c r="U132" s="18" t="n">
        <v>0.000719</v>
      </c>
      <c r="V132" s="18" t="n">
        <v>-0.004635</v>
      </c>
      <c r="W132" s="18" t="n">
        <v>0.010428</v>
      </c>
      <c r="X132" s="18" t="n">
        <v>-0.010616</v>
      </c>
      <c r="Y132" s="18" t="n">
        <v>-0.004974</v>
      </c>
      <c r="Z132" s="18" t="n">
        <v>0.107446</v>
      </c>
      <c r="AA132" s="18" t="n">
        <v>0.211233</v>
      </c>
      <c r="AB132" s="18" t="n">
        <v>0.123699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2608726956.02</v>
      </c>
      <c r="R133" s="17" t="n">
        <v>244239.95</v>
      </c>
      <c r="S133" s="18" t="n">
        <v>-0.005346</v>
      </c>
      <c r="T133" s="18" t="inlineStr">
        <is>
          <t>-</t>
        </is>
      </c>
      <c r="U133" s="18" t="n">
        <v>0.001124</v>
      </c>
      <c r="V133" s="18" t="n">
        <v>-0.004084</v>
      </c>
      <c r="W133" s="18" t="n">
        <v>0.012766</v>
      </c>
      <c r="X133" s="18" t="n">
        <v>-0.005346</v>
      </c>
      <c r="Y133" s="18" t="n">
        <v>-0.002691</v>
      </c>
      <c r="Z133" s="18" t="n">
        <v>0.104332</v>
      </c>
      <c r="AA133" s="18" t="n">
        <v>0.20343</v>
      </c>
      <c r="AB133" s="18" t="n">
        <v>0.181185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1394341303.37</v>
      </c>
      <c r="R134" s="17" t="n">
        <v>135874.23</v>
      </c>
      <c r="S134" s="18" t="n">
        <v>-0.005169</v>
      </c>
      <c r="T134" s="18" t="inlineStr">
        <is>
          <t>-</t>
        </is>
      </c>
      <c r="U134" s="18" t="n">
        <v>0.001018</v>
      </c>
      <c r="V134" s="18" t="n">
        <v>-0.00432</v>
      </c>
      <c r="W134" s="18" t="n">
        <v>0.012535</v>
      </c>
      <c r="X134" s="18" t="n">
        <v>-0.005169</v>
      </c>
      <c r="Y134" s="18" t="n">
        <v>-0.000139</v>
      </c>
      <c r="Z134" s="18" t="n">
        <v>0.107806</v>
      </c>
      <c r="AA134" s="18" t="n">
        <v>0.206456</v>
      </c>
      <c r="AB134" s="18" t="n">
        <v>0.118757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10739090941.95</v>
      </c>
      <c r="R135" s="17" t="n">
        <v>1649.11</v>
      </c>
      <c r="S135" s="18" t="n">
        <v>-0.011769</v>
      </c>
      <c r="T135" s="18" t="inlineStr">
        <is>
          <t>-</t>
        </is>
      </c>
      <c r="U135" s="18" t="n">
        <v>0.003389</v>
      </c>
      <c r="V135" s="18" t="n">
        <v>-0.00178</v>
      </c>
      <c r="W135" s="18" t="n">
        <v>0.007742</v>
      </c>
      <c r="X135" s="18" t="n">
        <v>-0.011769</v>
      </c>
      <c r="Y135" s="18" t="n">
        <v>-0.00289</v>
      </c>
      <c r="Z135" s="18" t="n">
        <v>0.105783</v>
      </c>
      <c r="AA135" s="18" t="n">
        <v>0.206628</v>
      </c>
      <c r="AB135" s="18" t="n">
        <v>0.128596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14686583.81</v>
      </c>
      <c r="R136" s="17" t="n">
        <v>4243.45</v>
      </c>
      <c r="S136" s="18" t="n">
        <v>-0.037435</v>
      </c>
      <c r="T136" s="18" t="inlineStr">
        <is>
          <t>-</t>
        </is>
      </c>
      <c r="U136" s="18" t="n">
        <v>-0.016762</v>
      </c>
      <c r="V136" s="18" t="n">
        <v>-0.039956</v>
      </c>
      <c r="W136" s="18" t="n">
        <v>0.053784</v>
      </c>
      <c r="X136" s="18" t="n">
        <v>-0.037435</v>
      </c>
      <c r="Y136" s="18" t="n">
        <v>-0.046165</v>
      </c>
      <c r="Z136" s="18" t="n">
        <v>0.376961</v>
      </c>
      <c r="AA136" s="18" t="n">
        <v>0.605148</v>
      </c>
      <c r="AB136" s="18" t="n">
        <v>0.546419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1592827.39</v>
      </c>
      <c r="R137" s="17" t="n">
        <v>1514.09</v>
      </c>
      <c r="S137" s="18" t="n">
        <v>0.007875</v>
      </c>
      <c r="T137" s="18" t="inlineStr">
        <is>
          <t>-</t>
        </is>
      </c>
      <c r="U137" s="18" t="n">
        <v>0.000291</v>
      </c>
      <c r="V137" s="18" t="n">
        <v>0.000992</v>
      </c>
      <c r="W137" s="18" t="n">
        <v>0.004351</v>
      </c>
      <c r="X137" s="18" t="n">
        <v>0.007875</v>
      </c>
      <c r="Y137" s="18" t="n">
        <v>0.015153</v>
      </c>
      <c r="Z137" s="18" t="n">
        <v>0.035969</v>
      </c>
      <c r="AA137" s="18" t="n">
        <v>0.061975</v>
      </c>
      <c r="AB137" s="18" t="n">
        <v>0.089305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1341567.07</v>
      </c>
      <c r="R138" s="17" t="n">
        <v>1842.81</v>
      </c>
      <c r="S138" s="18" t="n">
        <v>-0.057135</v>
      </c>
      <c r="T138" s="18" t="inlineStr">
        <is>
          <t>-</t>
        </is>
      </c>
      <c r="U138" s="18" t="n">
        <v>-0.006523</v>
      </c>
      <c r="V138" s="18" t="n">
        <v>-0.009253000000000001</v>
      </c>
      <c r="W138" s="18" t="n">
        <v>0.022738</v>
      </c>
      <c r="X138" s="18" t="n">
        <v>-0.057135</v>
      </c>
      <c r="Y138" s="18" t="n">
        <v>-0.04845</v>
      </c>
      <c r="Z138" s="18" t="n">
        <v>0.444344</v>
      </c>
      <c r="AA138" s="18" t="n">
        <v>0.70599</v>
      </c>
      <c r="AB138" s="18" t="n">
        <v>0.640576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2782635965.24</v>
      </c>
      <c r="R139" s="17" t="n">
        <v>1852.97</v>
      </c>
      <c r="S139" s="18" t="n">
        <v>-2.2e-05</v>
      </c>
      <c r="T139" s="18" t="inlineStr">
        <is>
          <t>-</t>
        </is>
      </c>
      <c r="U139" s="18" t="n">
        <v>0.001844</v>
      </c>
      <c r="V139" s="18" t="n">
        <v>0.000745</v>
      </c>
      <c r="W139" s="18" t="n">
        <v>0.014526</v>
      </c>
      <c r="X139" s="18" t="n">
        <v>-2.2e-05</v>
      </c>
      <c r="Y139" s="18" t="n">
        <v>0.00741</v>
      </c>
      <c r="Z139" s="18" t="n">
        <v>0.093501</v>
      </c>
      <c r="AA139" s="18" t="n">
        <v>0.181997</v>
      </c>
      <c r="AB139" s="18" t="n">
        <v>0.178157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8339511069.77</v>
      </c>
      <c r="R140" s="17" t="n">
        <v>1779.81</v>
      </c>
      <c r="S140" s="18" t="n">
        <v>0.012337</v>
      </c>
      <c r="T140" s="18" t="inlineStr">
        <is>
          <t>-</t>
        </is>
      </c>
      <c r="U140" s="18" t="n">
        <v>0.00045</v>
      </c>
      <c r="V140" s="18" t="n">
        <v>0.001446</v>
      </c>
      <c r="W140" s="18" t="n">
        <v>0.006908</v>
      </c>
      <c r="X140" s="18" t="n">
        <v>0.012337</v>
      </c>
      <c r="Y140" s="18" t="n">
        <v>0.024245</v>
      </c>
      <c r="Z140" s="18" t="n">
        <v>0.055872</v>
      </c>
      <c r="AA140" s="18" t="n">
        <v>0.091741</v>
      </c>
      <c r="AB140" s="18" t="n">
        <v>0.135409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104519343.75</v>
      </c>
      <c r="R141" s="17" t="n">
        <v>12620.06</v>
      </c>
      <c r="S141" s="18" t="n">
        <v>-0.053661</v>
      </c>
      <c r="T141" s="18" t="inlineStr">
        <is>
          <t>-</t>
        </is>
      </c>
      <c r="U141" s="18" t="n">
        <v>-0.015233</v>
      </c>
      <c r="V141" s="18" t="n">
        <v>-0.029261</v>
      </c>
      <c r="W141" s="18" t="n">
        <v>0.032712</v>
      </c>
      <c r="X141" s="18" t="n">
        <v>-0.053661</v>
      </c>
      <c r="Y141" s="18" t="n">
        <v>-0.055838</v>
      </c>
      <c r="Z141" s="18" t="n">
        <v>0.419045</v>
      </c>
      <c r="AA141" s="18" t="n">
        <v>0.684836</v>
      </c>
      <c r="AB141" s="18" t="n">
        <v>0.678894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2253414370.85</v>
      </c>
      <c r="R142" s="17" t="n">
        <v>4006.28</v>
      </c>
      <c r="S142" s="18" t="n">
        <v>-0.034066</v>
      </c>
      <c r="T142" s="18" t="inlineStr">
        <is>
          <t>-</t>
        </is>
      </c>
      <c r="U142" s="18" t="n">
        <v>-0.006162</v>
      </c>
      <c r="V142" s="18" t="n">
        <v>-0.017001</v>
      </c>
      <c r="W142" s="18" t="n">
        <v>0.022266</v>
      </c>
      <c r="X142" s="18" t="n">
        <v>-0.034066</v>
      </c>
      <c r="Y142" s="18" t="n">
        <v>-0.034112</v>
      </c>
      <c r="Z142" s="18" t="n">
        <v>0.212995</v>
      </c>
      <c r="AA142" s="18" t="n">
        <v>0.333262</v>
      </c>
      <c r="AB142" s="18" t="n">
        <v>0.20762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530551542.72</v>
      </c>
      <c r="R143" s="17" t="n">
        <v>114416.98</v>
      </c>
      <c r="S143" s="18" t="n">
        <v>-0.005678</v>
      </c>
      <c r="T143" s="18" t="inlineStr">
        <is>
          <t>-</t>
        </is>
      </c>
      <c r="U143" s="18" t="n">
        <v>0.002</v>
      </c>
      <c r="V143" s="18" t="n">
        <v>-0.002397</v>
      </c>
      <c r="W143" s="18" t="n">
        <v>0.010926</v>
      </c>
      <c r="X143" s="18" t="n">
        <v>-0.005678</v>
      </c>
      <c r="Y143" s="18" t="n">
        <v>0.003302</v>
      </c>
      <c r="Z143" s="18" t="n">
        <v>0.102286</v>
      </c>
      <c r="AA143" s="18" t="n">
        <v>0.188992</v>
      </c>
      <c r="AB143" s="18" t="n">
        <v>0.139785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4290401845.07</v>
      </c>
      <c r="R144" s="17" t="n">
        <v>1585.19</v>
      </c>
      <c r="S144" s="18" t="n">
        <v>0.009155</v>
      </c>
      <c r="T144" s="18" t="inlineStr">
        <is>
          <t>-</t>
        </is>
      </c>
      <c r="U144" s="18" t="n">
        <v>0.000341</v>
      </c>
      <c r="V144" s="18" t="n">
        <v>0.001213</v>
      </c>
      <c r="W144" s="18" t="n">
        <v>0.004505</v>
      </c>
      <c r="X144" s="18" t="n">
        <v>0.009155</v>
      </c>
      <c r="Y144" s="18" t="n">
        <v>0.018347</v>
      </c>
      <c r="Z144" s="18" t="n">
        <v>0.041881</v>
      </c>
      <c r="AA144" s="18" t="n">
        <v>0.069463</v>
      </c>
      <c r="AB144" s="18" t="n">
        <v>0.10417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557784265.41</v>
      </c>
      <c r="R145" s="17" t="n">
        <v>109455.31</v>
      </c>
      <c r="S145" s="18" t="n">
        <v>-0.005519</v>
      </c>
      <c r="T145" s="18" t="inlineStr">
        <is>
          <t>-</t>
        </is>
      </c>
      <c r="U145" s="18" t="n">
        <v>0.002036</v>
      </c>
      <c r="V145" s="18" t="n">
        <v>-0.002496</v>
      </c>
      <c r="W145" s="18" t="n">
        <v>0.011138</v>
      </c>
      <c r="X145" s="18" t="n">
        <v>-0.005519</v>
      </c>
      <c r="Y145" s="18" t="n">
        <v>0.003446</v>
      </c>
      <c r="Z145" s="18" t="n">
        <v>0.102587</v>
      </c>
      <c r="AA145" s="18" t="n">
        <v>0.188975</v>
      </c>
      <c r="AB145" s="18" t="n">
        <v>0.142998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510213159.86</v>
      </c>
      <c r="R146" s="17" t="n">
        <v>2037.68</v>
      </c>
      <c r="S146" s="18" t="n">
        <v>-0.016459</v>
      </c>
      <c r="T146" s="18" t="inlineStr">
        <is>
          <t>-</t>
        </is>
      </c>
      <c r="U146" s="18" t="n">
        <v>-0.00534</v>
      </c>
      <c r="V146" s="18" t="n">
        <v>-0.016136</v>
      </c>
      <c r="W146" s="18" t="n">
        <v>0.022531</v>
      </c>
      <c r="X146" s="18" t="n">
        <v>-0.016459</v>
      </c>
      <c r="Y146" s="18" t="n">
        <v>0.027775</v>
      </c>
      <c r="Z146" s="18" t="n">
        <v>0.256617</v>
      </c>
      <c r="AA146" s="18" t="n">
        <v>0.404612</v>
      </c>
      <c r="AB146" s="18" t="n">
        <v>0.358244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89742681.67</v>
      </c>
      <c r="R147" s="17" t="n">
        <v>165.77</v>
      </c>
      <c r="S147" s="18" t="n">
        <v>-0.011509</v>
      </c>
      <c r="T147" s="18" t="inlineStr">
        <is>
          <t>-</t>
        </is>
      </c>
      <c r="U147" s="18" t="n">
        <v>0.001027</v>
      </c>
      <c r="V147" s="18" t="n">
        <v>-0.002407</v>
      </c>
      <c r="W147" s="18" t="n">
        <v>0.010485</v>
      </c>
      <c r="X147" s="18" t="n">
        <v>-0.011509</v>
      </c>
      <c r="Y147" s="18" t="n">
        <v>-0.005937</v>
      </c>
      <c r="Z147" s="18" t="n">
        <v>0.09224499999999999</v>
      </c>
      <c r="AA147" s="18" t="n">
        <v>0.18348</v>
      </c>
      <c r="AB147" s="18" t="n">
        <v>0.040877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13322238.93</v>
      </c>
      <c r="R148" s="17" t="n">
        <v>153.22</v>
      </c>
      <c r="S148" s="18" t="n">
        <v>-0.000652</v>
      </c>
      <c r="T148" s="18" t="inlineStr">
        <is>
          <t>-</t>
        </is>
      </c>
      <c r="U148" s="18" t="n">
        <v>0.001307</v>
      </c>
      <c r="V148" s="18" t="n">
        <v>-0.000717</v>
      </c>
      <c r="W148" s="18" t="n">
        <v>0.007894</v>
      </c>
      <c r="X148" s="18" t="n">
        <v>-0.000652</v>
      </c>
      <c r="Y148" s="18" t="n">
        <v>0.005975</v>
      </c>
      <c r="Z148" s="18" t="n">
        <v>0.071993</v>
      </c>
      <c r="AA148" s="18" t="n">
        <v>0.145142</v>
      </c>
      <c r="AB148" s="18" t="n">
        <v>-0.005775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6020522.32</v>
      </c>
      <c r="R149" s="17" t="n">
        <v>1998.18</v>
      </c>
      <c r="S149" s="18" t="n">
        <v>0.01962</v>
      </c>
      <c r="T149" s="18" t="inlineStr">
        <is>
          <t>-</t>
        </is>
      </c>
      <c r="U149" s="18" t="n">
        <v>0.000661</v>
      </c>
      <c r="V149" s="18" t="n">
        <v>-0.002849</v>
      </c>
      <c r="W149" s="18" t="n">
        <v>0.012701</v>
      </c>
      <c r="X149" s="18" t="n">
        <v>0.01962</v>
      </c>
      <c r="Y149" s="18" t="n">
        <v>0.03295</v>
      </c>
      <c r="Z149" s="18" t="n">
        <v>0.13522</v>
      </c>
      <c r="AA149" s="18" t="n">
        <v>0.212547</v>
      </c>
      <c r="AB149" s="18" t="n">
        <v>0.181446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31762646.073904</v>
      </c>
      <c r="R150" s="17" t="n">
        <v>164.82</v>
      </c>
      <c r="S150" s="18" t="n">
        <v>-0.028928</v>
      </c>
      <c r="T150" s="18" t="inlineStr">
        <is>
          <t>-</t>
        </is>
      </c>
      <c r="U150" s="18" t="n">
        <v>-0.018636</v>
      </c>
      <c r="V150" s="18" t="n">
        <v>-0.036253</v>
      </c>
      <c r="W150" s="18" t="n">
        <v>0.065486</v>
      </c>
      <c r="X150" s="18" t="n">
        <v>-0.028928</v>
      </c>
      <c r="Y150" s="18" t="n">
        <v>-0.022941</v>
      </c>
      <c r="Z150" s="18" t="n">
        <v>0.399745</v>
      </c>
      <c r="AA150" s="18" t="n">
        <v>0.6380439999999999</v>
      </c>
      <c r="AB150" s="18" t="n">
        <v>0.514333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1893043465.38</v>
      </c>
      <c r="R151" s="17" t="n">
        <v>1583.13</v>
      </c>
      <c r="S151" s="18" t="n">
        <v>0.011585</v>
      </c>
      <c r="T151" s="18" t="inlineStr">
        <is>
          <t>-</t>
        </is>
      </c>
      <c r="U151" s="18" t="n">
        <v>0.000385</v>
      </c>
      <c r="V151" s="18" t="n">
        <v>0.00117</v>
      </c>
      <c r="W151" s="18" t="n">
        <v>0.006536</v>
      </c>
      <c r="X151" s="18" t="n">
        <v>0.011585</v>
      </c>
      <c r="Y151" s="18" t="n">
        <v>0.022971</v>
      </c>
      <c r="Z151" s="18" t="n">
        <v>0.052417</v>
      </c>
      <c r="AA151" s="18" t="n">
        <v>0.08636000000000001</v>
      </c>
      <c r="AB151" s="18" t="n">
        <v>0.126094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3206802650.15</v>
      </c>
      <c r="R152" s="17" t="n">
        <v>2430.04</v>
      </c>
      <c r="S152" s="18" t="n">
        <v>-0.07041799999999999</v>
      </c>
      <c r="T152" s="18" t="inlineStr">
        <is>
          <t>-</t>
        </is>
      </c>
      <c r="U152" s="18" t="n">
        <v>-0.003441</v>
      </c>
      <c r="V152" s="18" t="n">
        <v>-0.006695</v>
      </c>
      <c r="W152" s="18" t="n">
        <v>0.008746</v>
      </c>
      <c r="X152" s="18" t="n">
        <v>-0.07041799999999999</v>
      </c>
      <c r="Y152" s="18" t="n">
        <v>-0.07625899999999999</v>
      </c>
      <c r="Z152" s="18" t="n">
        <v>0.142548</v>
      </c>
      <c r="AA152" s="18" t="n">
        <v>0.291276</v>
      </c>
      <c r="AB152" s="18" t="n">
        <v>0.126004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884919050.73</v>
      </c>
      <c r="R153" s="17" t="n">
        <v>2793.4</v>
      </c>
      <c r="S153" s="18" t="n">
        <v>-0.052095</v>
      </c>
      <c r="T153" s="18" t="inlineStr">
        <is>
          <t>-</t>
        </is>
      </c>
      <c r="U153" s="18" t="n">
        <v>-0.015864</v>
      </c>
      <c r="V153" s="18" t="n">
        <v>-0.032535</v>
      </c>
      <c r="W153" s="18" t="n">
        <v>0.045587</v>
      </c>
      <c r="X153" s="18" t="n">
        <v>-0.052095</v>
      </c>
      <c r="Y153" s="18" t="n">
        <v>-0.058536</v>
      </c>
      <c r="Z153" s="18" t="n">
        <v>0.380022</v>
      </c>
      <c r="AA153" s="18" t="n">
        <v>0.614505</v>
      </c>
      <c r="AB153" s="18" t="n">
        <v>0.432733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1826714557.95</v>
      </c>
      <c r="R154" s="17" t="n">
        <v>2894.72</v>
      </c>
      <c r="S154" s="18" t="n">
        <v>-0.020661</v>
      </c>
      <c r="T154" s="18" t="inlineStr">
        <is>
          <t>-</t>
        </is>
      </c>
      <c r="U154" s="18" t="n">
        <v>-0.002976</v>
      </c>
      <c r="V154" s="18" t="n">
        <v>-0.014275</v>
      </c>
      <c r="W154" s="18" t="n">
        <v>0.018296</v>
      </c>
      <c r="X154" s="18" t="n">
        <v>-0.020661</v>
      </c>
      <c r="Y154" s="18" t="n">
        <v>-0.017343</v>
      </c>
      <c r="Z154" s="18" t="n">
        <v>0.19978</v>
      </c>
      <c r="AA154" s="18" t="n">
        <v>0.379042</v>
      </c>
      <c r="AB154" s="18" t="n">
        <v>0.292811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1663952885.71</v>
      </c>
      <c r="R155" s="17" t="n">
        <v>271267.18</v>
      </c>
      <c r="S155" s="18" t="n">
        <v>-0.012415</v>
      </c>
      <c r="T155" s="18" t="inlineStr">
        <is>
          <t>-</t>
        </is>
      </c>
      <c r="U155" s="18" t="n">
        <v>-0.00543</v>
      </c>
      <c r="V155" s="18" t="n">
        <v>-0.022828</v>
      </c>
      <c r="W155" s="18" t="n">
        <v>0.02684</v>
      </c>
      <c r="X155" s="18" t="n">
        <v>-0.012415</v>
      </c>
      <c r="Y155" s="18" t="n">
        <v>-0.004132</v>
      </c>
      <c r="Z155" s="18" t="n">
        <v>0.228853</v>
      </c>
      <c r="AA155" s="18" t="n">
        <v>0.390201</v>
      </c>
      <c r="AB155" s="18" t="n">
        <v>0.300989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2046256498.35</v>
      </c>
      <c r="R156" s="17" t="n">
        <v>1593.18</v>
      </c>
      <c r="S156" s="18" t="n">
        <v>-0.009235</v>
      </c>
      <c r="T156" s="18" t="inlineStr">
        <is>
          <t>-</t>
        </is>
      </c>
      <c r="U156" s="18" t="n">
        <v>0.0007470000000000001</v>
      </c>
      <c r="V156" s="18" t="n">
        <v>-0.003178</v>
      </c>
      <c r="W156" s="18" t="n">
        <v>0.009818</v>
      </c>
      <c r="X156" s="18" t="n">
        <v>-0.009235</v>
      </c>
      <c r="Y156" s="18" t="n">
        <v>-0.003347</v>
      </c>
      <c r="Z156" s="18" t="n">
        <v>0.078879</v>
      </c>
      <c r="AA156" s="18" t="n">
        <v>0.14567</v>
      </c>
      <c r="AB156" s="18" t="n">
        <v>0.085435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1793124617.84</v>
      </c>
      <c r="R157" s="17" t="n">
        <v>1594.67</v>
      </c>
      <c r="S157" s="18" t="n">
        <v>0.011391</v>
      </c>
      <c r="T157" s="18" t="inlineStr">
        <is>
          <t>-</t>
        </is>
      </c>
      <c r="U157" s="18" t="n">
        <v>0.000295</v>
      </c>
      <c r="V157" s="18" t="n">
        <v>0.000898</v>
      </c>
      <c r="W157" s="18" t="n">
        <v>0.008175</v>
      </c>
      <c r="X157" s="18" t="n">
        <v>0.011391</v>
      </c>
      <c r="Y157" s="18" t="n">
        <v>0.022572</v>
      </c>
      <c r="Z157" s="18" t="n">
        <v>0.060519</v>
      </c>
      <c r="AA157" s="18" t="n">
        <v>0.100721</v>
      </c>
      <c r="AB157" s="18" t="n">
        <v>0.141733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1286029393.32</v>
      </c>
      <c r="R158" s="17" t="n">
        <v>149869.41</v>
      </c>
      <c r="S158" s="18" t="n">
        <v>0.009872000000000001</v>
      </c>
      <c r="T158" s="18" t="inlineStr">
        <is>
          <t>-</t>
        </is>
      </c>
      <c r="U158" s="18" t="n">
        <v>0.000451</v>
      </c>
      <c r="V158" s="18" t="n">
        <v>0.001157</v>
      </c>
      <c r="W158" s="18" t="n">
        <v>0.006386</v>
      </c>
      <c r="X158" s="18" t="n">
        <v>0.009872000000000001</v>
      </c>
      <c r="Y158" s="18" t="n">
        <v>0.019361</v>
      </c>
      <c r="Z158" s="18" t="n">
        <v>0.044337</v>
      </c>
      <c r="AA158" s="18" t="n">
        <v>0.06780799999999999</v>
      </c>
      <c r="AB158" s="18" t="n">
        <v>0.08824799999999999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247932587.09</v>
      </c>
      <c r="R159" s="17" t="n">
        <v>155.97</v>
      </c>
      <c r="S159" s="18" t="n">
        <v>0.005934</v>
      </c>
      <c r="T159" s="18" t="inlineStr">
        <is>
          <t>-</t>
        </is>
      </c>
      <c r="U159" s="18" t="n">
        <v>0.000257</v>
      </c>
      <c r="V159" s="18" t="n">
        <v>0.000706</v>
      </c>
      <c r="W159" s="18" t="n">
        <v>0.00341</v>
      </c>
      <c r="X159" s="18" t="n">
        <v>0.005934</v>
      </c>
      <c r="Y159" s="18" t="n">
        <v>0.016157</v>
      </c>
      <c r="Z159" s="18" t="n">
        <v>0.030934</v>
      </c>
      <c r="AA159" s="18" t="n">
        <v>0.057926</v>
      </c>
      <c r="AB159" s="18" t="n">
        <v>0.097916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1662571897.62</v>
      </c>
      <c r="R160" s="17" t="n">
        <v>164.53</v>
      </c>
      <c r="S160" s="18" t="n">
        <v>-0.015851</v>
      </c>
      <c r="T160" s="18" t="inlineStr">
        <is>
          <t>-</t>
        </is>
      </c>
      <c r="U160" s="18" t="n">
        <v>0.000852</v>
      </c>
      <c r="V160" s="18" t="n">
        <v>-0.006581</v>
      </c>
      <c r="W160" s="18" t="n">
        <v>0.0071</v>
      </c>
      <c r="X160" s="18" t="n">
        <v>-0.015851</v>
      </c>
      <c r="Y160" s="18" t="n">
        <v>-0.012366</v>
      </c>
      <c r="Z160" s="18" t="n">
        <v>0.077472</v>
      </c>
      <c r="AA160" s="18" t="n">
        <v>0.158825</v>
      </c>
      <c r="AB160" s="18" t="n">
        <v>-0.00532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1539818020.9</v>
      </c>
      <c r="R161" s="17" t="n">
        <v>248.67</v>
      </c>
      <c r="S161" s="18" t="n">
        <v>-0.05283</v>
      </c>
      <c r="T161" s="18" t="inlineStr">
        <is>
          <t>-</t>
        </is>
      </c>
      <c r="U161" s="18" t="n">
        <v>-0.01692</v>
      </c>
      <c r="V161" s="18" t="n">
        <v>-0.037319</v>
      </c>
      <c r="W161" s="18" t="n">
        <v>0.041026</v>
      </c>
      <c r="X161" s="18" t="n">
        <v>-0.05283</v>
      </c>
      <c r="Y161" s="18" t="n">
        <v>-0.058425</v>
      </c>
      <c r="Z161" s="18" t="n">
        <v>0.346637</v>
      </c>
      <c r="AA161" s="18" t="n">
        <v>0.5717719999999999</v>
      </c>
      <c r="AB161" s="18" t="n">
        <v>0.417004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803207407.36</v>
      </c>
      <c r="R162" s="17" t="n">
        <v>2671.16</v>
      </c>
      <c r="S162" s="18" t="n">
        <v>-0.038529</v>
      </c>
      <c r="T162" s="18" t="inlineStr">
        <is>
          <t>-</t>
        </is>
      </c>
      <c r="U162" s="18" t="n">
        <v>-0.017772</v>
      </c>
      <c r="V162" s="18" t="n">
        <v>-0.040935</v>
      </c>
      <c r="W162" s="18" t="n">
        <v>0.04998</v>
      </c>
      <c r="X162" s="18" t="n">
        <v>-0.038529</v>
      </c>
      <c r="Y162" s="18" t="n">
        <v>-0.045134</v>
      </c>
      <c r="Z162" s="18" t="n">
        <v>0.442366</v>
      </c>
      <c r="AA162" s="18" t="n">
        <v>0.72224</v>
      </c>
      <c r="AB162" s="18" t="n">
        <v>0.683787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625414579.050844</v>
      </c>
      <c r="R163" s="17" t="n">
        <v>163.3</v>
      </c>
      <c r="S163" s="18" t="n">
        <v>-0.003771</v>
      </c>
      <c r="T163" s="18" t="inlineStr">
        <is>
          <t>-</t>
        </is>
      </c>
      <c r="U163" s="18" t="n">
        <v>0.001595</v>
      </c>
      <c r="V163" s="18" t="n">
        <v>-0.002748</v>
      </c>
      <c r="W163" s="18" t="n">
        <v>0.008460000000000001</v>
      </c>
      <c r="X163" s="18" t="n">
        <v>-0.003771</v>
      </c>
      <c r="Y163" s="18" t="n">
        <v>-0.000876</v>
      </c>
      <c r="Z163" s="18" t="n">
        <v>0.09844799999999999</v>
      </c>
      <c r="AA163" s="18" t="n">
        <v>0.189637</v>
      </c>
      <c r="AB163" s="18" t="n">
        <v>0.157971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204212510.01</v>
      </c>
      <c r="R164" s="17" t="n">
        <v>18252.81</v>
      </c>
      <c r="S164" s="18" t="n">
        <v>-0.01359</v>
      </c>
      <c r="T164" s="18" t="inlineStr">
        <is>
          <t>-</t>
        </is>
      </c>
      <c r="U164" s="18" t="n">
        <v>0.002269</v>
      </c>
      <c r="V164" s="18" t="n">
        <v>-0.002453</v>
      </c>
      <c r="W164" s="18" t="n">
        <v>0.010292</v>
      </c>
      <c r="X164" s="18" t="n">
        <v>-0.01359</v>
      </c>
      <c r="Y164" s="18" t="n">
        <v>-0.009991</v>
      </c>
      <c r="Z164" s="18" t="n">
        <v>0.093413</v>
      </c>
      <c r="AA164" s="18" t="n">
        <v>0.184214</v>
      </c>
      <c r="AB164" s="18" t="n">
        <v>0.153181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93694906.98999999</v>
      </c>
      <c r="R165" s="17" t="n">
        <v>205021.68</v>
      </c>
      <c r="S165" s="18" t="n">
        <v>-0.026257</v>
      </c>
      <c r="T165" s="18" t="inlineStr">
        <is>
          <t>-</t>
        </is>
      </c>
      <c r="U165" s="18" t="n">
        <v>-0.029154</v>
      </c>
      <c r="V165" s="18" t="n">
        <v>-0.053801</v>
      </c>
      <c r="W165" s="18" t="n">
        <v>0.04292</v>
      </c>
      <c r="X165" s="18" t="n">
        <v>-0.026257</v>
      </c>
      <c r="Y165" s="18" t="n">
        <v>-0.029854</v>
      </c>
      <c r="Z165" s="18" t="n">
        <v>0.429309</v>
      </c>
      <c r="AA165" s="18" t="n">
        <v>0.636051</v>
      </c>
      <c r="AB165" s="18" t="n">
        <v>0.591835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37982595.428613</v>
      </c>
      <c r="R166" s="17" t="n">
        <v>166.05</v>
      </c>
      <c r="S166" s="18" t="n">
        <v>-0.006462</v>
      </c>
      <c r="T166" s="18" t="inlineStr">
        <is>
          <t>-</t>
        </is>
      </c>
      <c r="U166" s="18" t="n">
        <v>0.000482</v>
      </c>
      <c r="V166" s="18" t="n">
        <v>-0.002703</v>
      </c>
      <c r="W166" s="18" t="n">
        <v>0.005024</v>
      </c>
      <c r="X166" s="18" t="n">
        <v>-0.006462</v>
      </c>
      <c r="Y166" s="18" t="n">
        <v>0.004051</v>
      </c>
      <c r="Z166" s="18" t="n">
        <v>0.08501</v>
      </c>
      <c r="AA166" s="18" t="n">
        <v>0.148579</v>
      </c>
      <c r="AB166" s="18" t="n">
        <v>0.104423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375744207.8</v>
      </c>
      <c r="R167" s="17" t="n">
        <v>159348.69</v>
      </c>
      <c r="S167" s="18" t="n">
        <v>0.010919</v>
      </c>
      <c r="T167" s="18" t="inlineStr">
        <is>
          <t>-</t>
        </is>
      </c>
      <c r="U167" s="18" t="n">
        <v>0.000415</v>
      </c>
      <c r="V167" s="18" t="n">
        <v>0.001434</v>
      </c>
      <c r="W167" s="18" t="n">
        <v>0.006115</v>
      </c>
      <c r="X167" s="18" t="n">
        <v>0.010919</v>
      </c>
      <c r="Y167" s="18" t="n">
        <v>0.021317</v>
      </c>
      <c r="Z167" s="18" t="n">
        <v>0.049457</v>
      </c>
      <c r="AA167" s="18" t="n">
        <v>0.081927</v>
      </c>
      <c r="AB167" s="18" t="n">
        <v>0.119865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2615491177.37</v>
      </c>
      <c r="R168" s="17" t="n">
        <v>1656.62</v>
      </c>
      <c r="S168" s="18" t="n">
        <v>-0.004585</v>
      </c>
      <c r="T168" s="18" t="inlineStr">
        <is>
          <t>-</t>
        </is>
      </c>
      <c r="U168" s="18" t="n">
        <v>0.002815</v>
      </c>
      <c r="V168" s="18" t="n">
        <v>-0.000838</v>
      </c>
      <c r="W168" s="18" t="n">
        <v>0.007762</v>
      </c>
      <c r="X168" s="18" t="n">
        <v>-0.004585</v>
      </c>
      <c r="Y168" s="18" t="n">
        <v>-0.010187</v>
      </c>
      <c r="Z168" s="18" t="n">
        <v>0.067871</v>
      </c>
      <c r="AA168" s="18" t="n">
        <v>0.136883</v>
      </c>
      <c r="AB168" s="18" t="n">
        <v>0.169442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2204317041.43</v>
      </c>
      <c r="R169" s="17" t="n">
        <v>2190.36</v>
      </c>
      <c r="S169" s="18" t="n">
        <v>-0.069836</v>
      </c>
      <c r="T169" s="18" t="inlineStr">
        <is>
          <t>-</t>
        </is>
      </c>
      <c r="U169" s="18" t="n">
        <v>-0.005859</v>
      </c>
      <c r="V169" s="18" t="n">
        <v>-0.005783</v>
      </c>
      <c r="W169" s="18" t="n">
        <v>0.036518</v>
      </c>
      <c r="X169" s="18" t="n">
        <v>-0.069836</v>
      </c>
      <c r="Y169" s="18" t="n">
        <v>-0.059475</v>
      </c>
      <c r="Z169" s="18" t="n">
        <v>0.434693</v>
      </c>
      <c r="AA169" s="18" t="n">
        <v>0.805128</v>
      </c>
      <c r="AB169" s="18" t="n">
        <v>0.733154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1216144476.24</v>
      </c>
      <c r="R170" s="17" t="n">
        <v>1762.93</v>
      </c>
      <c r="S170" s="18" t="n">
        <v>-0.005646</v>
      </c>
      <c r="T170" s="18" t="inlineStr">
        <is>
          <t>-</t>
        </is>
      </c>
      <c r="U170" s="18" t="n">
        <v>0.00017</v>
      </c>
      <c r="V170" s="18" t="n">
        <v>-0.003076</v>
      </c>
      <c r="W170" s="18" t="n">
        <v>0.013196</v>
      </c>
      <c r="X170" s="18" t="n">
        <v>-0.005646</v>
      </c>
      <c r="Y170" s="18" t="n">
        <v>0.001744</v>
      </c>
      <c r="Z170" s="18" t="n">
        <v>0.1031</v>
      </c>
      <c r="AA170" s="18" t="n">
        <v>0.194211</v>
      </c>
      <c r="AB170" s="18" t="n">
        <v>0.116612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1616282441.67</v>
      </c>
      <c r="R171" s="17" t="n">
        <v>1584.34</v>
      </c>
      <c r="S171" s="18" t="n">
        <v>0.01285</v>
      </c>
      <c r="T171" s="18" t="inlineStr">
        <is>
          <t>-</t>
        </is>
      </c>
      <c r="U171" s="18" t="n">
        <v>0.000461</v>
      </c>
      <c r="V171" s="18" t="n">
        <v>0.001492</v>
      </c>
      <c r="W171" s="18" t="n">
        <v>0.006908</v>
      </c>
      <c r="X171" s="18" t="n">
        <v>0.01285</v>
      </c>
      <c r="Y171" s="18" t="n">
        <v>0.025463</v>
      </c>
      <c r="Z171" s="18" t="n">
        <v>0.060178</v>
      </c>
      <c r="AA171" s="18" t="n">
        <v>0.097348</v>
      </c>
      <c r="AB171" s="18" t="n">
        <v>0.145938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258554951.98</v>
      </c>
      <c r="R172" s="17" t="n">
        <v>102.11</v>
      </c>
      <c r="S172" s="18" t="n">
        <v>-0.025482</v>
      </c>
      <c r="T172" s="18" t="inlineStr">
        <is>
          <t>-</t>
        </is>
      </c>
      <c r="U172" s="18" t="n">
        <v>-0.017701</v>
      </c>
      <c r="V172" s="18" t="n">
        <v>-0.038693</v>
      </c>
      <c r="W172" s="18" t="n">
        <v>0.060553</v>
      </c>
      <c r="X172" s="18" t="n">
        <v>-0.025482</v>
      </c>
      <c r="Y172" s="18" t="n">
        <v>-0.022738</v>
      </c>
      <c r="Z172" s="18" t="n">
        <v>0.428128</v>
      </c>
      <c r="AA172" s="18" t="n">
        <v>0.676074</v>
      </c>
      <c r="AB172" s="18" t="n">
        <v>0.627118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182154068.67</v>
      </c>
      <c r="R173" s="17" t="n">
        <v>21274.71</v>
      </c>
      <c r="S173" s="18" t="n">
        <v>-0.0159</v>
      </c>
      <c r="T173" s="18" t="inlineStr">
        <is>
          <t>-</t>
        </is>
      </c>
      <c r="U173" s="18" t="n">
        <v>-0.007875999999999999</v>
      </c>
      <c r="V173" s="18" t="n">
        <v>-0.023553</v>
      </c>
      <c r="W173" s="18" t="n">
        <v>0.031207</v>
      </c>
      <c r="X173" s="18" t="n">
        <v>-0.0159</v>
      </c>
      <c r="Y173" s="18" t="n">
        <v>-0.014413</v>
      </c>
      <c r="Z173" s="18" t="n">
        <v>0.22516</v>
      </c>
      <c r="AA173" s="18" t="n">
        <v>0.378159</v>
      </c>
      <c r="AB173" s="18" t="n">
        <v>0.353165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1608105613.14</v>
      </c>
      <c r="R174" s="17" t="n">
        <v>153.91</v>
      </c>
      <c r="S174" s="18" t="n">
        <v>-0.019244</v>
      </c>
      <c r="T174" s="18" t="inlineStr">
        <is>
          <t>-</t>
        </is>
      </c>
      <c r="U174" s="18" t="n">
        <v>-0.002657</v>
      </c>
      <c r="V174" s="18" t="n">
        <v>-0.008695</v>
      </c>
      <c r="W174" s="18" t="n">
        <v>0.00339</v>
      </c>
      <c r="X174" s="18" t="n">
        <v>-0.019244</v>
      </c>
      <c r="Y174" s="18" t="n">
        <v>-0.015102</v>
      </c>
      <c r="Z174" s="18" t="n">
        <v>0.07246900000000001</v>
      </c>
      <c r="AA174" s="18" t="n">
        <v>0.130943</v>
      </c>
      <c r="AB174" s="18" t="n">
        <v>0.08189200000000001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468383715.84</v>
      </c>
      <c r="R175" s="17" t="n">
        <v>1873.62</v>
      </c>
      <c r="S175" s="18" t="n">
        <v>-0.002545</v>
      </c>
      <c r="T175" s="18" t="inlineStr">
        <is>
          <t>-</t>
        </is>
      </c>
      <c r="U175" s="18" t="n">
        <v>0.001277</v>
      </c>
      <c r="V175" s="18" t="n">
        <v>-0.002874</v>
      </c>
      <c r="W175" s="18" t="n">
        <v>0.012018</v>
      </c>
      <c r="X175" s="18" t="n">
        <v>-0.002545</v>
      </c>
      <c r="Y175" s="18" t="n">
        <v>0.003686</v>
      </c>
      <c r="Z175" s="18" t="n">
        <v>0.096897</v>
      </c>
      <c r="AA175" s="18" t="n">
        <v>0.190636</v>
      </c>
      <c r="AB175" s="18" t="n">
        <v>0.14678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3136189918.74</v>
      </c>
      <c r="R176" s="17" t="n">
        <v>1840.36</v>
      </c>
      <c r="S176" s="18" t="n">
        <v>0.001159</v>
      </c>
      <c r="T176" s="18" t="inlineStr">
        <is>
          <t>-</t>
        </is>
      </c>
      <c r="U176" s="18" t="n">
        <v>0.002184</v>
      </c>
      <c r="V176" s="18" t="n">
        <v>0.000652</v>
      </c>
      <c r="W176" s="18" t="n">
        <v>0.015057</v>
      </c>
      <c r="X176" s="18" t="n">
        <v>0.001159</v>
      </c>
      <c r="Y176" s="18" t="n">
        <v>0.01102</v>
      </c>
      <c r="Z176" s="18" t="n">
        <v>0.102256</v>
      </c>
      <c r="AA176" s="18" t="n">
        <v>0.183983</v>
      </c>
      <c r="AB176" s="18" t="n">
        <v>0.188748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1125845.74</v>
      </c>
      <c r="R177" s="17" t="n">
        <v>209.65</v>
      </c>
      <c r="S177" s="18" t="n">
        <v>-0.00856</v>
      </c>
      <c r="T177" s="18" t="inlineStr">
        <is>
          <t>-</t>
        </is>
      </c>
      <c r="U177" s="18" t="n">
        <v>-0.013365</v>
      </c>
      <c r="V177" s="18" t="n">
        <v>-0.028769</v>
      </c>
      <c r="W177" s="18" t="n">
        <v>0.073037</v>
      </c>
      <c r="X177" s="18" t="n">
        <v>-0.00856</v>
      </c>
      <c r="Y177" s="18" t="n">
        <v>-0.002996</v>
      </c>
      <c r="Z177" s="18" t="n">
        <v>0.476408</v>
      </c>
      <c r="AA177" s="18" t="n">
        <v>0.658361</v>
      </c>
      <c r="AB177" s="18" t="n">
        <v>0.614928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290405580.35</v>
      </c>
      <c r="R178" s="17" t="n">
        <v>145.93</v>
      </c>
      <c r="S178" s="18" t="n">
        <v>0.013755</v>
      </c>
      <c r="T178" s="18" t="inlineStr">
        <is>
          <t>-</t>
        </is>
      </c>
      <c r="U178" s="18" t="n">
        <v>0.00048</v>
      </c>
      <c r="V178" s="18" t="n">
        <v>0.001098</v>
      </c>
      <c r="W178" s="18" t="n">
        <v>0.008709</v>
      </c>
      <c r="X178" s="18" t="n">
        <v>0.013755</v>
      </c>
      <c r="Y178" s="18" t="n">
        <v>0.026808</v>
      </c>
      <c r="Z178" s="18" t="n">
        <v>0.063475</v>
      </c>
      <c r="AA178" s="18" t="n">
        <v>0.10244</v>
      </c>
      <c r="AB178" s="18" t="n">
        <v>0.147609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196351133.58</v>
      </c>
      <c r="R179" s="17" t="n">
        <v>176.32</v>
      </c>
      <c r="S179" s="18" t="n">
        <v>-0.014697</v>
      </c>
      <c r="T179" s="18" t="inlineStr">
        <is>
          <t>-</t>
        </is>
      </c>
      <c r="U179" s="18" t="n">
        <v>0.001136</v>
      </c>
      <c r="V179" s="18" t="n">
        <v>-0.004123</v>
      </c>
      <c r="W179" s="18" t="n">
        <v>0.006163</v>
      </c>
      <c r="X179" s="18" t="n">
        <v>-0.014697</v>
      </c>
      <c r="Y179" s="18" t="n">
        <v>-0.005583</v>
      </c>
      <c r="Z179" s="18" t="n">
        <v>0.145679</v>
      </c>
      <c r="AA179" s="18" t="n">
        <v>0.223765</v>
      </c>
      <c r="AB179" s="18" t="n">
        <v>0.19539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93700562.12</v>
      </c>
      <c r="R180" s="17" t="n">
        <v>137.51</v>
      </c>
      <c r="S180" s="18" t="n">
        <v>0.020028</v>
      </c>
      <c r="T180" s="18" t="inlineStr">
        <is>
          <t>-</t>
        </is>
      </c>
      <c r="U180" s="18" t="n">
        <v>0.000437</v>
      </c>
      <c r="V180" s="18" t="n">
        <v>0.001457</v>
      </c>
      <c r="W180" s="18" t="n">
        <v>0.008952</v>
      </c>
      <c r="X180" s="18" t="n">
        <v>0.020028</v>
      </c>
      <c r="Y180" s="18" t="n">
        <v>0.032745</v>
      </c>
      <c r="Z180" s="18" t="n">
        <v>0.06390700000000001</v>
      </c>
      <c r="AA180" s="18" t="n">
        <v>0.097534</v>
      </c>
      <c r="AB180" s="18" t="n">
        <v>0.140689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3552875382.17</v>
      </c>
      <c r="R181" s="17" t="n">
        <v>2011.17</v>
      </c>
      <c r="S181" s="18" t="n">
        <v>-0.011676</v>
      </c>
      <c r="T181" s="18" t="inlineStr">
        <is>
          <t>-</t>
        </is>
      </c>
      <c r="U181" s="18" t="n">
        <v>0.001399</v>
      </c>
      <c r="V181" s="18" t="n">
        <v>-0.003997</v>
      </c>
      <c r="W181" s="18" t="n">
        <v>0.012363</v>
      </c>
      <c r="X181" s="18" t="n">
        <v>-0.011676</v>
      </c>
      <c r="Y181" s="18" t="n">
        <v>-0.008963</v>
      </c>
      <c r="Z181" s="18" t="n">
        <v>0.081048</v>
      </c>
      <c r="AA181" s="18" t="n">
        <v>0.174594</v>
      </c>
      <c r="AB181" s="18" t="n">
        <v>0.288719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428391909.22</v>
      </c>
      <c r="R182" s="17" t="n">
        <v>1638.82</v>
      </c>
      <c r="S182" s="18" t="n">
        <v>-0.012152</v>
      </c>
      <c r="T182" s="18" t="inlineStr">
        <is>
          <t>-</t>
        </is>
      </c>
      <c r="U182" s="18" t="n">
        <v>0.000598</v>
      </c>
      <c r="V182" s="18" t="n">
        <v>-0.003957</v>
      </c>
      <c r="W182" s="18" t="n">
        <v>0.005134</v>
      </c>
      <c r="X182" s="18" t="n">
        <v>-0.012152</v>
      </c>
      <c r="Y182" s="18" t="n">
        <v>-0.00627</v>
      </c>
      <c r="Z182" s="18" t="n">
        <v>0.062093</v>
      </c>
      <c r="AA182" s="18" t="n">
        <v>0.127654</v>
      </c>
      <c r="AB182" s="18" t="n">
        <v>0.102959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31286636.14</v>
      </c>
      <c r="R183" s="17" t="n">
        <v>1443.24</v>
      </c>
      <c r="S183" s="18" t="n">
        <v>0.008243</v>
      </c>
      <c r="T183" s="18" t="inlineStr">
        <is>
          <t>-</t>
        </is>
      </c>
      <c r="U183" s="18" t="n">
        <v>0.000263</v>
      </c>
      <c r="V183" s="18" t="n">
        <v>0.000853</v>
      </c>
      <c r="W183" s="18" t="n">
        <v>0.004377</v>
      </c>
      <c r="X183" s="18" t="n">
        <v>0.008243</v>
      </c>
      <c r="Y183" s="18" t="n">
        <v>0.027181</v>
      </c>
      <c r="Z183" s="18" t="n">
        <v>0.046289</v>
      </c>
      <c r="AA183" s="18" t="n">
        <v>0.073576</v>
      </c>
      <c r="AB183" s="18" t="n">
        <v>0.109946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1598672073.05</v>
      </c>
      <c r="R184" s="17" t="n">
        <v>285987.85</v>
      </c>
      <c r="S184" s="18" t="n">
        <v>0.004013</v>
      </c>
      <c r="T184" s="18" t="inlineStr">
        <is>
          <t>-</t>
        </is>
      </c>
      <c r="U184" s="18" t="n">
        <v>-0.020579</v>
      </c>
      <c r="V184" s="18" t="n">
        <v>-0.046102</v>
      </c>
      <c r="W184" s="18" t="n">
        <v>0.073694</v>
      </c>
      <c r="X184" s="18" t="n">
        <v>0.004013</v>
      </c>
      <c r="Y184" s="18" t="n">
        <v>-0.000726</v>
      </c>
      <c r="Z184" s="18" t="n">
        <v>0.433705</v>
      </c>
      <c r="AA184" s="18" t="n">
        <v>0.628544</v>
      </c>
      <c r="AB184" s="18" t="n">
        <v>0.626409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819780.78</v>
      </c>
      <c r="R185" s="17" t="n">
        <v>12809.07</v>
      </c>
      <c r="S185" s="18" t="n">
        <v>0.002501</v>
      </c>
      <c r="T185" s="18" t="inlineStr">
        <is>
          <t>-</t>
        </is>
      </c>
      <c r="U185" s="18" t="n">
        <v>0.002053</v>
      </c>
      <c r="V185" s="18" t="n">
        <v>-4.9e-05</v>
      </c>
      <c r="W185" s="18" t="n">
        <v>0.012381</v>
      </c>
      <c r="X185" s="18" t="n">
        <v>0.002501</v>
      </c>
      <c r="Y185" s="18" t="n">
        <v>0.005688</v>
      </c>
      <c r="Z185" s="18" t="n">
        <v>0.06639399999999999</v>
      </c>
      <c r="AA185" s="18" t="n">
        <v>0.126654</v>
      </c>
      <c r="AB185" s="18" t="n">
        <v>0.086713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3978633797.94</v>
      </c>
      <c r="R186" s="17" t="n">
        <v>13190.18</v>
      </c>
      <c r="S186" s="18" t="n">
        <v>0.009953999999999999</v>
      </c>
      <c r="T186" s="18" t="inlineStr">
        <is>
          <t>-</t>
        </is>
      </c>
      <c r="U186" s="18" t="n">
        <v>0.000378</v>
      </c>
      <c r="V186" s="18" t="n">
        <v>0.001357</v>
      </c>
      <c r="W186" s="18" t="n">
        <v>0.004945</v>
      </c>
      <c r="X186" s="18" t="n">
        <v>0.009953999999999999</v>
      </c>
      <c r="Y186" s="18" t="n">
        <v>0.019934</v>
      </c>
      <c r="Z186" s="18" t="n">
        <v>0.043779</v>
      </c>
      <c r="AA186" s="18" t="n">
        <v>0.072354</v>
      </c>
      <c r="AB186" s="18" t="n">
        <v>0.106466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10945457757.1</v>
      </c>
      <c r="R187" s="17" t="n">
        <v>16217.94</v>
      </c>
      <c r="S187" s="18" t="n">
        <v>0.001264</v>
      </c>
      <c r="T187" s="18" t="inlineStr">
        <is>
          <t>-</t>
        </is>
      </c>
      <c r="U187" s="18" t="n">
        <v>0.001504</v>
      </c>
      <c r="V187" s="18" t="n">
        <v>0.000337</v>
      </c>
      <c r="W187" s="18" t="n">
        <v>0.010838</v>
      </c>
      <c r="X187" s="18" t="n">
        <v>0.001264</v>
      </c>
      <c r="Y187" s="18" t="n">
        <v>0.009841000000000001</v>
      </c>
      <c r="Z187" s="18" t="n">
        <v>0.078792</v>
      </c>
      <c r="AA187" s="18" t="n">
        <v>0.135841</v>
      </c>
      <c r="AB187" s="18" t="n">
        <v>0.133177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2751081763.43</v>
      </c>
      <c r="R188" s="17" t="n">
        <v>1799.51</v>
      </c>
      <c r="S188" s="18" t="n">
        <v>0.008191</v>
      </c>
      <c r="T188" s="18" t="inlineStr">
        <is>
          <t>-</t>
        </is>
      </c>
      <c r="U188" s="18" t="n">
        <v>0.001179</v>
      </c>
      <c r="V188" s="18" t="n">
        <v>0.001107</v>
      </c>
      <c r="W188" s="18" t="n">
        <v>0.011438</v>
      </c>
      <c r="X188" s="18" t="n">
        <v>0.008191</v>
      </c>
      <c r="Y188" s="18" t="n">
        <v>0.018987</v>
      </c>
      <c r="Z188" s="18" t="n">
        <v>0.106567</v>
      </c>
      <c r="AA188" s="18" t="n">
        <v>0.199785</v>
      </c>
      <c r="AB188" s="18" t="n">
        <v>0.183896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2177807051.46</v>
      </c>
      <c r="R189" s="17" t="n">
        <v>19675.9</v>
      </c>
      <c r="S189" s="18" t="n">
        <v>-0.007144</v>
      </c>
      <c r="T189" s="18" t="inlineStr">
        <is>
          <t>-</t>
        </is>
      </c>
      <c r="U189" s="18" t="n">
        <v>-0.002897</v>
      </c>
      <c r="V189" s="18" t="n">
        <v>-0.012576</v>
      </c>
      <c r="W189" s="18" t="n">
        <v>0.024111</v>
      </c>
      <c r="X189" s="18" t="n">
        <v>-0.007144</v>
      </c>
      <c r="Y189" s="18" t="n">
        <v>-0.000755</v>
      </c>
      <c r="Z189" s="18" t="n">
        <v>0.194499</v>
      </c>
      <c r="AA189" s="18" t="n">
        <v>0.312966</v>
      </c>
      <c r="AB189" s="18" t="n">
        <v>0.251336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1080098022.02</v>
      </c>
      <c r="R190" s="17" t="n">
        <v>1508.61</v>
      </c>
      <c r="S190" s="18" t="n">
        <v>0.012048</v>
      </c>
      <c r="T190" s="18" t="inlineStr">
        <is>
          <t>-</t>
        </is>
      </c>
      <c r="U190" s="18" t="n">
        <v>0.000557</v>
      </c>
      <c r="V190" s="18" t="n">
        <v>0.001367</v>
      </c>
      <c r="W190" s="18" t="n">
        <v>0.008307999999999999</v>
      </c>
      <c r="X190" s="18" t="n">
        <v>0.012048</v>
      </c>
      <c r="Y190" s="18" t="n">
        <v>0.024133</v>
      </c>
      <c r="Z190" s="18" t="n">
        <v>0.061781</v>
      </c>
      <c r="AA190" s="18" t="n">
        <v>0.102519</v>
      </c>
      <c r="AB190" s="18" t="n">
        <v>0.142653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25121067.791939</v>
      </c>
      <c r="R191" s="17" t="n">
        <v>223.32</v>
      </c>
      <c r="S191" s="18" t="n">
        <v>-0.108788</v>
      </c>
      <c r="T191" s="18" t="inlineStr">
        <is>
          <t>-</t>
        </is>
      </c>
      <c r="U191" s="18" t="n">
        <v>-0.011246</v>
      </c>
      <c r="V191" s="18" t="n">
        <v>-0.020011</v>
      </c>
      <c r="W191" s="18" t="n">
        <v>0.007035</v>
      </c>
      <c r="X191" s="18" t="n">
        <v>-0.108788</v>
      </c>
      <c r="Y191" s="18" t="n">
        <v>-0.09922599999999999</v>
      </c>
      <c r="Z191" s="18" t="n">
        <v>0.265269</v>
      </c>
      <c r="AA191" s="18" t="n">
        <v>0.5192870000000001</v>
      </c>
      <c r="AB191" s="18" t="n">
        <v>0.526035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1406751599.88</v>
      </c>
      <c r="R192" s="17" t="n">
        <v>3235.27</v>
      </c>
      <c r="S192" s="18" t="n">
        <v>-0.030738</v>
      </c>
      <c r="T192" s="18" t="inlineStr">
        <is>
          <t>-</t>
        </is>
      </c>
      <c r="U192" s="18" t="n">
        <v>-0.016546</v>
      </c>
      <c r="V192" s="18" t="n">
        <v>-0.040532</v>
      </c>
      <c r="W192" s="18" t="n">
        <v>0.052781</v>
      </c>
      <c r="X192" s="18" t="n">
        <v>-0.030738</v>
      </c>
      <c r="Y192" s="18" t="n">
        <v>-0.03462</v>
      </c>
      <c r="Z192" s="18" t="n">
        <v>0.463969</v>
      </c>
      <c r="AA192" s="18" t="n">
        <v>0.723749</v>
      </c>
      <c r="AB192" s="18" t="n">
        <v>0.712707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2715287.65</v>
      </c>
      <c r="R193" s="17" t="n">
        <v>273.33</v>
      </c>
      <c r="S193" s="18" t="n">
        <v>-0.003573</v>
      </c>
      <c r="T193" s="18" t="inlineStr">
        <is>
          <t>-</t>
        </is>
      </c>
      <c r="U193" s="18" t="n">
        <v>-0.018317</v>
      </c>
      <c r="V193" s="18" t="n">
        <v>-0.040914</v>
      </c>
      <c r="W193" s="18" t="n">
        <v>0.07496</v>
      </c>
      <c r="X193" s="18" t="n">
        <v>-0.003573</v>
      </c>
      <c r="Y193" s="18" t="n">
        <v>0.003783</v>
      </c>
      <c r="Z193" s="18" t="n">
        <v>0.446497</v>
      </c>
      <c r="AA193" s="18" t="n">
        <v>0.636903</v>
      </c>
      <c r="AB193" s="18" t="n">
        <v>0.586914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6501345115.36</v>
      </c>
      <c r="R194" s="17" t="n">
        <v>144783.2</v>
      </c>
      <c r="S194" s="18" t="n">
        <v>0.013251</v>
      </c>
      <c r="T194" s="18" t="inlineStr">
        <is>
          <t>-</t>
        </is>
      </c>
      <c r="U194" s="18" t="n">
        <v>0.00049</v>
      </c>
      <c r="V194" s="18" t="n">
        <v>0.001616</v>
      </c>
      <c r="W194" s="18" t="n">
        <v>0.007071</v>
      </c>
      <c r="X194" s="18" t="n">
        <v>0.013251</v>
      </c>
      <c r="Y194" s="18" t="n">
        <v>0.026576</v>
      </c>
      <c r="Z194" s="18" t="n">
        <v>0.061382</v>
      </c>
      <c r="AA194" s="18" t="n">
        <v>0.097527</v>
      </c>
      <c r="AB194" s="18" t="n">
        <v>0.141892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5713284.06</v>
      </c>
      <c r="R195" s="17" t="n">
        <v>1121.79</v>
      </c>
      <c r="S195" s="18" t="n">
        <v>0.010521</v>
      </c>
      <c r="T195" s="18" t="inlineStr">
        <is>
          <t>-</t>
        </is>
      </c>
      <c r="U195" s="18" t="n">
        <v>0.000446</v>
      </c>
      <c r="V195" s="18" t="n">
        <v>0.001124</v>
      </c>
      <c r="W195" s="18" t="n">
        <v>0.007056</v>
      </c>
      <c r="X195" s="18" t="n">
        <v>0.010521</v>
      </c>
      <c r="Y195" s="18" t="n">
        <v>0.020254</v>
      </c>
      <c r="Z195" s="18" t="n">
        <v>0.051044</v>
      </c>
      <c r="AA195" s="18" t="n">
        <v>0.08576400000000001</v>
      </c>
      <c r="AB195" s="18" t="n">
        <v>0.122261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3657399.57</v>
      </c>
      <c r="R196" s="17" t="n">
        <v>309.16</v>
      </c>
      <c r="S196" s="18" t="n">
        <v>-0.103182</v>
      </c>
      <c r="T196" s="18" t="inlineStr">
        <is>
          <t>-</t>
        </is>
      </c>
      <c r="U196" s="18" t="n">
        <v>-0.008626</v>
      </c>
      <c r="V196" s="18" t="n">
        <v>-0.003449</v>
      </c>
      <c r="W196" s="18" t="n">
        <v>0.010063</v>
      </c>
      <c r="X196" s="18" t="n">
        <v>-0.103182</v>
      </c>
      <c r="Y196" s="18" t="n">
        <v>-0.100364</v>
      </c>
      <c r="Z196" s="18" t="n">
        <v>0.205443</v>
      </c>
      <c r="AA196" s="18" t="n">
        <v>0.420119</v>
      </c>
      <c r="AB196" s="18" t="n">
        <v>0.379994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1396635198.73</v>
      </c>
      <c r="R197" s="17" t="n">
        <v>1682.27</v>
      </c>
      <c r="S197" s="18" t="n">
        <v>-0.013169</v>
      </c>
      <c r="T197" s="18" t="inlineStr">
        <is>
          <t>-</t>
        </is>
      </c>
      <c r="U197" s="18" t="n">
        <v>0.000357</v>
      </c>
      <c r="V197" s="18" t="n">
        <v>-0.005127</v>
      </c>
      <c r="W197" s="18" t="n">
        <v>0.006504</v>
      </c>
      <c r="X197" s="18" t="n">
        <v>-0.013169</v>
      </c>
      <c r="Y197" s="18" t="n">
        <v>-0.005116</v>
      </c>
      <c r="Z197" s="18" t="n">
        <v>0.07313</v>
      </c>
      <c r="AA197" s="18" t="n">
        <v>0.155072</v>
      </c>
      <c r="AB197" s="18" t="n">
        <v>0.083051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605061681.59</v>
      </c>
      <c r="R198" s="17" t="n">
        <v>1450.7</v>
      </c>
      <c r="S198" s="18" t="n">
        <v>0.010293</v>
      </c>
      <c r="T198" s="18" t="inlineStr">
        <is>
          <t>-</t>
        </is>
      </c>
      <c r="U198" s="18" t="n">
        <v>0.000152</v>
      </c>
      <c r="V198" s="18" t="n">
        <v>0.000676</v>
      </c>
      <c r="W198" s="18" t="n">
        <v>0.006724</v>
      </c>
      <c r="X198" s="18" t="n">
        <v>0.010293</v>
      </c>
      <c r="Y198" s="18" t="n">
        <v>0.022433</v>
      </c>
      <c r="Z198" s="18" t="n">
        <v>0.055784</v>
      </c>
      <c r="AA198" s="18" t="n">
        <v>0.092806</v>
      </c>
      <c r="AB198" s="18" t="n">
        <v>0.131688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194195815.26</v>
      </c>
      <c r="R199" s="17" t="n">
        <v>1456.01</v>
      </c>
      <c r="S199" s="18" t="n">
        <v>-0.001584</v>
      </c>
      <c r="T199" s="18" t="inlineStr">
        <is>
          <t>-</t>
        </is>
      </c>
      <c r="U199" s="18" t="n">
        <v>0.001458</v>
      </c>
      <c r="V199" s="18" t="n">
        <v>-0.00233</v>
      </c>
      <c r="W199" s="18" t="n">
        <v>0.007382</v>
      </c>
      <c r="X199" s="18" t="n">
        <v>-0.001584</v>
      </c>
      <c r="Y199" s="18" t="n">
        <v>0.004297</v>
      </c>
      <c r="Z199" s="18" t="n">
        <v>0.07396800000000001</v>
      </c>
      <c r="AA199" s="18" t="n">
        <v>0.129408</v>
      </c>
      <c r="AB199" s="18" t="n">
        <v>0.14495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150995026.59</v>
      </c>
      <c r="R200" s="17" t="n">
        <v>1267.99</v>
      </c>
      <c r="S200" s="18" t="n">
        <v>0.001366</v>
      </c>
      <c r="T200" s="18" t="inlineStr">
        <is>
          <t>-</t>
        </is>
      </c>
      <c r="U200" s="18" t="n">
        <v>0.001524</v>
      </c>
      <c r="V200" s="18" t="n">
        <v>-0.002015</v>
      </c>
      <c r="W200" s="18" t="n">
        <v>0.009771</v>
      </c>
      <c r="X200" s="18" t="n">
        <v>0.001366</v>
      </c>
      <c r="Y200" s="18" t="n">
        <v>-0.027757</v>
      </c>
      <c r="Z200" s="18" t="n">
        <v>-0.007048</v>
      </c>
      <c r="AA200" s="18" t="n">
        <v>0.009305000000000001</v>
      </c>
      <c r="AB200" s="18" t="n">
        <v>0.013597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135891516.835355</v>
      </c>
      <c r="R201" s="17" t="n">
        <v>2426634.23</v>
      </c>
      <c r="S201" s="18" t="n">
        <v>0.006119</v>
      </c>
      <c r="T201" s="18" t="inlineStr">
        <is>
          <t>-</t>
        </is>
      </c>
      <c r="U201" s="18" t="n">
        <v>0.000258</v>
      </c>
      <c r="V201" s="18" t="n">
        <v>0.00071</v>
      </c>
      <c r="W201" s="18" t="n">
        <v>0.003526</v>
      </c>
      <c r="X201" s="18" t="n">
        <v>0.006119</v>
      </c>
      <c r="Y201" s="18" t="n">
        <v>0.05233</v>
      </c>
      <c r="Z201" s="18" t="n">
        <v>0.048253</v>
      </c>
      <c r="AA201" s="18" t="n">
        <v>0.037743</v>
      </c>
      <c r="AB201" s="18" t="n">
        <v>0.01909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428712157.612728</v>
      </c>
      <c r="R202" s="17" t="n">
        <v>164.36</v>
      </c>
      <c r="S202" s="18" t="n">
        <v>-0.08056000000000001</v>
      </c>
      <c r="T202" s="18" t="inlineStr">
        <is>
          <t>-</t>
        </is>
      </c>
      <c r="U202" s="18" t="n">
        <v>-0.010952</v>
      </c>
      <c r="V202" s="18" t="n">
        <v>-0.015505</v>
      </c>
      <c r="W202" s="18" t="n">
        <v>0.013525</v>
      </c>
      <c r="X202" s="18" t="n">
        <v>-0.08056000000000001</v>
      </c>
      <c r="Y202" s="18" t="n">
        <v>-0.08575199999999999</v>
      </c>
      <c r="Z202" s="18" t="n">
        <v>0.225005</v>
      </c>
      <c r="AA202" s="18" t="n">
        <v>0.378291</v>
      </c>
      <c r="AB202" s="18" t="n">
        <v>0.331375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545280430.6799999</v>
      </c>
      <c r="R203" s="17" t="n">
        <v>1401.6</v>
      </c>
      <c r="S203" s="18" t="n">
        <v>0.011657</v>
      </c>
      <c r="T203" s="18" t="inlineStr">
        <is>
          <t>-</t>
        </is>
      </c>
      <c r="U203" s="18" t="n">
        <v>0.000485</v>
      </c>
      <c r="V203" s="18" t="n">
        <v>0.001336</v>
      </c>
      <c r="W203" s="18" t="n">
        <v>0.008004000000000001</v>
      </c>
      <c r="X203" s="18" t="n">
        <v>0.011657</v>
      </c>
      <c r="Y203" s="18" t="n">
        <v>0.022573</v>
      </c>
      <c r="Z203" s="18" t="n">
        <v>0.054842</v>
      </c>
      <c r="AA203" s="18" t="n">
        <v>0.09103600000000001</v>
      </c>
      <c r="AB203" s="18" t="n">
        <v>0.129394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28974069.27</v>
      </c>
      <c r="R204" s="17" t="n">
        <v>130513.83</v>
      </c>
      <c r="S204" s="18" t="n">
        <v>0.009887999999999999</v>
      </c>
      <c r="T204" s="18" t="inlineStr">
        <is>
          <t>-</t>
        </is>
      </c>
      <c r="U204" s="18" t="n">
        <v>0.0004</v>
      </c>
      <c r="V204" s="18" t="n">
        <v>0.00124</v>
      </c>
      <c r="W204" s="18" t="n">
        <v>0.005489</v>
      </c>
      <c r="X204" s="18" t="n">
        <v>0.009887999999999999</v>
      </c>
      <c r="Y204" s="18" t="n">
        <v>0.019136</v>
      </c>
      <c r="Z204" s="18" t="n">
        <v>0.045318</v>
      </c>
      <c r="AA204" s="18" t="n">
        <v>0.07828499999999999</v>
      </c>
      <c r="AB204" s="18" t="n">
        <v>0.119041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2692799464.78</v>
      </c>
      <c r="R205" s="17" t="n">
        <v>1655.87</v>
      </c>
      <c r="S205" s="18" t="n">
        <v>-0.00158</v>
      </c>
      <c r="T205" s="18" t="inlineStr">
        <is>
          <t>-</t>
        </is>
      </c>
      <c r="U205" s="18" t="n">
        <v>0.001088</v>
      </c>
      <c r="V205" s="18" t="n">
        <v>-0.001923</v>
      </c>
      <c r="W205" s="18" t="n">
        <v>0.016601</v>
      </c>
      <c r="X205" s="18" t="n">
        <v>-0.00158</v>
      </c>
      <c r="Y205" s="18" t="n">
        <v>0.00402</v>
      </c>
      <c r="Z205" s="18" t="n">
        <v>0.107442</v>
      </c>
      <c r="AA205" s="18" t="n">
        <v>0.197927</v>
      </c>
      <c r="AB205" s="18" t="n">
        <v>0.216183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3783751282.68</v>
      </c>
      <c r="R206" s="17" t="n">
        <v>1681.11</v>
      </c>
      <c r="S206" s="18" t="n">
        <v>-0.006565</v>
      </c>
      <c r="T206" s="18" t="inlineStr">
        <is>
          <t>-</t>
        </is>
      </c>
      <c r="U206" s="18" t="n">
        <v>0.00134</v>
      </c>
      <c r="V206" s="18" t="n">
        <v>-0.001159</v>
      </c>
      <c r="W206" s="18" t="n">
        <v>0.012863</v>
      </c>
      <c r="X206" s="18" t="n">
        <v>-0.006565</v>
      </c>
      <c r="Y206" s="18" t="n">
        <v>0.005382</v>
      </c>
      <c r="Z206" s="18" t="n">
        <v>0.102309</v>
      </c>
      <c r="AA206" s="18" t="n">
        <v>0.199431</v>
      </c>
      <c r="AB206" s="18" t="n">
        <v>0.219548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2912354531.64</v>
      </c>
      <c r="R207" s="17" t="n">
        <v>1594.35</v>
      </c>
      <c r="S207" s="18" t="n">
        <v>-0.00416</v>
      </c>
      <c r="T207" s="18" t="inlineStr">
        <is>
          <t>-</t>
        </is>
      </c>
      <c r="U207" s="18" t="n">
        <v>0.001822</v>
      </c>
      <c r="V207" s="18" t="n">
        <v>-0.000639</v>
      </c>
      <c r="W207" s="18" t="n">
        <v>0.014172</v>
      </c>
      <c r="X207" s="18" t="n">
        <v>-0.00416</v>
      </c>
      <c r="Y207" s="18" t="n">
        <v>8.8e-05</v>
      </c>
      <c r="Z207" s="18" t="n">
        <v>0.094412</v>
      </c>
      <c r="AA207" s="18" t="n">
        <v>0.176625</v>
      </c>
      <c r="AB207" s="18" t="n">
        <v>0.209637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3985294178.99</v>
      </c>
      <c r="R208" s="17" t="n">
        <v>1430.85</v>
      </c>
      <c r="S208" s="18" t="n">
        <v>0.013781</v>
      </c>
      <c r="T208" s="18" t="inlineStr">
        <is>
          <t>-</t>
        </is>
      </c>
      <c r="U208" s="18" t="n">
        <v>0.000615</v>
      </c>
      <c r="V208" s="18" t="n">
        <v>0.001442</v>
      </c>
      <c r="W208" s="18" t="n">
        <v>0.00882</v>
      </c>
      <c r="X208" s="18" t="n">
        <v>0.013781</v>
      </c>
      <c r="Y208" s="18" t="n">
        <v>0.027223</v>
      </c>
      <c r="Z208" s="18" t="n">
        <v>0.068604</v>
      </c>
      <c r="AA208" s="18" t="n">
        <v>0.110426</v>
      </c>
      <c r="AB208" s="18" t="n">
        <v>0.158545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1459290877.31</v>
      </c>
      <c r="R209" s="17" t="n">
        <v>1364.09</v>
      </c>
      <c r="S209" s="18" t="n">
        <v>0.013387</v>
      </c>
      <c r="T209" s="18" t="inlineStr">
        <is>
          <t>-</t>
        </is>
      </c>
      <c r="U209" s="18" t="n">
        <v>4.4e-05</v>
      </c>
      <c r="V209" s="18" t="n">
        <v>0.000741</v>
      </c>
      <c r="W209" s="18" t="n">
        <v>0.008472</v>
      </c>
      <c r="X209" s="18" t="n">
        <v>0.013387</v>
      </c>
      <c r="Y209" s="18" t="n">
        <v>0.026627</v>
      </c>
      <c r="Z209" s="18" t="n">
        <v>0.06862600000000001</v>
      </c>
      <c r="AA209" s="18" t="n">
        <v>0.112072</v>
      </c>
      <c r="AB209" s="18" t="n">
        <v>0.150558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441304700.18</v>
      </c>
      <c r="R210" s="17" t="n">
        <v>1297.35</v>
      </c>
      <c r="S210" s="18" t="n">
        <v>0.012234</v>
      </c>
      <c r="T210" s="18" t="inlineStr">
        <is>
          <t>-</t>
        </is>
      </c>
      <c r="U210" s="18" t="n">
        <v>0.000424</v>
      </c>
      <c r="V210" s="18" t="n">
        <v>0.001413</v>
      </c>
      <c r="W210" s="18" t="n">
        <v>0.006697</v>
      </c>
      <c r="X210" s="18" t="n">
        <v>0.012234</v>
      </c>
      <c r="Y210" s="18" t="n">
        <v>0.024116</v>
      </c>
      <c r="Z210" s="18" t="n">
        <v>0.057456</v>
      </c>
      <c r="AA210" s="18" t="n">
        <v>0.09222900000000001</v>
      </c>
      <c r="AB210" s="18" t="n">
        <v>0.133463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1411771055.6</v>
      </c>
      <c r="R211" s="17" t="n">
        <v>1337.87</v>
      </c>
      <c r="S211" s="18" t="n">
        <v>-0.04941</v>
      </c>
      <c r="T211" s="18" t="inlineStr">
        <is>
          <t>-</t>
        </is>
      </c>
      <c r="U211" s="18" t="n">
        <v>-0.010173</v>
      </c>
      <c r="V211" s="18" t="n">
        <v>-0.019531</v>
      </c>
      <c r="W211" s="18" t="n">
        <v>0.022133</v>
      </c>
      <c r="X211" s="18" t="n">
        <v>-0.04941</v>
      </c>
      <c r="Y211" s="18" t="n">
        <v>-0.06540700000000001</v>
      </c>
      <c r="Z211" s="18" t="n">
        <v>0.205625</v>
      </c>
      <c r="AA211" s="18" t="n">
        <v>0.40636</v>
      </c>
      <c r="AB211" s="18" t="n">
        <v>0.268869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1370517232.83</v>
      </c>
      <c r="R212" s="17" t="n">
        <v>2270.43</v>
      </c>
      <c r="S212" s="18" t="n">
        <v>-0.065943</v>
      </c>
      <c r="T212" s="18" t="inlineStr">
        <is>
          <t>-</t>
        </is>
      </c>
      <c r="U212" s="18" t="n">
        <v>-0.018065</v>
      </c>
      <c r="V212" s="18" t="n">
        <v>-0.038161</v>
      </c>
      <c r="W212" s="18" t="n">
        <v>0.025974</v>
      </c>
      <c r="X212" s="18" t="n">
        <v>-0.065943</v>
      </c>
      <c r="Y212" s="18" t="n">
        <v>-0.08221299999999999</v>
      </c>
      <c r="Z212" s="18" t="n">
        <v>0.300212</v>
      </c>
      <c r="AA212" s="18" t="n">
        <v>0.526617</v>
      </c>
      <c r="AB212" s="18" t="n">
        <v>0.444064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632214896.35</v>
      </c>
      <c r="R213" s="17" t="n">
        <v>1733.06</v>
      </c>
      <c r="S213" s="18" t="n">
        <v>0.014304</v>
      </c>
      <c r="T213" s="18" t="inlineStr">
        <is>
          <t>-</t>
        </is>
      </c>
      <c r="U213" s="18" t="n">
        <v>-0.008683</v>
      </c>
      <c r="V213" s="18" t="n">
        <v>-0.025018</v>
      </c>
      <c r="W213" s="18" t="n">
        <v>0.040933</v>
      </c>
      <c r="X213" s="18" t="n">
        <v>0.014304</v>
      </c>
      <c r="Y213" s="18" t="n">
        <v>0.033028</v>
      </c>
      <c r="Z213" s="18" t="n">
        <v>0.276891</v>
      </c>
      <c r="AA213" s="18" t="n">
        <v>0.431417</v>
      </c>
      <c r="AB213" s="18" t="n">
        <v>0.435223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231254238.12</v>
      </c>
      <c r="R214" s="17" t="n">
        <v>1286.39</v>
      </c>
      <c r="S214" s="18" t="n">
        <v>0.009741</v>
      </c>
      <c r="T214" s="18" t="inlineStr">
        <is>
          <t>-</t>
        </is>
      </c>
      <c r="U214" s="18" t="n">
        <v>0.000373</v>
      </c>
      <c r="V214" s="18" t="n">
        <v>0.001315</v>
      </c>
      <c r="W214" s="18" t="n">
        <v>0.005071</v>
      </c>
      <c r="X214" s="18" t="n">
        <v>0.009741</v>
      </c>
      <c r="Y214" s="18" t="n">
        <v>0.01965</v>
      </c>
      <c r="Z214" s="18" t="n">
        <v>0.045633</v>
      </c>
      <c r="AA214" s="18" t="n">
        <v>0.075145</v>
      </c>
      <c r="AB214" s="18" t="n">
        <v>0.113989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199608806.58</v>
      </c>
      <c r="R215" s="17" t="n">
        <v>1362.27</v>
      </c>
      <c r="S215" s="18" t="n">
        <v>-0.001357</v>
      </c>
      <c r="T215" s="18" t="inlineStr">
        <is>
          <t>-</t>
        </is>
      </c>
      <c r="U215" s="18" t="n">
        <v>0.001875</v>
      </c>
      <c r="V215" s="18" t="n">
        <v>-0.003671</v>
      </c>
      <c r="W215" s="18" t="n">
        <v>0.010399</v>
      </c>
      <c r="X215" s="18" t="n">
        <v>-0.001357</v>
      </c>
      <c r="Y215" s="18" t="n">
        <v>0.008599000000000001</v>
      </c>
      <c r="Z215" s="18" t="n">
        <v>0.123859</v>
      </c>
      <c r="AA215" s="18" t="n">
        <v>0.242063</v>
      </c>
      <c r="AB215" s="18" t="n">
        <v>0.178428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1243562.82</v>
      </c>
      <c r="R216" s="17" t="n">
        <v>124.36</v>
      </c>
      <c r="S216" s="18" t="n">
        <v>-0.018236</v>
      </c>
      <c r="T216" s="18" t="inlineStr">
        <is>
          <t>-</t>
        </is>
      </c>
      <c r="U216" s="18" t="n">
        <v>-0.001926</v>
      </c>
      <c r="V216" s="18" t="n">
        <v>-0.001606</v>
      </c>
      <c r="W216" s="18" t="n">
        <v>0.007943</v>
      </c>
      <c r="X216" s="18" t="n">
        <v>-0.018236</v>
      </c>
      <c r="Y216" s="18" t="n">
        <v>-0.020402</v>
      </c>
      <c r="Z216" s="18" t="n">
        <v>0.07792300000000001</v>
      </c>
      <c r="AA216" s="18" t="n">
        <v>0.112841</v>
      </c>
      <c r="AB216" s="18" t="n">
        <v>0.109961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6485615623.99</v>
      </c>
      <c r="R217" s="17" t="n">
        <v>2569.74</v>
      </c>
      <c r="S217" s="18" t="n">
        <v>0.013248</v>
      </c>
      <c r="T217" s="18" t="inlineStr">
        <is>
          <t>-</t>
        </is>
      </c>
      <c r="U217" s="18" t="n">
        <v>0.000541</v>
      </c>
      <c r="V217" s="18" t="n">
        <v>0.0012</v>
      </c>
      <c r="W217" s="18" t="n">
        <v>0.008607</v>
      </c>
      <c r="X217" s="18" t="n">
        <v>0.013248</v>
      </c>
      <c r="Y217" s="18" t="n">
        <v>0.026086</v>
      </c>
      <c r="Z217" s="18" t="n">
        <v>0.067505</v>
      </c>
      <c r="AA217" s="18" t="n">
        <v>0.108942</v>
      </c>
      <c r="AB217" s="18" t="n">
        <v>0.148395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1189225797.1</v>
      </c>
      <c r="R218" s="17" t="n">
        <v>151590.28</v>
      </c>
      <c r="S218" s="18" t="n">
        <v>4.6e-05</v>
      </c>
      <c r="T218" s="18" t="inlineStr">
        <is>
          <t>-</t>
        </is>
      </c>
      <c r="U218" s="18" t="n">
        <v>0.000706</v>
      </c>
      <c r="V218" s="18" t="n">
        <v>-0.001236</v>
      </c>
      <c r="W218" s="18" t="n">
        <v>0.011873</v>
      </c>
      <c r="X218" s="18" t="n">
        <v>4.6e-05</v>
      </c>
      <c r="Y218" s="18" t="n">
        <v>0.012084</v>
      </c>
      <c r="Z218" s="18" t="n">
        <v>0.109551</v>
      </c>
      <c r="AA218" s="18" t="n">
        <v>0.183334</v>
      </c>
      <c r="AB218" s="18" t="n">
        <v>0.174818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29539149.54</v>
      </c>
      <c r="R219" s="17" t="n">
        <v>159671.07</v>
      </c>
      <c r="S219" s="18" t="n">
        <v>-0.019696</v>
      </c>
      <c r="T219" s="18" t="inlineStr">
        <is>
          <t>-</t>
        </is>
      </c>
      <c r="U219" s="18" t="n">
        <v>-0.00323</v>
      </c>
      <c r="V219" s="18" t="n">
        <v>-0.013106</v>
      </c>
      <c r="W219" s="18" t="n">
        <v>0.016234</v>
      </c>
      <c r="X219" s="18" t="n">
        <v>-0.019696</v>
      </c>
      <c r="Y219" s="18" t="n">
        <v>-0.018703</v>
      </c>
      <c r="Z219" s="18" t="n">
        <v>0.137827</v>
      </c>
      <c r="AA219" s="18" t="n">
        <v>0.248503</v>
      </c>
      <c r="AB219" s="18" t="n">
        <v>0.1603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4426891.52</v>
      </c>
      <c r="R220" s="17" t="n">
        <v>2032.54</v>
      </c>
      <c r="S220" s="18" t="n">
        <v>-0.04054</v>
      </c>
      <c r="T220" s="18" t="inlineStr">
        <is>
          <t>-</t>
        </is>
      </c>
      <c r="U220" s="18" t="n">
        <v>-0.016124</v>
      </c>
      <c r="V220" s="18" t="n">
        <v>-0.036816</v>
      </c>
      <c r="W220" s="18" t="n">
        <v>0.048652</v>
      </c>
      <c r="X220" s="18" t="n">
        <v>-0.04054</v>
      </c>
      <c r="Y220" s="18" t="n">
        <v>-0.027353</v>
      </c>
      <c r="Z220" s="18" t="n">
        <v>0.466416</v>
      </c>
      <c r="AA220" s="18" t="n">
        <v>0.758207</v>
      </c>
      <c r="AB220" s="18" t="n">
        <v>0.658242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3040211601.15</v>
      </c>
      <c r="R221" s="17" t="n">
        <v>2777.92</v>
      </c>
      <c r="S221" s="18" t="n">
        <v>0.012229</v>
      </c>
      <c r="T221" s="18" t="inlineStr">
        <is>
          <t>-</t>
        </is>
      </c>
      <c r="U221" s="18" t="n">
        <v>0.000497</v>
      </c>
      <c r="V221" s="18" t="n">
        <v>0.001114</v>
      </c>
      <c r="W221" s="18" t="n">
        <v>0.007774</v>
      </c>
      <c r="X221" s="18" t="n">
        <v>0.012229</v>
      </c>
      <c r="Y221" s="18" t="n">
        <v>0.024488</v>
      </c>
      <c r="Z221" s="18" t="n">
        <v>0.060153</v>
      </c>
      <c r="AA221" s="18" t="n">
        <v>0.100219</v>
      </c>
      <c r="AB221" s="18" t="n">
        <v>0.143149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650323882.83</v>
      </c>
      <c r="R222" s="17" t="n">
        <v>1349.38</v>
      </c>
      <c r="S222" s="18" t="n">
        <v>-0.001753</v>
      </c>
      <c r="T222" s="18" t="inlineStr">
        <is>
          <t>-</t>
        </is>
      </c>
      <c r="U222" s="18" t="n">
        <v>0.003055</v>
      </c>
      <c r="V222" s="18" t="n">
        <v>-0.001842</v>
      </c>
      <c r="W222" s="18" t="n">
        <v>0.014503</v>
      </c>
      <c r="X222" s="18" t="n">
        <v>-0.001753</v>
      </c>
      <c r="Y222" s="18" t="n">
        <v>0.005137</v>
      </c>
      <c r="Z222" s="18" t="n">
        <v>0.108379</v>
      </c>
      <c r="AA222" s="18" t="n">
        <v>0.204397</v>
      </c>
      <c r="AB222" s="18" t="n">
        <v>0.174216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61024038.826778</v>
      </c>
      <c r="R223" s="17" t="n">
        <v>1251.83</v>
      </c>
      <c r="S223" s="18" t="n">
        <v>0.010796</v>
      </c>
      <c r="T223" s="18" t="inlineStr">
        <is>
          <t>-</t>
        </is>
      </c>
      <c r="U223" s="18" t="n">
        <v>0.0004</v>
      </c>
      <c r="V223" s="18" t="n">
        <v>0.001392</v>
      </c>
      <c r="W223" s="18" t="n">
        <v>0.005486</v>
      </c>
      <c r="X223" s="18" t="n">
        <v>0.010796</v>
      </c>
      <c r="Y223" s="18" t="n">
        <v>0.020602</v>
      </c>
      <c r="Z223" s="18" t="n">
        <v>0.048891</v>
      </c>
      <c r="AA223" s="18" t="n">
        <v>0.08124199999999999</v>
      </c>
      <c r="AB223" s="18" t="n">
        <v>0.119915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53353788.201242</v>
      </c>
      <c r="R224" s="17" t="n">
        <v>1032.93</v>
      </c>
      <c r="S224" s="18" t="n">
        <v>-0.004683</v>
      </c>
      <c r="T224" s="18" t="inlineStr">
        <is>
          <t>-</t>
        </is>
      </c>
      <c r="U224" s="18" t="n">
        <v>0.000184</v>
      </c>
      <c r="V224" s="18" t="n">
        <v>-0.000619</v>
      </c>
      <c r="W224" s="18" t="n">
        <v>0.003663</v>
      </c>
      <c r="X224" s="18" t="n">
        <v>-0.004683</v>
      </c>
      <c r="Y224" s="18" t="n">
        <v>-0.007304</v>
      </c>
      <c r="Z224" s="18" t="n">
        <v>0.018357</v>
      </c>
      <c r="AA224" s="18" t="n">
        <v>0.03686</v>
      </c>
      <c r="AB224" s="18" t="n">
        <v>0.01903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1298638383.76</v>
      </c>
      <c r="R225" s="17" t="n">
        <v>1239.5</v>
      </c>
      <c r="S225" s="18" t="n">
        <v>-0.015543</v>
      </c>
      <c r="T225" s="18" t="inlineStr">
        <is>
          <t>-</t>
        </is>
      </c>
      <c r="U225" s="18" t="n">
        <v>3.2e-05</v>
      </c>
      <c r="V225" s="18" t="n">
        <v>-0.005688</v>
      </c>
      <c r="W225" s="18" t="n">
        <v>0.003595</v>
      </c>
      <c r="X225" s="18" t="n">
        <v>-0.015543</v>
      </c>
      <c r="Y225" s="18" t="n">
        <v>-0.015621</v>
      </c>
      <c r="Z225" s="18" t="n">
        <v>0.052654</v>
      </c>
      <c r="AA225" s="18" t="n">
        <v>0.103652</v>
      </c>
      <c r="AB225" s="18" t="n">
        <v>0.037586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618906459.58</v>
      </c>
      <c r="R226" s="17" t="n">
        <v>126.19</v>
      </c>
      <c r="S226" s="18" t="n">
        <v>-0.00872</v>
      </c>
      <c r="T226" s="18" t="inlineStr">
        <is>
          <t>-</t>
        </is>
      </c>
      <c r="U226" s="18" t="n">
        <v>0.000555</v>
      </c>
      <c r="V226" s="18" t="n">
        <v>-0.003632</v>
      </c>
      <c r="W226" s="18" t="n">
        <v>0.005098</v>
      </c>
      <c r="X226" s="18" t="n">
        <v>-0.00872</v>
      </c>
      <c r="Y226" s="18" t="n">
        <v>-0.004811</v>
      </c>
      <c r="Z226" s="18" t="n">
        <v>0.060509</v>
      </c>
      <c r="AA226" s="18" t="n">
        <v>0.12529</v>
      </c>
      <c r="AB226" s="18" t="n">
        <v>0.040571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1677132987.19</v>
      </c>
      <c r="R227" s="17" t="n">
        <v>132.48</v>
      </c>
      <c r="S227" s="18" t="n">
        <v>0.014939</v>
      </c>
      <c r="T227" s="18" t="inlineStr">
        <is>
          <t>-</t>
        </is>
      </c>
      <c r="U227" s="18" t="n">
        <v>0.000831</v>
      </c>
      <c r="V227" s="18" t="n">
        <v>0.001739</v>
      </c>
      <c r="W227" s="18" t="n">
        <v>0.009063999999999999</v>
      </c>
      <c r="X227" s="18" t="n">
        <v>0.014939</v>
      </c>
      <c r="Y227" s="18" t="n">
        <v>0.028971</v>
      </c>
      <c r="Z227" s="18" t="n">
        <v>0.068818</v>
      </c>
      <c r="AA227" s="18" t="n">
        <v>0.108434</v>
      </c>
      <c r="AB227" s="18" t="n">
        <v>0.147907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399146980.22</v>
      </c>
      <c r="R228" s="17" t="n">
        <v>520400.23</v>
      </c>
      <c r="S228" s="18" t="n">
        <v>0.008574</v>
      </c>
      <c r="T228" s="18" t="inlineStr">
        <is>
          <t>-</t>
        </is>
      </c>
      <c r="U228" s="18" t="n">
        <v>-0.021194</v>
      </c>
      <c r="V228" s="18" t="n">
        <v>-0.03328</v>
      </c>
      <c r="W228" s="18" t="n">
        <v>0.063444</v>
      </c>
      <c r="X228" s="18" t="n">
        <v>0.008574</v>
      </c>
      <c r="Y228" s="18" t="n">
        <v>0.056537</v>
      </c>
      <c r="Z228" s="18" t="n">
        <v>0.422907</v>
      </c>
      <c r="AA228" s="18" t="n">
        <v>0.561647</v>
      </c>
      <c r="AB228" s="18" t="n">
        <v>0.525693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1957857.1</v>
      </c>
      <c r="R229" s="17" t="n">
        <v>1408.53</v>
      </c>
      <c r="S229" s="18" t="n">
        <v>-0.012632</v>
      </c>
      <c r="T229" s="18" t="inlineStr">
        <is>
          <t>-</t>
        </is>
      </c>
      <c r="U229" s="18" t="n">
        <v>-0.001644</v>
      </c>
      <c r="V229" s="18" t="n">
        <v>0.001992</v>
      </c>
      <c r="W229" s="18" t="n">
        <v>0.006992</v>
      </c>
      <c r="X229" s="18" t="n">
        <v>-0.012632</v>
      </c>
      <c r="Y229" s="18" t="n">
        <v>-0.004544</v>
      </c>
      <c r="Z229" s="18" t="n">
        <v>0.139357</v>
      </c>
      <c r="AA229" s="18" t="n">
        <v>0.210847</v>
      </c>
      <c r="AB229" s="18" t="n">
        <v>0.237572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944206650.59</v>
      </c>
      <c r="R230" s="17" t="n">
        <v>1280.51</v>
      </c>
      <c r="S230" s="18" t="n">
        <v>0.013214</v>
      </c>
      <c r="T230" s="18" t="inlineStr">
        <is>
          <t>-</t>
        </is>
      </c>
      <c r="U230" s="18" t="n">
        <v>0.000484</v>
      </c>
      <c r="V230" s="18" t="n">
        <v>0.001541</v>
      </c>
      <c r="W230" s="18" t="n">
        <v>0.007411</v>
      </c>
      <c r="X230" s="18" t="n">
        <v>0.013214</v>
      </c>
      <c r="Y230" s="18" t="n">
        <v>0.025269</v>
      </c>
      <c r="Z230" s="18" t="n">
        <v>0.059288</v>
      </c>
      <c r="AA230" s="18" t="n">
        <v>0.093332</v>
      </c>
      <c r="AB230" s="18" t="n">
        <v>0.140492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3094027691.44</v>
      </c>
      <c r="R231" s="17" t="n">
        <v>1301.42</v>
      </c>
      <c r="S231" s="18" t="n">
        <v>0.013962</v>
      </c>
      <c r="T231" s="18" t="inlineStr">
        <is>
          <t>-</t>
        </is>
      </c>
      <c r="U231" s="18" t="n">
        <v>0.000461</v>
      </c>
      <c r="V231" s="18" t="n">
        <v>0.001293</v>
      </c>
      <c r="W231" s="18" t="n">
        <v>0.008798</v>
      </c>
      <c r="X231" s="18" t="n">
        <v>0.013962</v>
      </c>
      <c r="Y231" s="18" t="n">
        <v>0.027345</v>
      </c>
      <c r="Z231" s="18" t="n">
        <v>0.06851599999999999</v>
      </c>
      <c r="AA231" s="18" t="n">
        <v>0.10965</v>
      </c>
      <c r="AB231" s="18" t="n">
        <v>0.140756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835758141.55</v>
      </c>
      <c r="R232" s="17" t="n">
        <v>1349.98</v>
      </c>
      <c r="S232" s="18" t="n">
        <v>-0.053516</v>
      </c>
      <c r="T232" s="18" t="inlineStr">
        <is>
          <t>-</t>
        </is>
      </c>
      <c r="U232" s="18" t="n">
        <v>-0.009545</v>
      </c>
      <c r="V232" s="18" t="n">
        <v>-0.021966</v>
      </c>
      <c r="W232" s="18" t="n">
        <v>0.011767</v>
      </c>
      <c r="X232" s="18" t="n">
        <v>-0.053516</v>
      </c>
      <c r="Y232" s="18" t="n">
        <v>-0.069711</v>
      </c>
      <c r="Z232" s="18" t="n">
        <v>0.152234</v>
      </c>
      <c r="AA232" s="18" t="n">
        <v>0.277193</v>
      </c>
      <c r="AB232" s="18" t="n">
        <v>0.154273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1121272.78</v>
      </c>
      <c r="R233" s="17" t="n">
        <v>1197.94</v>
      </c>
      <c r="S233" s="18" t="n">
        <v>0.000693</v>
      </c>
      <c r="T233" s="18" t="inlineStr">
        <is>
          <t>-</t>
        </is>
      </c>
      <c r="U233" s="18" t="n">
        <v>0.000727</v>
      </c>
      <c r="V233" s="18" t="n">
        <v>-0.000517</v>
      </c>
      <c r="W233" s="18" t="n">
        <v>0.010417</v>
      </c>
      <c r="X233" s="18" t="n">
        <v>0.000693</v>
      </c>
      <c r="Y233" s="18" t="n">
        <v>0.00293</v>
      </c>
      <c r="Z233" s="18" t="n">
        <v>0.059243</v>
      </c>
      <c r="AA233" s="18" t="n">
        <v>0.117606</v>
      </c>
      <c r="AB233" s="18" t="n">
        <v>0.020774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2278467275.947231</v>
      </c>
      <c r="R234" s="17" t="n">
        <v>1285816.75</v>
      </c>
      <c r="S234" s="18" t="n">
        <v>0.014019</v>
      </c>
      <c r="T234" s="18" t="inlineStr">
        <is>
          <t>-</t>
        </is>
      </c>
      <c r="U234" s="18" t="n">
        <v>0.000475</v>
      </c>
      <c r="V234" s="18" t="n">
        <v>0.001258</v>
      </c>
      <c r="W234" s="18" t="n">
        <v>0.009013999999999999</v>
      </c>
      <c r="X234" s="18" t="n">
        <v>0.014019</v>
      </c>
      <c r="Y234" s="18" t="n">
        <v>0.028328</v>
      </c>
      <c r="Z234" s="18" t="n">
        <v>0.072559</v>
      </c>
      <c r="AA234" s="18" t="n">
        <v>0.116769</v>
      </c>
      <c r="AB234" s="18" t="n">
        <v>0.159127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657006235.64</v>
      </c>
      <c r="R235" s="17" t="n">
        <v>1324.91</v>
      </c>
      <c r="S235" s="18" t="n">
        <v>0.015724</v>
      </c>
      <c r="T235" s="18" t="inlineStr">
        <is>
          <t>-</t>
        </is>
      </c>
      <c r="U235" s="18" t="n">
        <v>0.000929</v>
      </c>
      <c r="V235" s="18" t="n">
        <v>-0.000558</v>
      </c>
      <c r="W235" s="18" t="n">
        <v>0.016893</v>
      </c>
      <c r="X235" s="18" t="n">
        <v>0.015724</v>
      </c>
      <c r="Y235" s="18" t="n">
        <v>0.028353</v>
      </c>
      <c r="Z235" s="18" t="n">
        <v>0.112248</v>
      </c>
      <c r="AA235" s="18" t="n">
        <v>0.218106</v>
      </c>
      <c r="AB235" s="18" t="n">
        <v>0.185347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235145201.77</v>
      </c>
      <c r="R236" s="17" t="n">
        <v>1645.65</v>
      </c>
      <c r="S236" s="18" t="n">
        <v>-0.019378</v>
      </c>
      <c r="T236" s="18" t="inlineStr">
        <is>
          <t>-</t>
        </is>
      </c>
      <c r="U236" s="18" t="n">
        <v>-0.020598</v>
      </c>
      <c r="V236" s="18" t="n">
        <v>-0.043899</v>
      </c>
      <c r="W236" s="18" t="n">
        <v>0.046186</v>
      </c>
      <c r="X236" s="18" t="n">
        <v>-0.019378</v>
      </c>
      <c r="Y236" s="18" t="n">
        <v>-0.053245</v>
      </c>
      <c r="Z236" s="18" t="n">
        <v>0.396691</v>
      </c>
      <c r="AA236" s="18" t="n">
        <v>0.675018</v>
      </c>
      <c r="AB236" s="18" t="n">
        <v>0.670996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1092951207.26</v>
      </c>
      <c r="R237" s="17" t="n">
        <v>1195.76</v>
      </c>
      <c r="S237" s="18" t="n">
        <v>-0.057128</v>
      </c>
      <c r="T237" s="18" t="inlineStr">
        <is>
          <t>-</t>
        </is>
      </c>
      <c r="U237" s="18" t="n">
        <v>-0.009854</v>
      </c>
      <c r="V237" s="18" t="n">
        <v>-0.023853</v>
      </c>
      <c r="W237" s="18" t="n">
        <v>0.015223</v>
      </c>
      <c r="X237" s="18" t="n">
        <v>-0.057128</v>
      </c>
      <c r="Y237" s="18" t="n">
        <v>-0.067772</v>
      </c>
      <c r="Z237" s="18" t="n">
        <v>0.148455</v>
      </c>
      <c r="AA237" s="18" t="n">
        <v>0.262296</v>
      </c>
      <c r="AB237" s="18" t="n">
        <v>0.136535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941838053.54</v>
      </c>
      <c r="R238" s="17" t="n">
        <v>1275.06</v>
      </c>
      <c r="S238" s="18" t="n">
        <v>-0.026605</v>
      </c>
      <c r="T238" s="18" t="inlineStr">
        <is>
          <t>-</t>
        </is>
      </c>
      <c r="U238" s="18" t="n">
        <v>-0.004676</v>
      </c>
      <c r="V238" s="18" t="n">
        <v>-0.014431</v>
      </c>
      <c r="W238" s="18" t="n">
        <v>0.021159</v>
      </c>
      <c r="X238" s="18" t="n">
        <v>-0.026605</v>
      </c>
      <c r="Y238" s="18" t="n">
        <v>-0.031376</v>
      </c>
      <c r="Z238" s="18" t="n">
        <v>0.223998</v>
      </c>
      <c r="AA238" s="18" t="n">
        <v>0.406921</v>
      </c>
      <c r="AB238" s="18" t="n">
        <v>0.325015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3802806540.01</v>
      </c>
      <c r="R239" s="17" t="n">
        <v>1369.2</v>
      </c>
      <c r="S239" s="18" t="n">
        <v>0.002541</v>
      </c>
      <c r="T239" s="18" t="inlineStr">
        <is>
          <t>-</t>
        </is>
      </c>
      <c r="U239" s="18" t="n">
        <v>0.001859</v>
      </c>
      <c r="V239" s="18" t="n">
        <v>0.000212</v>
      </c>
      <c r="W239" s="18" t="n">
        <v>0.014237</v>
      </c>
      <c r="X239" s="18" t="n">
        <v>0.002541</v>
      </c>
      <c r="Y239" s="18" t="n">
        <v>0.011861</v>
      </c>
      <c r="Z239" s="18" t="n">
        <v>0.099574</v>
      </c>
      <c r="AA239" s="18" t="n">
        <v>0.187562</v>
      </c>
      <c r="AB239" s="18" t="n">
        <v>0.186009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61695872.96</v>
      </c>
      <c r="R240" s="17" t="n">
        <v>1208.79</v>
      </c>
      <c r="S240" s="18" t="n">
        <v>0.009563</v>
      </c>
      <c r="T240" s="18" t="inlineStr">
        <is>
          <t>-</t>
        </is>
      </c>
      <c r="U240" s="18" t="n">
        <v>0.000348</v>
      </c>
      <c r="V240" s="18" t="n">
        <v>0.000977</v>
      </c>
      <c r="W240" s="18" t="n">
        <v>0.00585</v>
      </c>
      <c r="X240" s="18" t="n">
        <v>0.009563</v>
      </c>
      <c r="Y240" s="18" t="n">
        <v>0.019181</v>
      </c>
      <c r="Z240" s="18" t="n">
        <v>0.049479</v>
      </c>
      <c r="AA240" s="18" t="n">
        <v>0.08193300000000001</v>
      </c>
      <c r="AB240" s="18" t="n">
        <v>0.114144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77847470.86</v>
      </c>
      <c r="R241" s="17" t="n">
        <v>1172.54</v>
      </c>
      <c r="S241" s="18" t="n">
        <v>0.008715000000000001</v>
      </c>
      <c r="T241" s="18" t="inlineStr">
        <is>
          <t>-</t>
        </is>
      </c>
      <c r="U241" s="18" t="n">
        <v>-0.000119</v>
      </c>
      <c r="V241" s="18" t="n">
        <v>0.000708</v>
      </c>
      <c r="W241" s="18" t="n">
        <v>0.004472</v>
      </c>
      <c r="X241" s="18" t="n">
        <v>0.008715000000000001</v>
      </c>
      <c r="Y241" s="18" t="n">
        <v>0.018767</v>
      </c>
      <c r="Z241" s="18" t="n">
        <v>0.044374</v>
      </c>
      <c r="AA241" s="18" t="n">
        <v>0.074936</v>
      </c>
      <c r="AB241" s="18" t="n">
        <v>0.109341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621815836.13</v>
      </c>
      <c r="R242" s="17" t="n">
        <v>1388.38</v>
      </c>
      <c r="S242" s="18" t="n">
        <v>-0.02037</v>
      </c>
      <c r="T242" s="18" t="inlineStr">
        <is>
          <t>-</t>
        </is>
      </c>
      <c r="U242" s="18" t="n">
        <v>-0.004046</v>
      </c>
      <c r="V242" s="18" t="n">
        <v>-0.014704</v>
      </c>
      <c r="W242" s="18" t="n">
        <v>0.0236</v>
      </c>
      <c r="X242" s="18" t="n">
        <v>-0.02037</v>
      </c>
      <c r="Y242" s="18" t="n">
        <v>-0.017312</v>
      </c>
      <c r="Z242" s="18" t="n">
        <v>0.198811</v>
      </c>
      <c r="AA242" s="18" t="n">
        <v>0.357298</v>
      </c>
      <c r="AB242" s="18" t="n">
        <v>0.267659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43691268.832522</v>
      </c>
      <c r="R243" s="17" t="n">
        <v>1363.9</v>
      </c>
      <c r="S243" s="18" t="n">
        <v>-0.011982</v>
      </c>
      <c r="T243" s="18" t="inlineStr">
        <is>
          <t>-</t>
        </is>
      </c>
      <c r="U243" s="18" t="n">
        <v>-0.002625</v>
      </c>
      <c r="V243" s="18" t="n">
        <v>-0.005121</v>
      </c>
      <c r="W243" s="18" t="n">
        <v>0.014905</v>
      </c>
      <c r="X243" s="18" t="n">
        <v>-0.011982</v>
      </c>
      <c r="Y243" s="18" t="n">
        <v>-0.001946</v>
      </c>
      <c r="Z243" s="18" t="n">
        <v>0.140146</v>
      </c>
      <c r="AA243" s="18" t="n">
        <v>0.213931</v>
      </c>
      <c r="AB243" s="18" t="n">
        <v>0.254126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38832516.189964</v>
      </c>
      <c r="R244" s="17" t="n">
        <v>1606.44</v>
      </c>
      <c r="S244" s="18" t="n">
        <v>-0.069087</v>
      </c>
      <c r="T244" s="18" t="inlineStr">
        <is>
          <t>-</t>
        </is>
      </c>
      <c r="U244" s="18" t="n">
        <v>-0.01606</v>
      </c>
      <c r="V244" s="18" t="n">
        <v>-0.039498</v>
      </c>
      <c r="W244" s="18" t="n">
        <v>0.026748</v>
      </c>
      <c r="X244" s="18" t="n">
        <v>-0.069087</v>
      </c>
      <c r="Y244" s="18" t="n">
        <v>-0.063399</v>
      </c>
      <c r="Z244" s="18" t="n">
        <v>0.280267</v>
      </c>
      <c r="AA244" s="18" t="n">
        <v>0.448156</v>
      </c>
      <c r="AB244" s="18" t="n">
        <v>0.508862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33849695.416686</v>
      </c>
      <c r="R245" s="17" t="n">
        <v>1175.95</v>
      </c>
      <c r="S245" s="18" t="n">
        <v>-0.001248</v>
      </c>
      <c r="T245" s="18" t="inlineStr">
        <is>
          <t>-</t>
        </is>
      </c>
      <c r="U245" s="18" t="n">
        <v>-0.000467</v>
      </c>
      <c r="V245" s="18" t="n">
        <v>-0.000467</v>
      </c>
      <c r="W245" s="18" t="n">
        <v>0.010631</v>
      </c>
      <c r="X245" s="18" t="n">
        <v>-0.001248</v>
      </c>
      <c r="Y245" s="18" t="n">
        <v>0.005008</v>
      </c>
      <c r="Z245" s="18" t="n">
        <v>0.07577399999999999</v>
      </c>
      <c r="AA245" s="18" t="n">
        <v>0.108289</v>
      </c>
      <c r="AB245" s="18" t="n">
        <v>0.107715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98575826.547043</v>
      </c>
      <c r="R246" s="17" t="n">
        <v>1173.91</v>
      </c>
      <c r="S246" s="18" t="n">
        <v>0.010571</v>
      </c>
      <c r="T246" s="18" t="inlineStr">
        <is>
          <t>-</t>
        </is>
      </c>
      <c r="U246" s="18" t="n">
        <v>0.000452</v>
      </c>
      <c r="V246" s="18" t="n">
        <v>0.000964</v>
      </c>
      <c r="W246" s="18" t="n">
        <v>0.007397</v>
      </c>
      <c r="X246" s="18" t="n">
        <v>0.010571</v>
      </c>
      <c r="Y246" s="18" t="n">
        <v>0.019231</v>
      </c>
      <c r="Z246" s="18" t="n">
        <v>0.051514</v>
      </c>
      <c r="AA246" s="18" t="n">
        <v>0.085607</v>
      </c>
      <c r="AB246" s="18" t="n">
        <v>0.105627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15270160.411562</v>
      </c>
      <c r="R247" s="17" t="n">
        <v>1377.3</v>
      </c>
      <c r="S247" s="18" t="n">
        <v>-0.039198</v>
      </c>
      <c r="T247" s="18" t="inlineStr">
        <is>
          <t>-</t>
        </is>
      </c>
      <c r="U247" s="18" t="n">
        <v>-0.004496</v>
      </c>
      <c r="V247" s="18" t="n">
        <v>-0.007938000000000001</v>
      </c>
      <c r="W247" s="18" t="n">
        <v>0.011174</v>
      </c>
      <c r="X247" s="18" t="n">
        <v>-0.039198</v>
      </c>
      <c r="Y247" s="18" t="n">
        <v>-0.047412</v>
      </c>
      <c r="Z247" s="18" t="n">
        <v>0.187727</v>
      </c>
      <c r="AA247" s="18" t="n">
        <v>0.292002</v>
      </c>
      <c r="AB247" s="18" t="n">
        <v>0.275349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2320813350.06</v>
      </c>
      <c r="R248" s="17" t="n">
        <v>1199.57</v>
      </c>
      <c r="S248" s="18" t="n">
        <v>-0.00925</v>
      </c>
      <c r="T248" s="18" t="inlineStr">
        <is>
          <t>-</t>
        </is>
      </c>
      <c r="U248" s="18" t="n">
        <v>0.000158</v>
      </c>
      <c r="V248" s="18" t="n">
        <v>-0.005018</v>
      </c>
      <c r="W248" s="18" t="n">
        <v>0.009339999999999999</v>
      </c>
      <c r="X248" s="18" t="n">
        <v>-0.00925</v>
      </c>
      <c r="Y248" s="18" t="n">
        <v>-0.002942</v>
      </c>
      <c r="Z248" s="18" t="n">
        <v>0.076407</v>
      </c>
      <c r="AA248" s="18" t="n">
        <v>0.148233</v>
      </c>
      <c r="AB248" s="18" t="n">
        <v>0.091054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2015795763.11</v>
      </c>
      <c r="R249" s="17" t="n">
        <v>1996.95</v>
      </c>
      <c r="S249" s="18" t="n">
        <v>-0.026742</v>
      </c>
      <c r="T249" s="18" t="inlineStr">
        <is>
          <t>-</t>
        </is>
      </c>
      <c r="U249" s="18" t="n">
        <v>-0.015466</v>
      </c>
      <c r="V249" s="18" t="n">
        <v>-0.03166</v>
      </c>
      <c r="W249" s="18" t="n">
        <v>0.048279</v>
      </c>
      <c r="X249" s="18" t="n">
        <v>-0.026742</v>
      </c>
      <c r="Y249" s="18" t="n">
        <v>-0.020296</v>
      </c>
      <c r="Z249" s="18" t="n">
        <v>0.479211</v>
      </c>
      <c r="AA249" s="18" t="n">
        <v>0.765041</v>
      </c>
      <c r="AB249" s="18" t="n">
        <v>0.7636230000000001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299363396.08</v>
      </c>
      <c r="R250" s="17" t="n">
        <v>1503.08</v>
      </c>
      <c r="S250" s="18" t="n">
        <v>-0.001342</v>
      </c>
      <c r="T250" s="18" t="inlineStr">
        <is>
          <t>-</t>
        </is>
      </c>
      <c r="U250" s="18" t="n">
        <v>-0.000499</v>
      </c>
      <c r="V250" s="18" t="n">
        <v>-0.00457</v>
      </c>
      <c r="W250" s="18" t="n">
        <v>0.012768</v>
      </c>
      <c r="X250" s="18" t="n">
        <v>-0.001342</v>
      </c>
      <c r="Y250" s="18" t="n">
        <v>0.007278</v>
      </c>
      <c r="Z250" s="18" t="n">
        <v>0.154351</v>
      </c>
      <c r="AA250" s="18" t="n">
        <v>0.280459</v>
      </c>
      <c r="AB250" s="18" t="n">
        <v>0.258703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3428218054.01</v>
      </c>
      <c r="R251" s="17" t="n">
        <v>1317.32</v>
      </c>
      <c r="S251" s="18" t="n">
        <v>0.001795</v>
      </c>
      <c r="T251" s="18" t="inlineStr">
        <is>
          <t>-</t>
        </is>
      </c>
      <c r="U251" s="18" t="n">
        <v>0.002183</v>
      </c>
      <c r="V251" s="18" t="n">
        <v>3e-05</v>
      </c>
      <c r="W251" s="18" t="n">
        <v>0.0139</v>
      </c>
      <c r="X251" s="18" t="n">
        <v>0.001795</v>
      </c>
      <c r="Y251" s="18" t="n">
        <v>0.010292</v>
      </c>
      <c r="Z251" s="18" t="n">
        <v>0.10004</v>
      </c>
      <c r="AA251" s="18" t="n">
        <v>0.18969</v>
      </c>
      <c r="AB251" s="18" t="n">
        <v>0.179749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305292061.34</v>
      </c>
      <c r="R252" s="17" t="n">
        <v>1530.9</v>
      </c>
      <c r="S252" s="18" t="n">
        <v>0.003875</v>
      </c>
      <c r="T252" s="18" t="inlineStr">
        <is>
          <t>-</t>
        </is>
      </c>
      <c r="U252" s="18" t="n">
        <v>-0.000888</v>
      </c>
      <c r="V252" s="18" t="n">
        <v>-0.004429</v>
      </c>
      <c r="W252" s="18" t="n">
        <v>0.015826</v>
      </c>
      <c r="X252" s="18" t="n">
        <v>0.003875</v>
      </c>
      <c r="Y252" s="18" t="n">
        <v>0.011156</v>
      </c>
      <c r="Z252" s="18" t="n">
        <v>0.176864</v>
      </c>
      <c r="AA252" s="18" t="n">
        <v>0.302794</v>
      </c>
      <c r="AB252" s="18" t="n">
        <v>0.280852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1589068130.98</v>
      </c>
      <c r="R253" s="17" t="n">
        <v>1275.68</v>
      </c>
      <c r="S253" s="18" t="n">
        <v>-0.047787</v>
      </c>
      <c r="T253" s="18" t="inlineStr">
        <is>
          <t>-</t>
        </is>
      </c>
      <c r="U253" s="18" t="n">
        <v>-0.008063000000000001</v>
      </c>
      <c r="V253" s="18" t="n">
        <v>-0.021065</v>
      </c>
      <c r="W253" s="18" t="n">
        <v>0.012991</v>
      </c>
      <c r="X253" s="18" t="n">
        <v>-0.047787</v>
      </c>
      <c r="Y253" s="18" t="n">
        <v>-0.055891</v>
      </c>
      <c r="Z253" s="18" t="n">
        <v>0.153501</v>
      </c>
      <c r="AA253" s="18" t="n">
        <v>0.26469</v>
      </c>
      <c r="AB253" s="18" t="n">
        <v>0.145639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1560245212.84</v>
      </c>
      <c r="R254" s="17" t="n">
        <v>1187.75</v>
      </c>
      <c r="S254" s="18" t="n">
        <v>-0.012471</v>
      </c>
      <c r="T254" s="18" t="inlineStr">
        <is>
          <t>-</t>
        </is>
      </c>
      <c r="U254" s="18" t="n">
        <v>0.001839</v>
      </c>
      <c r="V254" s="18" t="n">
        <v>-0.005076</v>
      </c>
      <c r="W254" s="18" t="n">
        <v>0.005767</v>
      </c>
      <c r="X254" s="18" t="n">
        <v>-0.012471</v>
      </c>
      <c r="Y254" s="18" t="n">
        <v>-0.012578</v>
      </c>
      <c r="Z254" s="18" t="n">
        <v>0.065008</v>
      </c>
      <c r="AA254" s="18" t="n">
        <v>0.130943</v>
      </c>
      <c r="AB254" s="18" t="n">
        <v>0.072625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410305018.76</v>
      </c>
      <c r="R255" s="17" t="n">
        <v>1233.63</v>
      </c>
      <c r="S255" s="18" t="n">
        <v>-0.035564</v>
      </c>
      <c r="T255" s="18" t="inlineStr">
        <is>
          <t>-</t>
        </is>
      </c>
      <c r="U255" s="18" t="n">
        <v>-0.006251</v>
      </c>
      <c r="V255" s="18" t="n">
        <v>-0.019746</v>
      </c>
      <c r="W255" s="18" t="n">
        <v>0.01344</v>
      </c>
      <c r="X255" s="18" t="n">
        <v>-0.035564</v>
      </c>
      <c r="Y255" s="18" t="n">
        <v>-0.06714199999999999</v>
      </c>
      <c r="Z255" s="18" t="n">
        <v>0.16828</v>
      </c>
      <c r="AA255" s="18" t="n">
        <v>0.307687</v>
      </c>
      <c r="AB255" s="18" t="n">
        <v>0.253995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1138110.38</v>
      </c>
      <c r="R256" s="17" t="n">
        <v>1089.1</v>
      </c>
      <c r="S256" s="18" t="n">
        <v>0.003224</v>
      </c>
      <c r="T256" s="18" t="inlineStr">
        <is>
          <t>-</t>
        </is>
      </c>
      <c r="U256" s="18" t="n">
        <v>0.001149</v>
      </c>
      <c r="V256" s="18" t="n">
        <v>0.000441</v>
      </c>
      <c r="W256" s="18" t="n">
        <v>0.010597</v>
      </c>
      <c r="X256" s="18" t="n">
        <v>0.003224</v>
      </c>
      <c r="Y256" s="18" t="n">
        <v>0.005948</v>
      </c>
      <c r="Z256" s="18" t="n">
        <v>0.050819</v>
      </c>
      <c r="AA256" s="18" t="n">
        <v>0.098259</v>
      </c>
      <c r="AB256" s="18" t="n">
        <v>-0.009918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600309717.47</v>
      </c>
      <c r="R257" s="17" t="n">
        <v>1193.74</v>
      </c>
      <c r="S257" s="18" t="n">
        <v>-0.008126</v>
      </c>
      <c r="T257" s="18" t="inlineStr">
        <is>
          <t>-</t>
        </is>
      </c>
      <c r="U257" s="18" t="n">
        <v>0.001283</v>
      </c>
      <c r="V257" s="18" t="n">
        <v>0.000184</v>
      </c>
      <c r="W257" s="18" t="n">
        <v>-0.021332</v>
      </c>
      <c r="X257" s="18" t="n">
        <v>-0.008126</v>
      </c>
      <c r="Y257" s="18" t="n">
        <v>0.00724</v>
      </c>
      <c r="Z257" s="18" t="n">
        <v>0.169531</v>
      </c>
      <c r="AA257" s="18" t="n">
        <v>0.253678</v>
      </c>
      <c r="AB257" s="18" t="n">
        <v>0.225618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1666340387.078947</v>
      </c>
      <c r="R258" s="17" t="n">
        <v>1658.99</v>
      </c>
      <c r="S258" s="18" t="n">
        <v>-0.008617</v>
      </c>
      <c r="T258" s="18" t="inlineStr">
        <is>
          <t>-</t>
        </is>
      </c>
      <c r="U258" s="18" t="n">
        <v>0.00076</v>
      </c>
      <c r="V258" s="18" t="n">
        <v>-0.004626</v>
      </c>
      <c r="W258" s="18" t="n">
        <v>0.013904</v>
      </c>
      <c r="X258" s="18" t="n">
        <v>-0.008617</v>
      </c>
      <c r="Y258" s="18" t="n">
        <v>-0.005658</v>
      </c>
      <c r="Z258" s="18" t="n">
        <v>0.083104</v>
      </c>
      <c r="AA258" s="18" t="n">
        <v>0.172763</v>
      </c>
      <c r="AB258" s="18" t="n">
        <v>0.208639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238751753.736566</v>
      </c>
      <c r="R259" s="17" t="n">
        <v>1487.97</v>
      </c>
      <c r="S259" s="18" t="n">
        <v>-0.007133</v>
      </c>
      <c r="T259" s="18" t="inlineStr">
        <is>
          <t>-</t>
        </is>
      </c>
      <c r="U259" s="18" t="n">
        <v>0.001575</v>
      </c>
      <c r="V259" s="18" t="n">
        <v>-0.002534</v>
      </c>
      <c r="W259" s="18" t="n">
        <v>0.006235</v>
      </c>
      <c r="X259" s="18" t="n">
        <v>-0.007133</v>
      </c>
      <c r="Y259" s="18" t="n">
        <v>0.000437</v>
      </c>
      <c r="Z259" s="18" t="n">
        <v>0.095594</v>
      </c>
      <c r="AA259" s="18" t="n">
        <v>0.187848</v>
      </c>
      <c r="AB259" s="18" t="n">
        <v>0.113608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494578632.1</v>
      </c>
      <c r="R260" s="17" t="n">
        <v>119.16</v>
      </c>
      <c r="S260" s="18" t="n">
        <v>0.012835</v>
      </c>
      <c r="T260" s="18" t="inlineStr">
        <is>
          <t>-</t>
        </is>
      </c>
      <c r="U260" s="18" t="n">
        <v>0.00042</v>
      </c>
      <c r="V260" s="18" t="n">
        <v>0.001429</v>
      </c>
      <c r="W260" s="18" t="n">
        <v>0.007099</v>
      </c>
      <c r="X260" s="18" t="n">
        <v>0.012835</v>
      </c>
      <c r="Y260" s="18" t="n">
        <v>0.025297</v>
      </c>
      <c r="Z260" s="18" t="n">
        <v>0.07983700000000001</v>
      </c>
      <c r="AA260" s="18" t="n">
        <v>0.187089</v>
      </c>
      <c r="AB260" s="18" t="n">
        <v>0.13055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953858.63</v>
      </c>
      <c r="R261" s="17" t="n">
        <v>127.81</v>
      </c>
      <c r="S261" s="18" t="n">
        <v>-0.001718</v>
      </c>
      <c r="T261" s="18" t="inlineStr">
        <is>
          <t>-</t>
        </is>
      </c>
      <c r="U261" s="18" t="n">
        <v>0.001567</v>
      </c>
      <c r="V261" s="18" t="n">
        <v>7.8e-05</v>
      </c>
      <c r="W261" s="18" t="n">
        <v>0.010835</v>
      </c>
      <c r="X261" s="18" t="n">
        <v>-0.001718</v>
      </c>
      <c r="Y261" s="18" t="n">
        <v>-0.001874</v>
      </c>
      <c r="Z261" s="18" t="n">
        <v>0.09174</v>
      </c>
      <c r="AA261" s="18" t="n">
        <v>0.188488</v>
      </c>
      <c r="AB261" s="18" t="n">
        <v>0.203257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3007421537.54</v>
      </c>
      <c r="R262" s="17" t="n">
        <v>121.13</v>
      </c>
      <c r="S262" s="18" t="n">
        <v>-0.03987</v>
      </c>
      <c r="T262" s="18" t="inlineStr">
        <is>
          <t>-</t>
        </is>
      </c>
      <c r="U262" s="18" t="n">
        <v>-0.007944</v>
      </c>
      <c r="V262" s="18" t="n">
        <v>-0.021172</v>
      </c>
      <c r="W262" s="18" t="n">
        <v>0.022453</v>
      </c>
      <c r="X262" s="18" t="n">
        <v>-0.03987</v>
      </c>
      <c r="Y262" s="18" t="n">
        <v>-0.047421</v>
      </c>
      <c r="Z262" s="18" t="n">
        <v>0.199426</v>
      </c>
      <c r="AA262" s="18" t="n">
        <v>0.331538</v>
      </c>
      <c r="AB262" s="18" t="n">
        <v>0.179914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4138695394.49</v>
      </c>
      <c r="R263" s="17" t="n">
        <v>1237.84</v>
      </c>
      <c r="S263" s="18" t="n">
        <v>-0.003253</v>
      </c>
      <c r="T263" s="18" t="inlineStr">
        <is>
          <t>-</t>
        </is>
      </c>
      <c r="U263" s="18" t="n">
        <v>0.002243</v>
      </c>
      <c r="V263" s="18" t="n">
        <v>-0.001847</v>
      </c>
      <c r="W263" s="18" t="n">
        <v>0.01101</v>
      </c>
      <c r="X263" s="18" t="n">
        <v>-0.003253</v>
      </c>
      <c r="Y263" s="18" t="n">
        <v>0.003445</v>
      </c>
      <c r="Z263" s="18" t="n">
        <v>0.09861300000000001</v>
      </c>
      <c r="AA263" s="18" t="n">
        <v>0.194861</v>
      </c>
      <c r="AB263" s="18" t="n">
        <v>0.135737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1288684.76</v>
      </c>
      <c r="R264" s="17" t="n">
        <v>1305.65</v>
      </c>
      <c r="S264" s="18" t="n">
        <v>-0.020327</v>
      </c>
      <c r="T264" s="18" t="inlineStr">
        <is>
          <t>-</t>
        </is>
      </c>
      <c r="U264" s="18" t="n">
        <v>-0.002742</v>
      </c>
      <c r="V264" s="18" t="n">
        <v>0.001189</v>
      </c>
      <c r="W264" s="18" t="n">
        <v>0.003173</v>
      </c>
      <c r="X264" s="18" t="n">
        <v>-0.020327</v>
      </c>
      <c r="Y264" s="18" t="n">
        <v>-0.015822</v>
      </c>
      <c r="Z264" s="18" t="n">
        <v>0.148683</v>
      </c>
      <c r="AA264" s="18" t="n">
        <v>0.258992</v>
      </c>
      <c r="AB264" s="18" t="n">
        <v>0.247134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2335456010.44</v>
      </c>
      <c r="R265" s="17" t="n">
        <v>1232.29</v>
      </c>
      <c r="S265" s="18" t="n">
        <v>0.015451</v>
      </c>
      <c r="T265" s="18" t="inlineStr">
        <is>
          <t>-</t>
        </is>
      </c>
      <c r="U265" s="18" t="n">
        <v>0.000601</v>
      </c>
      <c r="V265" s="18" t="n">
        <v>0.001479</v>
      </c>
      <c r="W265" s="18" t="n">
        <v>0.009089</v>
      </c>
      <c r="X265" s="18" t="n">
        <v>0.015451</v>
      </c>
      <c r="Y265" s="18" t="n">
        <v>0.02962</v>
      </c>
      <c r="Z265" s="18" t="n">
        <v>0.06947299999999999</v>
      </c>
      <c r="AA265" s="18" t="n">
        <v>0.110982</v>
      </c>
      <c r="AB265" s="18" t="n">
        <v>0.167892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1118855.29</v>
      </c>
      <c r="R266" s="17" t="n">
        <v>1118.85</v>
      </c>
      <c r="S266" s="18" t="n">
        <v>-0.015954</v>
      </c>
      <c r="T266" s="18" t="inlineStr">
        <is>
          <t>-</t>
        </is>
      </c>
      <c r="U266" s="18" t="n">
        <v>-0.00303</v>
      </c>
      <c r="V266" s="18" t="n">
        <v>0.001083</v>
      </c>
      <c r="W266" s="18" t="n">
        <v>0.003462</v>
      </c>
      <c r="X266" s="18" t="n">
        <v>-0.015954</v>
      </c>
      <c r="Y266" s="18" t="n">
        <v>-0.019928</v>
      </c>
      <c r="Z266" s="18" t="n">
        <v>0.06888</v>
      </c>
      <c r="AA266" s="18" t="n">
        <v>0.102956</v>
      </c>
      <c r="AB266" s="18" t="n">
        <v>0.104699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2837765486.6</v>
      </c>
      <c r="R267" s="17" t="n">
        <v>1306.2</v>
      </c>
      <c r="S267" s="18" t="n">
        <v>-0.044246</v>
      </c>
      <c r="T267" s="18" t="inlineStr">
        <is>
          <t>-</t>
        </is>
      </c>
      <c r="U267" s="18" t="n">
        <v>-0.005611</v>
      </c>
      <c r="V267" s="18" t="n">
        <v>-0.017111</v>
      </c>
      <c r="W267" s="18" t="n">
        <v>0.01585</v>
      </c>
      <c r="X267" s="18" t="n">
        <v>-0.044246</v>
      </c>
      <c r="Y267" s="18" t="n">
        <v>-0.052146</v>
      </c>
      <c r="Z267" s="18" t="n">
        <v>0.180426</v>
      </c>
      <c r="AA267" s="18" t="n">
        <v>0.306527</v>
      </c>
      <c r="AB267" s="18" t="n">
        <v>0.238973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2066832026.45</v>
      </c>
      <c r="R268" s="17" t="n">
        <v>1185.09</v>
      </c>
      <c r="S268" s="18" t="n">
        <v>0.012119</v>
      </c>
      <c r="T268" s="18" t="inlineStr">
        <is>
          <t>-</t>
        </is>
      </c>
      <c r="U268" s="18" t="n">
        <v>0.000329</v>
      </c>
      <c r="V268" s="18" t="n">
        <v>0.001031</v>
      </c>
      <c r="W268" s="18" t="n">
        <v>0.008364</v>
      </c>
      <c r="X268" s="18" t="n">
        <v>0.012119</v>
      </c>
      <c r="Y268" s="18" t="n">
        <v>0.023597</v>
      </c>
      <c r="Z268" s="18" t="n">
        <v>0.061328</v>
      </c>
      <c r="AA268" s="18" t="n">
        <v>0.102163</v>
      </c>
      <c r="AB268" s="18" t="n">
        <v>0.134807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333903691.56</v>
      </c>
      <c r="R269" s="17" t="n">
        <v>1150.26</v>
      </c>
      <c r="S269" s="18" t="n">
        <v>-0.029415</v>
      </c>
      <c r="T269" s="18" t="inlineStr">
        <is>
          <t>-</t>
        </is>
      </c>
      <c r="U269" s="18" t="n">
        <v>-0.00701</v>
      </c>
      <c r="V269" s="18" t="n">
        <v>-0.01667</v>
      </c>
      <c r="W269" s="18" t="n">
        <v>0.025407</v>
      </c>
      <c r="X269" s="18" t="n">
        <v>-0.029415</v>
      </c>
      <c r="Y269" s="18" t="n">
        <v>-0.036192</v>
      </c>
      <c r="Z269" s="18" t="n">
        <v>0.210001</v>
      </c>
      <c r="AA269" s="18" t="n">
        <v>0.353843</v>
      </c>
      <c r="AB269" s="18" t="n">
        <v>0.208607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1380387006.02</v>
      </c>
      <c r="R270" s="17" t="n">
        <v>119369.34</v>
      </c>
      <c r="S270" s="18" t="n">
        <v>0.01146</v>
      </c>
      <c r="T270" s="18" t="inlineStr">
        <is>
          <t>-</t>
        </is>
      </c>
      <c r="U270" s="18" t="n">
        <v>0.000284</v>
      </c>
      <c r="V270" s="18" t="n">
        <v>0.000708</v>
      </c>
      <c r="W270" s="18" t="n">
        <v>0.007705</v>
      </c>
      <c r="X270" s="18" t="n">
        <v>0.01146</v>
      </c>
      <c r="Y270" s="18" t="n">
        <v>0.022532</v>
      </c>
      <c r="Z270" s="18" t="n">
        <v>0.06138</v>
      </c>
      <c r="AA270" s="18" t="n">
        <v>0.101901</v>
      </c>
      <c r="AB270" s="18" t="n">
        <v>0.13968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1314575455.96</v>
      </c>
      <c r="R271" s="17" t="n">
        <v>1169.49</v>
      </c>
      <c r="S271" s="18" t="n">
        <v>0.012887</v>
      </c>
      <c r="T271" s="18" t="inlineStr">
        <is>
          <t>-</t>
        </is>
      </c>
      <c r="U271" s="18" t="n">
        <v>0.000496</v>
      </c>
      <c r="V271" s="18" t="n">
        <v>0.00155</v>
      </c>
      <c r="W271" s="18" t="n">
        <v>0.007252</v>
      </c>
      <c r="X271" s="18" t="n">
        <v>0.012887</v>
      </c>
      <c r="Y271" s="18" t="n">
        <v>0.025931</v>
      </c>
      <c r="Z271" s="18" t="n">
        <v>0.059618</v>
      </c>
      <c r="AA271" s="18" t="n">
        <v>0.09599299999999999</v>
      </c>
      <c r="AB271" s="18" t="n">
        <v>0.136387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2258853432.49</v>
      </c>
      <c r="R272" s="17" t="n">
        <v>1164.17</v>
      </c>
      <c r="S272" s="18" t="n">
        <v>-0.000824</v>
      </c>
      <c r="T272" s="18" t="inlineStr">
        <is>
          <t>-</t>
        </is>
      </c>
      <c r="U272" s="18" t="n">
        <v>0.001411</v>
      </c>
      <c r="V272" s="18" t="n">
        <v>-0.000541</v>
      </c>
      <c r="W272" s="18" t="n">
        <v>0.01024</v>
      </c>
      <c r="X272" s="18" t="n">
        <v>-0.000824</v>
      </c>
      <c r="Y272" s="18" t="n">
        <v>0.007599</v>
      </c>
      <c r="Z272" s="18" t="n">
        <v>0.075406</v>
      </c>
      <c r="AA272" s="18" t="n">
        <v>0.149207</v>
      </c>
      <c r="AB272" s="18" t="n">
        <v>0.103144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1199999076.9</v>
      </c>
      <c r="R273" s="17" t="n">
        <v>1151.41</v>
      </c>
      <c r="S273" s="18" t="n">
        <v>0.011197</v>
      </c>
      <c r="T273" s="18" t="inlineStr">
        <is>
          <t>-</t>
        </is>
      </c>
      <c r="U273" s="18" t="n">
        <v>0.000443</v>
      </c>
      <c r="V273" s="18" t="n">
        <v>0.001217</v>
      </c>
      <c r="W273" s="18" t="n">
        <v>0.007032</v>
      </c>
      <c r="X273" s="18" t="n">
        <v>0.011197</v>
      </c>
      <c r="Y273" s="18" t="n">
        <v>0.021396</v>
      </c>
      <c r="Z273" s="18" t="n">
        <v>0.052102</v>
      </c>
      <c r="AA273" s="18" t="n">
        <v>0.087744</v>
      </c>
      <c r="AB273" s="18" t="n">
        <v>0.121816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1640508969.88</v>
      </c>
      <c r="R274" s="17" t="n">
        <v>1176.21</v>
      </c>
      <c r="S274" s="18" t="n">
        <v>0.015603</v>
      </c>
      <c r="T274" s="18" t="inlineStr">
        <is>
          <t>-</t>
        </is>
      </c>
      <c r="U274" s="18" t="n">
        <v>0.0006980000000000001</v>
      </c>
      <c r="V274" s="18" t="n">
        <v>0.001592</v>
      </c>
      <c r="W274" s="18" t="n">
        <v>0.009978000000000001</v>
      </c>
      <c r="X274" s="18" t="n">
        <v>0.015603</v>
      </c>
      <c r="Y274" s="18" t="n">
        <v>0.029514</v>
      </c>
      <c r="Z274" s="18" t="n">
        <v>0.065446</v>
      </c>
      <c r="AA274" s="18" t="n">
        <v>0.104039</v>
      </c>
      <c r="AB274" s="18" t="n">
        <v>0.143784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793381225.02</v>
      </c>
      <c r="R275" s="17" t="n">
        <v>1196.19</v>
      </c>
      <c r="S275" s="18" t="n">
        <v>-0.008248999999999999</v>
      </c>
      <c r="T275" s="18" t="inlineStr">
        <is>
          <t>-</t>
        </is>
      </c>
      <c r="U275" s="18" t="n">
        <v>0.000786</v>
      </c>
      <c r="V275" s="18" t="n">
        <v>-0.007887999999999999</v>
      </c>
      <c r="W275" s="18" t="n">
        <v>0.002497</v>
      </c>
      <c r="X275" s="18" t="n">
        <v>-0.008248999999999999</v>
      </c>
      <c r="Y275" s="18" t="n">
        <v>-0.002177</v>
      </c>
      <c r="Z275" s="18" t="n">
        <v>0.055269</v>
      </c>
      <c r="AA275" s="18" t="n">
        <v>0.168337</v>
      </c>
      <c r="AB275" s="18" t="n">
        <v>0.140532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1054037.99</v>
      </c>
      <c r="R276" s="17" t="n">
        <v>1138.27</v>
      </c>
      <c r="S276" s="18" t="n">
        <v>0.005592</v>
      </c>
      <c r="T276" s="18" t="inlineStr">
        <is>
          <t>-</t>
        </is>
      </c>
      <c r="U276" s="18" t="n">
        <v>0.000255</v>
      </c>
      <c r="V276" s="18" t="n">
        <v>0.000668</v>
      </c>
      <c r="W276" s="18" t="n">
        <v>0.005051</v>
      </c>
      <c r="X276" s="18" t="n">
        <v>0.005592</v>
      </c>
      <c r="Y276" s="18" t="n">
        <v>0.011508</v>
      </c>
      <c r="Z276" s="18" t="n">
        <v>0.034697</v>
      </c>
      <c r="AA276" s="18" t="n">
        <v>0.06385299999999999</v>
      </c>
      <c r="AB276" s="18" t="n">
        <v>0.109479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1016716690.83</v>
      </c>
      <c r="R277" s="17" t="n">
        <v>1174.38</v>
      </c>
      <c r="S277" s="18" t="n">
        <v>-0.01735</v>
      </c>
      <c r="T277" s="18" t="inlineStr">
        <is>
          <t>-</t>
        </is>
      </c>
      <c r="U277" s="18" t="n">
        <v>0.002099</v>
      </c>
      <c r="V277" s="18" t="n">
        <v>-0.005757</v>
      </c>
      <c r="W277" s="18" t="n">
        <v>0.010811</v>
      </c>
      <c r="X277" s="18" t="n">
        <v>-0.01735</v>
      </c>
      <c r="Y277" s="18" t="n">
        <v>-0.013928</v>
      </c>
      <c r="Z277" s="18" t="n">
        <v>0.138544</v>
      </c>
      <c r="AA277" s="18" t="n">
        <v>0.25694</v>
      </c>
      <c r="AB277" s="18" t="n">
        <v>0.194707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1217269831.5</v>
      </c>
      <c r="R278" s="17" t="n">
        <v>1264.82</v>
      </c>
      <c r="S278" s="18" t="n">
        <v>-0.017409</v>
      </c>
      <c r="T278" s="18" t="inlineStr">
        <is>
          <t>-</t>
        </is>
      </c>
      <c r="U278" s="18" t="n">
        <v>-0.002177</v>
      </c>
      <c r="V278" s="18" t="n">
        <v>-0.011906</v>
      </c>
      <c r="W278" s="18" t="n">
        <v>0.025491</v>
      </c>
      <c r="X278" s="18" t="n">
        <v>-0.017409</v>
      </c>
      <c r="Y278" s="18" t="n">
        <v>-0.009821999999999999</v>
      </c>
      <c r="Z278" s="18" t="n">
        <v>0.211963</v>
      </c>
      <c r="AA278" s="18" t="n">
        <v>0.384696</v>
      </c>
      <c r="AB278" s="18" t="n">
        <v>0.353399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335162903.66</v>
      </c>
      <c r="R279" s="17" t="n">
        <v>1843.05</v>
      </c>
      <c r="S279" s="18" t="n">
        <v>-0.055394</v>
      </c>
      <c r="T279" s="18" t="inlineStr">
        <is>
          <t>-</t>
        </is>
      </c>
      <c r="U279" s="18" t="n">
        <v>-0.036978</v>
      </c>
      <c r="V279" s="18" t="n">
        <v>-0.052348</v>
      </c>
      <c r="W279" s="18" t="n">
        <v>0.024509</v>
      </c>
      <c r="X279" s="18" t="n">
        <v>-0.055394</v>
      </c>
      <c r="Y279" s="18" t="n">
        <v>-0.05356</v>
      </c>
      <c r="Z279" s="18" t="n">
        <v>0.413937</v>
      </c>
      <c r="AA279" s="18" t="n">
        <v>0.669293</v>
      </c>
      <c r="AB279" s="18" t="n">
        <v>0.640661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1056620430.22</v>
      </c>
      <c r="R280" s="17" t="n">
        <v>1147.01</v>
      </c>
      <c r="S280" s="18" t="n">
        <v>-0.053759</v>
      </c>
      <c r="T280" s="18" t="inlineStr">
        <is>
          <t>-</t>
        </is>
      </c>
      <c r="U280" s="18" t="n">
        <v>-0.005721</v>
      </c>
      <c r="V280" s="18" t="n">
        <v>-0.014359</v>
      </c>
      <c r="W280" s="18" t="n">
        <v>0.004018</v>
      </c>
      <c r="X280" s="18" t="n">
        <v>-0.053759</v>
      </c>
      <c r="Y280" s="18" t="n">
        <v>-0.077519</v>
      </c>
      <c r="Z280" s="18" t="n">
        <v>0.124409</v>
      </c>
      <c r="AA280" s="18" t="n">
        <v>0.219995</v>
      </c>
      <c r="AB280" s="18" t="n">
        <v>0.09171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1169526114.62</v>
      </c>
      <c r="R281" s="17" t="n">
        <v>1341.38</v>
      </c>
      <c r="S281" s="18" t="n">
        <v>-0.03714</v>
      </c>
      <c r="T281" s="18" t="inlineStr">
        <is>
          <t>-</t>
        </is>
      </c>
      <c r="U281" s="18" t="n">
        <v>-0.008141000000000001</v>
      </c>
      <c r="V281" s="18" t="n">
        <v>-0.019803</v>
      </c>
      <c r="W281" s="18" t="n">
        <v>0.009297</v>
      </c>
      <c r="X281" s="18" t="n">
        <v>-0.03714</v>
      </c>
      <c r="Y281" s="18" t="n">
        <v>-0.040468</v>
      </c>
      <c r="Z281" s="18" t="n">
        <v>0.176928</v>
      </c>
      <c r="AA281" s="18" t="n">
        <v>0.349647</v>
      </c>
      <c r="AB281" s="18" t="n">
        <v>0.357936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3149058924.49</v>
      </c>
      <c r="R282" s="17" t="n">
        <v>1217.38</v>
      </c>
      <c r="S282" s="18" t="n">
        <v>-0.005352</v>
      </c>
      <c r="T282" s="18" t="inlineStr">
        <is>
          <t>-</t>
        </is>
      </c>
      <c r="U282" s="18" t="n">
        <v>0.00219</v>
      </c>
      <c r="V282" s="18" t="n">
        <v>-0.002172</v>
      </c>
      <c r="W282" s="18" t="n">
        <v>0.010232</v>
      </c>
      <c r="X282" s="18" t="n">
        <v>-0.005352</v>
      </c>
      <c r="Y282" s="18" t="n">
        <v>0.003967</v>
      </c>
      <c r="Z282" s="18" t="n">
        <v>0.09808</v>
      </c>
      <c r="AA282" s="18" t="n">
        <v>0.189824</v>
      </c>
      <c r="AB282" s="18" t="n">
        <v>0.177717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973883873.96</v>
      </c>
      <c r="R283" s="17" t="n">
        <v>1161.24</v>
      </c>
      <c r="S283" s="18" t="n">
        <v>0.011939</v>
      </c>
      <c r="T283" s="18" t="inlineStr">
        <is>
          <t>-</t>
        </is>
      </c>
      <c r="U283" s="18" t="n">
        <v>0.000431</v>
      </c>
      <c r="V283" s="18" t="n">
        <v>0.001345</v>
      </c>
      <c r="W283" s="18" t="n">
        <v>0.00671</v>
      </c>
      <c r="X283" s="18" t="n">
        <v>0.011939</v>
      </c>
      <c r="Y283" s="18" t="n">
        <v>0.024636</v>
      </c>
      <c r="Z283" s="18" t="n">
        <v>0.05856</v>
      </c>
      <c r="AA283" s="18" t="n">
        <v>0.09515800000000001</v>
      </c>
      <c r="AB283" s="18" t="n">
        <v>0.138192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223560550.22</v>
      </c>
      <c r="R284" s="17" t="n">
        <v>1159.84</v>
      </c>
      <c r="S284" s="18" t="n">
        <v>-0.003111</v>
      </c>
      <c r="T284" s="18" t="inlineStr">
        <is>
          <t>-</t>
        </is>
      </c>
      <c r="U284" s="18" t="n">
        <v>-0.000414</v>
      </c>
      <c r="V284" s="18" t="n">
        <v>-0.007063</v>
      </c>
      <c r="W284" s="18" t="n">
        <v>0.01071</v>
      </c>
      <c r="X284" s="18" t="n">
        <v>-0.003111</v>
      </c>
      <c r="Y284" s="18" t="n">
        <v>-0.00645</v>
      </c>
      <c r="Z284" s="18" t="n">
        <v>0.029002</v>
      </c>
      <c r="AA284" s="18" t="n">
        <v>0.06339</v>
      </c>
      <c r="AB284" s="18" t="n">
        <v>0.11808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2220725791.91</v>
      </c>
      <c r="R285" s="17" t="n">
        <v>119916.07</v>
      </c>
      <c r="S285" s="18" t="n">
        <v>-0.008248999999999999</v>
      </c>
      <c r="T285" s="18" t="inlineStr">
        <is>
          <t>-</t>
        </is>
      </c>
      <c r="U285" s="18" t="n">
        <v>0.00054</v>
      </c>
      <c r="V285" s="18" t="n">
        <v>-0.005902</v>
      </c>
      <c r="W285" s="18" t="n">
        <v>0.009438999999999999</v>
      </c>
      <c r="X285" s="18" t="n">
        <v>-0.008248999999999999</v>
      </c>
      <c r="Y285" s="18" t="n">
        <v>-0.003801</v>
      </c>
      <c r="Z285" s="18" t="n">
        <v>0.112224</v>
      </c>
      <c r="AA285" s="18" t="n">
        <v>0.21889</v>
      </c>
      <c r="AB285" s="18" t="n">
        <v>0.153521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2812365954.08</v>
      </c>
      <c r="R286" s="17" t="n">
        <v>1203.94</v>
      </c>
      <c r="S286" s="18" t="n">
        <v>-0.0119</v>
      </c>
      <c r="T286" s="18" t="inlineStr">
        <is>
          <t>-</t>
        </is>
      </c>
      <c r="U286" s="18" t="n">
        <v>0.001281</v>
      </c>
      <c r="V286" s="18" t="n">
        <v>-0.004053</v>
      </c>
      <c r="W286" s="18" t="n">
        <v>0.008925000000000001</v>
      </c>
      <c r="X286" s="18" t="n">
        <v>-0.0119</v>
      </c>
      <c r="Y286" s="18" t="n">
        <v>-0.003122</v>
      </c>
      <c r="Z286" s="18" t="n">
        <v>0.107845</v>
      </c>
      <c r="AA286" s="18" t="n">
        <v>0.206679</v>
      </c>
      <c r="AB286" s="18" t="n">
        <v>0.159798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2734241347.28</v>
      </c>
      <c r="R287" s="17" t="n">
        <v>122064.34</v>
      </c>
      <c r="S287" s="18" t="n">
        <v>-0.010728</v>
      </c>
      <c r="T287" s="18" t="inlineStr">
        <is>
          <t>-</t>
        </is>
      </c>
      <c r="U287" s="18" t="n">
        <v>0.000883</v>
      </c>
      <c r="V287" s="18" t="n">
        <v>-0.005229</v>
      </c>
      <c r="W287" s="18" t="n">
        <v>0.009084999999999999</v>
      </c>
      <c r="X287" s="18" t="n">
        <v>-0.010728</v>
      </c>
      <c r="Y287" s="18" t="n">
        <v>-0.005313</v>
      </c>
      <c r="Z287" s="18" t="n">
        <v>0.110731</v>
      </c>
      <c r="AA287" s="18" t="n">
        <v>0.206548</v>
      </c>
      <c r="AB287" s="18" t="n">
        <v>0.177558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853344716.8200001</v>
      </c>
      <c r="R288" s="17" t="n">
        <v>1183.13</v>
      </c>
      <c r="S288" s="18" t="n">
        <v>0.013865</v>
      </c>
      <c r="T288" s="18" t="inlineStr">
        <is>
          <t>-</t>
        </is>
      </c>
      <c r="U288" s="18" t="n">
        <v>0.000626</v>
      </c>
      <c r="V288" s="18" t="n">
        <v>0.001634</v>
      </c>
      <c r="W288" s="18" t="n">
        <v>0.010109</v>
      </c>
      <c r="X288" s="18" t="n">
        <v>0.013865</v>
      </c>
      <c r="Y288" s="18" t="n">
        <v>0.026773</v>
      </c>
      <c r="Z288" s="18" t="n">
        <v>0.070599</v>
      </c>
      <c r="AA288" s="18" t="n">
        <v>0.110274</v>
      </c>
      <c r="AB288" s="18" t="n">
        <v>0.155333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3299188704.06</v>
      </c>
      <c r="R289" s="17" t="n">
        <v>118.48</v>
      </c>
      <c r="S289" s="18" t="n">
        <v>-0.01209</v>
      </c>
      <c r="T289" s="18" t="inlineStr">
        <is>
          <t>-</t>
        </is>
      </c>
      <c r="U289" s="18" t="n">
        <v>0.000845</v>
      </c>
      <c r="V289" s="18" t="n">
        <v>-0.005039</v>
      </c>
      <c r="W289" s="18" t="n">
        <v>0.010404</v>
      </c>
      <c r="X289" s="18" t="n">
        <v>-0.01209</v>
      </c>
      <c r="Y289" s="18" t="n">
        <v>-0.00629</v>
      </c>
      <c r="Z289" s="18" t="n">
        <v>0.100399</v>
      </c>
      <c r="AA289" s="18" t="n">
        <v>0.206272</v>
      </c>
      <c r="AB289" s="18" t="n">
        <v>0.140108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11269530196.24</v>
      </c>
      <c r="R290" s="17" t="n">
        <v>1867.13</v>
      </c>
      <c r="S290" s="18" t="n">
        <v>0.006756</v>
      </c>
      <c r="T290" s="18" t="inlineStr">
        <is>
          <t>-</t>
        </is>
      </c>
      <c r="U290" s="18" t="n">
        <v>0.001083</v>
      </c>
      <c r="V290" s="18" t="n">
        <v>0.000396</v>
      </c>
      <c r="W290" s="18" t="n">
        <v>0.012543</v>
      </c>
      <c r="X290" s="18" t="n">
        <v>0.006756</v>
      </c>
      <c r="Y290" s="18" t="n">
        <v>0.015915</v>
      </c>
      <c r="Z290" s="18" t="n">
        <v>0.067902</v>
      </c>
      <c r="AA290" s="18" t="n">
        <v>0.115997</v>
      </c>
      <c r="AB290" s="18" t="n">
        <v>0.128128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1163384128.67</v>
      </c>
      <c r="R291" s="17" t="n">
        <v>29.33</v>
      </c>
      <c r="S291" s="18" t="n">
        <v>0.006175</v>
      </c>
      <c r="T291" s="18" t="inlineStr">
        <is>
          <t>-</t>
        </is>
      </c>
      <c r="U291" s="18" t="n">
        <v>0.001708</v>
      </c>
      <c r="V291" s="18" t="n">
        <v>0.000341</v>
      </c>
      <c r="W291" s="18" t="n">
        <v>0.011379</v>
      </c>
      <c r="X291" s="18" t="n">
        <v>0.006175</v>
      </c>
      <c r="Y291" s="18" t="n">
        <v>0.017343</v>
      </c>
      <c r="Z291" s="18" t="n">
        <v>0.075541</v>
      </c>
      <c r="AA291" s="18" t="n">
        <v>0.124617</v>
      </c>
      <c r="AB291" s="18" t="n">
        <v>0.139029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1640255112.75</v>
      </c>
      <c r="R292" s="17" t="n">
        <v>1594.53</v>
      </c>
      <c r="S292" s="18" t="n">
        <v>0.00522</v>
      </c>
      <c r="T292" s="18" t="inlineStr">
        <is>
          <t>-</t>
        </is>
      </c>
      <c r="U292" s="18" t="n">
        <v>0.000973</v>
      </c>
      <c r="V292" s="18" t="n">
        <v>-0.00015</v>
      </c>
      <c r="W292" s="18" t="n">
        <v>0.010373</v>
      </c>
      <c r="X292" s="18" t="n">
        <v>0.00522</v>
      </c>
      <c r="Y292" s="18" t="n">
        <v>0.017848</v>
      </c>
      <c r="Z292" s="18" t="n">
        <v>0.075859</v>
      </c>
      <c r="AA292" s="18" t="n">
        <v>0.124072</v>
      </c>
      <c r="AB292" s="18" t="n">
        <v>0.124159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73332984.17</v>
      </c>
      <c r="R293" s="17" t="n">
        <v>601090.03</v>
      </c>
      <c r="S293" s="18" t="n">
        <v>-0.029885</v>
      </c>
      <c r="T293" s="18" t="inlineStr">
        <is>
          <t>-</t>
        </is>
      </c>
      <c r="U293" s="18" t="n">
        <v>-0.001285</v>
      </c>
      <c r="V293" s="18" t="n">
        <v>-0.006303</v>
      </c>
      <c r="W293" s="18" t="n">
        <v>0.009357000000000001</v>
      </c>
      <c r="X293" s="18" t="n">
        <v>-0.029885</v>
      </c>
      <c r="Y293" s="18" t="n">
        <v>-0.012068</v>
      </c>
      <c r="Z293" s="18" t="n">
        <v>0.095987</v>
      </c>
      <c r="AA293" s="18" t="n">
        <v>0.201134</v>
      </c>
      <c r="AB293" s="18" t="n">
        <v>0.212523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92439418.09</v>
      </c>
      <c r="R294" s="17" t="n">
        <v>146.94</v>
      </c>
      <c r="S294" s="18" t="n">
        <v>-0.001495</v>
      </c>
      <c r="T294" s="18" t="inlineStr">
        <is>
          <t>-</t>
        </is>
      </c>
      <c r="U294" s="18" t="n">
        <v>0.000885</v>
      </c>
      <c r="V294" s="18" t="n">
        <v>-0.001495</v>
      </c>
      <c r="W294" s="18" t="n">
        <v>0.008303</v>
      </c>
      <c r="X294" s="18" t="n">
        <v>-0.001495</v>
      </c>
      <c r="Y294" s="18" t="n">
        <v>0.011287</v>
      </c>
      <c r="Z294" s="18" t="n">
        <v>0.157646</v>
      </c>
      <c r="AA294" s="18" t="n">
        <v>0.225521</v>
      </c>
      <c r="AB294" s="18" t="n">
        <v>0.184045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572137774.86</v>
      </c>
      <c r="R295" s="17" t="n">
        <v>1860.87</v>
      </c>
      <c r="S295" s="18" t="n">
        <v>-0.042452</v>
      </c>
      <c r="T295" s="18" t="inlineStr">
        <is>
          <t>-</t>
        </is>
      </c>
      <c r="U295" s="18" t="n">
        <v>-0.01886</v>
      </c>
      <c r="V295" s="18" t="n">
        <v>-0.047183</v>
      </c>
      <c r="W295" s="18" t="n">
        <v>0.050188</v>
      </c>
      <c r="X295" s="18" t="n">
        <v>-0.042452</v>
      </c>
      <c r="Y295" s="18" t="n">
        <v>-0.045468</v>
      </c>
      <c r="Z295" s="18" t="n">
        <v>0.361639</v>
      </c>
      <c r="AA295" s="18" t="n">
        <v>0.628713</v>
      </c>
      <c r="AB295" s="18" t="n">
        <v>0.585433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2074311757.93</v>
      </c>
      <c r="R296" s="17" t="n">
        <v>1240.76</v>
      </c>
      <c r="S296" s="18" t="n">
        <v>0.002132</v>
      </c>
      <c r="T296" s="18" t="inlineStr">
        <is>
          <t>-</t>
        </is>
      </c>
      <c r="U296" s="18" t="n">
        <v>0.002278</v>
      </c>
      <c r="V296" s="18" t="n">
        <v>0.000347</v>
      </c>
      <c r="W296" s="18" t="n">
        <v>0.015859</v>
      </c>
      <c r="X296" s="18" t="n">
        <v>0.002132</v>
      </c>
      <c r="Y296" s="18" t="n">
        <v>0.012336</v>
      </c>
      <c r="Z296" s="18" t="n">
        <v>0.09753199999999999</v>
      </c>
      <c r="AA296" s="18" t="n">
        <v>0.184451</v>
      </c>
      <c r="AB296" s="18" t="n">
        <v>0.181451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2825826437.22</v>
      </c>
      <c r="R297" s="17" t="n">
        <v>1163.78</v>
      </c>
      <c r="S297" s="18" t="n">
        <v>0.013084</v>
      </c>
      <c r="T297" s="18" t="inlineStr">
        <is>
          <t>-</t>
        </is>
      </c>
      <c r="U297" s="18" t="n">
        <v>0.00043</v>
      </c>
      <c r="V297" s="18" t="n">
        <v>0.001239</v>
      </c>
      <c r="W297" s="18" t="n">
        <v>0.008711</v>
      </c>
      <c r="X297" s="18" t="n">
        <v>0.013084</v>
      </c>
      <c r="Y297" s="18" t="n">
        <v>0.025999</v>
      </c>
      <c r="Z297" s="18" t="n">
        <v>0.065001</v>
      </c>
      <c r="AA297" s="18" t="n">
        <v>0.106455</v>
      </c>
      <c r="AB297" s="18" t="n">
        <v>0.13767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1939496047.25</v>
      </c>
      <c r="R298" s="17" t="n">
        <v>1150.6</v>
      </c>
      <c r="S298" s="18" t="n">
        <v>0.012389</v>
      </c>
      <c r="T298" s="18" t="inlineStr">
        <is>
          <t>-</t>
        </is>
      </c>
      <c r="U298" s="18" t="n">
        <v>0.000443</v>
      </c>
      <c r="V298" s="18" t="n">
        <v>0.00141</v>
      </c>
      <c r="W298" s="18" t="n">
        <v>0.006649</v>
      </c>
      <c r="X298" s="18" t="n">
        <v>0.012389</v>
      </c>
      <c r="Y298" s="18" t="n">
        <v>0.02528</v>
      </c>
      <c r="Z298" s="18" t="n">
        <v>0.059533</v>
      </c>
      <c r="AA298" s="18" t="n">
        <v>0.09741900000000001</v>
      </c>
      <c r="AB298" s="18" t="n">
        <v>0.140134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1279389648.24</v>
      </c>
      <c r="R299" s="17" t="n">
        <v>1145.9</v>
      </c>
      <c r="S299" s="18" t="n">
        <v>-0.015601</v>
      </c>
      <c r="T299" s="18" t="inlineStr">
        <is>
          <t>-</t>
        </is>
      </c>
      <c r="U299" s="18" t="n">
        <v>0.000672</v>
      </c>
      <c r="V299" s="18" t="n">
        <v>-0.00399</v>
      </c>
      <c r="W299" s="18" t="n">
        <v>0.007084</v>
      </c>
      <c r="X299" s="18" t="n">
        <v>-0.015601</v>
      </c>
      <c r="Y299" s="18" t="n">
        <v>-0.006089</v>
      </c>
      <c r="Z299" s="18" t="n">
        <v>0.09077200000000001</v>
      </c>
      <c r="AA299" s="18" t="n">
        <v>0.158797</v>
      </c>
      <c r="AB299" s="18" t="n">
        <v>0.109734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148235139.34</v>
      </c>
      <c r="R300" s="17" t="n">
        <v>1204.95</v>
      </c>
      <c r="S300" s="18" t="n">
        <v>0.001629</v>
      </c>
      <c r="T300" s="18" t="inlineStr">
        <is>
          <t>-</t>
        </is>
      </c>
      <c r="U300" s="18" t="n">
        <v>0.002496</v>
      </c>
      <c r="V300" s="18" t="n">
        <v>0.000241</v>
      </c>
      <c r="W300" s="18" t="n">
        <v>0.014951</v>
      </c>
      <c r="X300" s="18" t="n">
        <v>0.001629</v>
      </c>
      <c r="Y300" s="18" t="n">
        <v>0.009542999999999999</v>
      </c>
      <c r="Z300" s="18" t="n">
        <v>0.126248</v>
      </c>
      <c r="AA300" s="18" t="n">
        <v>0.235517</v>
      </c>
      <c r="AB300" s="18" t="n">
        <v>0.20774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707116275.53</v>
      </c>
      <c r="R301" s="17" t="n">
        <v>1190.67</v>
      </c>
      <c r="S301" s="18" t="n">
        <v>-0.007502</v>
      </c>
      <c r="T301" s="18" t="inlineStr">
        <is>
          <t>-</t>
        </is>
      </c>
      <c r="U301" s="18" t="n">
        <v>0.001556</v>
      </c>
      <c r="V301" s="18" t="n">
        <v>-0.003632</v>
      </c>
      <c r="W301" s="18" t="n">
        <v>0.0135</v>
      </c>
      <c r="X301" s="18" t="n">
        <v>-0.007502</v>
      </c>
      <c r="Y301" s="18" t="n">
        <v>-0.001509</v>
      </c>
      <c r="Z301" s="18" t="n">
        <v>0.12356</v>
      </c>
      <c r="AA301" s="18" t="n">
        <v>0.220937</v>
      </c>
      <c r="AB301" s="18" t="n">
        <v>0.183204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601395261.4299999</v>
      </c>
      <c r="R302" s="17" t="n">
        <v>3092.01</v>
      </c>
      <c r="S302" s="18" t="n">
        <v>0.003782</v>
      </c>
      <c r="T302" s="18" t="inlineStr">
        <is>
          <t>-</t>
        </is>
      </c>
      <c r="U302" s="18" t="n">
        <v>0.001357</v>
      </c>
      <c r="V302" s="18" t="n">
        <v>0.000855</v>
      </c>
      <c r="W302" s="18" t="n">
        <v>0.010722</v>
      </c>
      <c r="X302" s="18" t="n">
        <v>0.003782</v>
      </c>
      <c r="Y302" s="18" t="n">
        <v>0.011936</v>
      </c>
      <c r="Z302" s="18" t="n">
        <v>0.08706700000000001</v>
      </c>
      <c r="AA302" s="18" t="n">
        <v>0.152905</v>
      </c>
      <c r="AB302" s="18" t="n">
        <v>2.072622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1099631.67</v>
      </c>
      <c r="R303" s="17" t="n">
        <v>1099.63</v>
      </c>
      <c r="S303" s="18" t="n">
        <v>0.009065999999999999</v>
      </c>
      <c r="T303" s="18" t="inlineStr">
        <is>
          <t>-</t>
        </is>
      </c>
      <c r="U303" s="18" t="n">
        <v>0.000318</v>
      </c>
      <c r="V303" s="18" t="n">
        <v>0.000901</v>
      </c>
      <c r="W303" s="18" t="n">
        <v>0.005376</v>
      </c>
      <c r="X303" s="18" t="n">
        <v>0.009065999999999999</v>
      </c>
      <c r="Y303" s="18" t="n">
        <v>0.017036</v>
      </c>
      <c r="Z303" s="18" t="n">
        <v>0.042175</v>
      </c>
      <c r="AA303" s="18" t="n">
        <v>0.06975199999999999</v>
      </c>
      <c r="AB303" s="18" t="n">
        <v>0.096592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76455269.08</v>
      </c>
      <c r="R304" s="17" t="n">
        <v>1344.59</v>
      </c>
      <c r="S304" s="18" t="n">
        <v>-0.101876</v>
      </c>
      <c r="T304" s="18" t="inlineStr">
        <is>
          <t>-</t>
        </is>
      </c>
      <c r="U304" s="18" t="n">
        <v>-0.01384</v>
      </c>
      <c r="V304" s="18" t="n">
        <v>-0.025864</v>
      </c>
      <c r="W304" s="18" t="n">
        <v>0.018097</v>
      </c>
      <c r="X304" s="18" t="n">
        <v>-0.101876</v>
      </c>
      <c r="Y304" s="18" t="n">
        <v>-0.09659</v>
      </c>
      <c r="Z304" s="18" t="n">
        <v>0.225385</v>
      </c>
      <c r="AA304" s="18" t="n">
        <v>0.404345</v>
      </c>
      <c r="AB304" s="18" t="n">
        <v>0.285127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819439220.785682</v>
      </c>
      <c r="R305" s="17" t="n">
        <v>11757.34</v>
      </c>
      <c r="S305" s="18" t="n">
        <v>-0.020602</v>
      </c>
      <c r="T305" s="18" t="inlineStr">
        <is>
          <t>-</t>
        </is>
      </c>
      <c r="U305" s="18" t="n">
        <v>-0.004308</v>
      </c>
      <c r="V305" s="18" t="n">
        <v>-0.015988</v>
      </c>
      <c r="W305" s="18" t="n">
        <v>0.017493</v>
      </c>
      <c r="X305" s="18" t="n">
        <v>-0.020602</v>
      </c>
      <c r="Y305" s="18" t="n">
        <v>-0.017486</v>
      </c>
      <c r="Z305" s="18" t="n">
        <v>0.166356</v>
      </c>
      <c r="AA305" s="18" t="n">
        <v>0.272042</v>
      </c>
      <c r="AB305" s="18" t="n">
        <v>0.248193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5721183505.11</v>
      </c>
      <c r="R306" s="17" t="n">
        <v>1299.2</v>
      </c>
      <c r="S306" s="18" t="n">
        <v>-0.013538</v>
      </c>
      <c r="T306" s="18" t="inlineStr">
        <is>
          <t>-</t>
        </is>
      </c>
      <c r="U306" s="18" t="n">
        <v>-0.002794</v>
      </c>
      <c r="V306" s="18" t="n">
        <v>-0.012068</v>
      </c>
      <c r="W306" s="18" t="n">
        <v>0.026492</v>
      </c>
      <c r="X306" s="18" t="n">
        <v>-0.013538</v>
      </c>
      <c r="Y306" s="18" t="n">
        <v>-0.010352</v>
      </c>
      <c r="Z306" s="18" t="n">
        <v>0.188851</v>
      </c>
      <c r="AA306" s="18" t="n">
        <v>0.322637</v>
      </c>
      <c r="AB306" s="18" t="n">
        <v>0.27076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1829553779.08</v>
      </c>
      <c r="R307" s="17" t="n">
        <v>1310.15</v>
      </c>
      <c r="S307" s="18" t="n">
        <v>-0.010356</v>
      </c>
      <c r="T307" s="18" t="inlineStr">
        <is>
          <t>-</t>
        </is>
      </c>
      <c r="U307" s="18" t="n">
        <v>-0.00539</v>
      </c>
      <c r="V307" s="18" t="n">
        <v>-0.015117</v>
      </c>
      <c r="W307" s="18" t="n">
        <v>0.027536</v>
      </c>
      <c r="X307" s="18" t="n">
        <v>-0.010356</v>
      </c>
      <c r="Y307" s="18" t="n">
        <v>-0.000176</v>
      </c>
      <c r="Z307" s="18" t="n">
        <v>0.180485</v>
      </c>
      <c r="AA307" s="18" t="n">
        <v>0.306987</v>
      </c>
      <c r="AB307" s="18" t="n">
        <v>0.276551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5693598006.67</v>
      </c>
      <c r="R308" s="17" t="n">
        <v>1298.07</v>
      </c>
      <c r="S308" s="18" t="n">
        <v>-0.015017</v>
      </c>
      <c r="T308" s="18" t="inlineStr">
        <is>
          <t>-</t>
        </is>
      </c>
      <c r="U308" s="18" t="n">
        <v>-0.002712</v>
      </c>
      <c r="V308" s="18" t="n">
        <v>-0.011883</v>
      </c>
      <c r="W308" s="18" t="n">
        <v>0.024814</v>
      </c>
      <c r="X308" s="18" t="n">
        <v>-0.015017</v>
      </c>
      <c r="Y308" s="18" t="n">
        <v>-0.012627</v>
      </c>
      <c r="Z308" s="18" t="n">
        <v>0.176971</v>
      </c>
      <c r="AA308" s="18" t="n">
        <v>0.310044</v>
      </c>
      <c r="AB308" s="18" t="n">
        <v>0.266768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2534861523.892364</v>
      </c>
      <c r="R309" s="17" t="n">
        <v>1343.28</v>
      </c>
      <c r="S309" s="18" t="n">
        <v>-0.014114</v>
      </c>
      <c r="T309" s="18" t="inlineStr">
        <is>
          <t>-</t>
        </is>
      </c>
      <c r="U309" s="18" t="n">
        <v>-0.004255</v>
      </c>
      <c r="V309" s="18" t="n">
        <v>-0.014764</v>
      </c>
      <c r="W309" s="18" t="n">
        <v>0.027161</v>
      </c>
      <c r="X309" s="18" t="n">
        <v>-0.014114</v>
      </c>
      <c r="Y309" s="18" t="n">
        <v>-0.005626</v>
      </c>
      <c r="Z309" s="18" t="n">
        <v>0.18867</v>
      </c>
      <c r="AA309" s="18" t="n">
        <v>0.324616</v>
      </c>
      <c r="AB309" s="18" t="n">
        <v>0.310364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225564701.51</v>
      </c>
      <c r="R310" s="17" t="n">
        <v>17582.41</v>
      </c>
      <c r="S310" s="18" t="n">
        <v>0.00257</v>
      </c>
      <c r="T310" s="18" t="inlineStr">
        <is>
          <t>-</t>
        </is>
      </c>
      <c r="U310" s="18" t="n">
        <v>-0.017076</v>
      </c>
      <c r="V310" s="18" t="n">
        <v>-0.039043</v>
      </c>
      <c r="W310" s="18" t="n">
        <v>0.079335</v>
      </c>
      <c r="X310" s="18" t="n">
        <v>0.00257</v>
      </c>
      <c r="Y310" s="18" t="n">
        <v>0.028383</v>
      </c>
      <c r="Z310" s="18" t="n">
        <v>0.502018</v>
      </c>
      <c r="AA310" s="18" t="n">
        <v>0.713403</v>
      </c>
      <c r="AB310" s="18" t="n">
        <v>0.6473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4290573209.444366</v>
      </c>
      <c r="R311" s="17" t="n">
        <v>1516.22</v>
      </c>
      <c r="S311" s="18" t="n">
        <v>0.012873</v>
      </c>
      <c r="T311" s="18" t="inlineStr">
        <is>
          <t>-</t>
        </is>
      </c>
      <c r="U311" s="18" t="n">
        <v>0.000462</v>
      </c>
      <c r="V311" s="18" t="n">
        <v>0.001506</v>
      </c>
      <c r="W311" s="18" t="n">
        <v>0.00704</v>
      </c>
      <c r="X311" s="18" t="n">
        <v>0.012873</v>
      </c>
      <c r="Y311" s="18" t="n">
        <v>0.025374</v>
      </c>
      <c r="Z311" s="18" t="n">
        <v>0.057661</v>
      </c>
      <c r="AA311" s="18" t="n">
        <v>0.094278</v>
      </c>
      <c r="AB311" s="18" t="n">
        <v>0.137424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1020297595.36</v>
      </c>
      <c r="R312" s="17" t="n">
        <v>1170.2</v>
      </c>
      <c r="S312" s="18" t="n">
        <v>-0.004898</v>
      </c>
      <c r="T312" s="18" t="inlineStr">
        <is>
          <t>-</t>
        </is>
      </c>
      <c r="U312" s="18" t="n">
        <v>0.000496</v>
      </c>
      <c r="V312" s="18" t="n">
        <v>-0.004382</v>
      </c>
      <c r="W312" s="18" t="n">
        <v>0.010658</v>
      </c>
      <c r="X312" s="18" t="n">
        <v>-0.004898</v>
      </c>
      <c r="Y312" s="18" t="n">
        <v>0.002665</v>
      </c>
      <c r="Z312" s="18" t="n">
        <v>0.088882</v>
      </c>
      <c r="AA312" s="18" t="n">
        <v>0.16656</v>
      </c>
      <c r="AB312" s="18" t="n">
        <v>0.166968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24214069.64</v>
      </c>
      <c r="R313" s="17" t="n">
        <v>1100.64</v>
      </c>
      <c r="S313" s="18" t="n">
        <v>-0.011247</v>
      </c>
      <c r="T313" s="18" t="inlineStr">
        <is>
          <t>-</t>
        </is>
      </c>
      <c r="U313" s="18" t="n">
        <v>0.001137</v>
      </c>
      <c r="V313" s="18" t="n">
        <v>-0.001116</v>
      </c>
      <c r="W313" s="18" t="n">
        <v>0.01029</v>
      </c>
      <c r="X313" s="18" t="n">
        <v>-0.011247</v>
      </c>
      <c r="Y313" s="18" t="n">
        <v>0.013583</v>
      </c>
      <c r="Z313" s="18" t="n">
        <v>0.101598</v>
      </c>
      <c r="AA313" s="18" t="n">
        <v>0.13866</v>
      </c>
      <c r="AB313" s="18" t="n">
        <v>0.102316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1116886.53</v>
      </c>
      <c r="R314" s="17" t="n">
        <v>1116.88</v>
      </c>
      <c r="S314" s="18" t="n">
        <v>0.009261999999999999</v>
      </c>
      <c r="T314" s="18" t="inlineStr">
        <is>
          <t>-</t>
        </is>
      </c>
      <c r="U314" s="18" t="n">
        <v>0.000439</v>
      </c>
      <c r="V314" s="18" t="n">
        <v>0.001246</v>
      </c>
      <c r="W314" s="18" t="n">
        <v>0.006135</v>
      </c>
      <c r="X314" s="18" t="n">
        <v>0.009261999999999999</v>
      </c>
      <c r="Y314" s="18" t="n">
        <v>0.017566</v>
      </c>
      <c r="Z314" s="18" t="n">
        <v>0.043725</v>
      </c>
      <c r="AA314" s="18" t="n">
        <v>0.073397</v>
      </c>
      <c r="AB314" s="18" t="n">
        <v>0.115742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528126534.84</v>
      </c>
      <c r="R315" s="17" t="n">
        <v>1077.23</v>
      </c>
      <c r="S315" s="18" t="n">
        <v>-0.008514000000000001</v>
      </c>
      <c r="T315" s="18" t="inlineStr">
        <is>
          <t>-</t>
        </is>
      </c>
      <c r="U315" s="18" t="n">
        <v>0.001134</v>
      </c>
      <c r="V315" s="18" t="n">
        <v>-0.003699</v>
      </c>
      <c r="W315" s="18" t="n">
        <v>0.008425</v>
      </c>
      <c r="X315" s="18" t="n">
        <v>-0.008514000000000001</v>
      </c>
      <c r="Y315" s="18" t="n">
        <v>-0.002593</v>
      </c>
      <c r="Z315" s="18" t="n">
        <v>0.096127</v>
      </c>
      <c r="AA315" s="18" t="n">
        <v>0.186873</v>
      </c>
      <c r="AB315" s="18" t="n">
        <v>0.07507999999999999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6165472.07</v>
      </c>
      <c r="R316" s="17" t="n">
        <v>1114.1</v>
      </c>
      <c r="S316" s="18" t="n">
        <v>0.010907</v>
      </c>
      <c r="T316" s="18" t="inlineStr">
        <is>
          <t>-</t>
        </is>
      </c>
      <c r="U316" s="18" t="n">
        <v>0.00044</v>
      </c>
      <c r="V316" s="18" t="n">
        <v>0.001555</v>
      </c>
      <c r="W316" s="18" t="n">
        <v>0.005914</v>
      </c>
      <c r="X316" s="18" t="n">
        <v>0.010907</v>
      </c>
      <c r="Y316" s="18" t="n">
        <v>0.021033</v>
      </c>
      <c r="Z316" s="18" t="n">
        <v>0.046683</v>
      </c>
      <c r="AA316" s="18" t="n">
        <v>0.07489800000000001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2438133574.39</v>
      </c>
      <c r="R317" s="17" t="n">
        <v>1832.75</v>
      </c>
      <c r="S317" s="18" t="n">
        <v>0.013538</v>
      </c>
      <c r="T317" s="18" t="inlineStr">
        <is>
          <t>-</t>
        </is>
      </c>
      <c r="U317" s="18" t="n">
        <v>0.000584</v>
      </c>
      <c r="V317" s="18" t="n">
        <v>0.001727</v>
      </c>
      <c r="W317" s="18" t="n">
        <v>0.007227</v>
      </c>
      <c r="X317" s="18" t="n">
        <v>0.013538</v>
      </c>
      <c r="Y317" s="18" t="n">
        <v>0.026975</v>
      </c>
      <c r="Z317" s="18" t="n">
        <v>0.062445</v>
      </c>
      <c r="AA317" s="18" t="n">
        <v>0.100665</v>
      </c>
      <c r="AB317" s="18" t="n">
        <v>0.151492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4157836609.92</v>
      </c>
      <c r="R318" s="17" t="n">
        <v>1914.98</v>
      </c>
      <c r="S318" s="18" t="n">
        <v>0.015635</v>
      </c>
      <c r="T318" s="18" t="inlineStr">
        <is>
          <t>-</t>
        </is>
      </c>
      <c r="U318" s="18" t="n">
        <v>0.000878</v>
      </c>
      <c r="V318" s="18" t="n">
        <v>0.001925</v>
      </c>
      <c r="W318" s="18" t="n">
        <v>0.009755</v>
      </c>
      <c r="X318" s="18" t="n">
        <v>0.015635</v>
      </c>
      <c r="Y318" s="18" t="n">
        <v>0.029365</v>
      </c>
      <c r="Z318" s="18" t="n">
        <v>0.073119</v>
      </c>
      <c r="AA318" s="18" t="n">
        <v>0.117982</v>
      </c>
      <c r="AB318" s="18" t="n">
        <v>0.175707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1046209419.03</v>
      </c>
      <c r="R319" s="17" t="n">
        <v>2403.34</v>
      </c>
      <c r="S319" s="18" t="n">
        <v>-0.018548</v>
      </c>
      <c r="T319" s="18" t="inlineStr">
        <is>
          <t>-</t>
        </is>
      </c>
      <c r="U319" s="18" t="n">
        <v>-0.0001</v>
      </c>
      <c r="V319" s="18" t="n">
        <v>-0.006851</v>
      </c>
      <c r="W319" s="18" t="n">
        <v>0.008717000000000001</v>
      </c>
      <c r="X319" s="18" t="n">
        <v>-0.018548</v>
      </c>
      <c r="Y319" s="18" t="n">
        <v>-0.016299</v>
      </c>
      <c r="Z319" s="18" t="n">
        <v>0.08684500000000001</v>
      </c>
      <c r="AA319" s="18" t="n">
        <v>0.181653</v>
      </c>
      <c r="AB319" s="18" t="n">
        <v>0.200524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2086744282.1</v>
      </c>
      <c r="R320" s="17" t="n">
        <v>4528.39</v>
      </c>
      <c r="S320" s="18" t="n">
        <v>-0.045433</v>
      </c>
      <c r="T320" s="18" t="inlineStr">
        <is>
          <t>-</t>
        </is>
      </c>
      <c r="U320" s="18" t="n">
        <v>-0.00933</v>
      </c>
      <c r="V320" s="18" t="n">
        <v>-0.025537</v>
      </c>
      <c r="W320" s="18" t="n">
        <v>0.02542</v>
      </c>
      <c r="X320" s="18" t="n">
        <v>-0.045433</v>
      </c>
      <c r="Y320" s="18" t="n">
        <v>-0.059253</v>
      </c>
      <c r="Z320" s="18" t="n">
        <v>0.170635</v>
      </c>
      <c r="AA320" s="18" t="n">
        <v>0.310943</v>
      </c>
      <c r="AB320" s="18" t="n">
        <v>0.24726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1089150451.67</v>
      </c>
      <c r="R321" s="17" t="n">
        <v>8176.86</v>
      </c>
      <c r="S321" s="18" t="n">
        <v>-0.038303</v>
      </c>
      <c r="T321" s="18" t="inlineStr">
        <is>
          <t>-</t>
        </is>
      </c>
      <c r="U321" s="18" t="n">
        <v>-0.019285</v>
      </c>
      <c r="V321" s="18" t="n">
        <v>-0.041034</v>
      </c>
      <c r="W321" s="18" t="n">
        <v>0.051747</v>
      </c>
      <c r="X321" s="18" t="n">
        <v>-0.038303</v>
      </c>
      <c r="Y321" s="18" t="n">
        <v>-0.064946</v>
      </c>
      <c r="Z321" s="18" t="n">
        <v>0.376469</v>
      </c>
      <c r="AA321" s="18" t="n">
        <v>0.591795</v>
      </c>
      <c r="AB321" s="18" t="n">
        <v>0.552682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1095659.46</v>
      </c>
      <c r="R322" s="17" t="n">
        <v>1085.89</v>
      </c>
      <c r="S322" s="18" t="n">
        <v>0.010262</v>
      </c>
      <c r="T322" s="18" t="inlineStr">
        <is>
          <t>-</t>
        </is>
      </c>
      <c r="U322" s="18" t="n">
        <v>0.001079</v>
      </c>
      <c r="V322" s="18" t="n">
        <v>0.003484</v>
      </c>
      <c r="W322" s="18" t="n">
        <v>0.011853</v>
      </c>
      <c r="X322" s="18" t="n">
        <v>0.010262</v>
      </c>
      <c r="Y322" s="18" t="n">
        <v>0.018448</v>
      </c>
      <c r="Z322" s="18" t="n">
        <v>0.055502</v>
      </c>
      <c r="AA322" s="18" t="n">
        <v>0.094758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1105466.78</v>
      </c>
      <c r="R323" s="17" t="n">
        <v>1105.47</v>
      </c>
      <c r="S323" s="18" t="n">
        <v>0.009257</v>
      </c>
      <c r="T323" s="18" t="inlineStr">
        <is>
          <t>-</t>
        </is>
      </c>
      <c r="U323" s="18" t="n">
        <v>0.000371</v>
      </c>
      <c r="V323" s="18" t="n">
        <v>0.001132</v>
      </c>
      <c r="W323" s="18" t="n">
        <v>0.006098</v>
      </c>
      <c r="X323" s="18" t="n">
        <v>0.009257</v>
      </c>
      <c r="Y323" s="18" t="n">
        <v>0.017844</v>
      </c>
      <c r="Z323" s="18" t="n">
        <v>0.04646</v>
      </c>
      <c r="AA323" s="18" t="n">
        <v>0.07899200000000001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216436466.33</v>
      </c>
      <c r="R324" s="17" t="n">
        <v>227.34</v>
      </c>
      <c r="S324" s="18" t="n">
        <v>-0.038691</v>
      </c>
      <c r="T324" s="18" t="inlineStr">
        <is>
          <t>-</t>
        </is>
      </c>
      <c r="U324" s="18" t="n">
        <v>-0.018182</v>
      </c>
      <c r="V324" s="18" t="n">
        <v>-0.040962</v>
      </c>
      <c r="W324" s="18" t="n">
        <v>0.05289</v>
      </c>
      <c r="X324" s="18" t="n">
        <v>-0.038691</v>
      </c>
      <c r="Y324" s="18" t="n">
        <v>-0.045758</v>
      </c>
      <c r="Z324" s="18" t="n">
        <v>0.44874</v>
      </c>
      <c r="AA324" s="18" t="n">
        <v>0.733912</v>
      </c>
      <c r="AB324" s="18" t="n">
        <v>0.677167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1259946812.14</v>
      </c>
      <c r="R325" s="17" t="n">
        <v>1704.52</v>
      </c>
      <c r="S325" s="18" t="n">
        <v>-0.040015</v>
      </c>
      <c r="T325" s="18" t="inlineStr">
        <is>
          <t>-</t>
        </is>
      </c>
      <c r="U325" s="18" t="n">
        <v>-0.018026</v>
      </c>
      <c r="V325" s="18" t="n">
        <v>-0.041678</v>
      </c>
      <c r="W325" s="18" t="n">
        <v>0.051589</v>
      </c>
      <c r="X325" s="18" t="n">
        <v>-0.040015</v>
      </c>
      <c r="Y325" s="18" t="n">
        <v>-0.046449</v>
      </c>
      <c r="Z325" s="18" t="n">
        <v>0.434443</v>
      </c>
      <c r="AA325" s="18" t="n">
        <v>0.71941</v>
      </c>
      <c r="AB325" s="18" t="n">
        <v>0.681003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200423326.12</v>
      </c>
      <c r="R326" s="17" t="n">
        <v>1506.21</v>
      </c>
      <c r="S326" s="18" t="n">
        <v>0.033498</v>
      </c>
      <c r="T326" s="18" t="inlineStr">
        <is>
          <t>-</t>
        </is>
      </c>
      <c r="U326" s="18" t="n">
        <v>-0.019548</v>
      </c>
      <c r="V326" s="18" t="n">
        <v>-0.040606</v>
      </c>
      <c r="W326" s="18" t="n">
        <v>0.078059</v>
      </c>
      <c r="X326" s="18" t="n">
        <v>0.033498</v>
      </c>
      <c r="Y326" s="18" t="n">
        <v>0.066177</v>
      </c>
      <c r="Z326" s="18" t="n">
        <v>0.464401</v>
      </c>
      <c r="AA326" s="18" t="n">
        <v>0.645556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196809253.43</v>
      </c>
      <c r="R327" s="17" t="n">
        <v>1431.54</v>
      </c>
      <c r="S327" s="18" t="n">
        <v>0.036379</v>
      </c>
      <c r="T327" s="18" t="inlineStr">
        <is>
          <t>-</t>
        </is>
      </c>
      <c r="U327" s="18" t="n">
        <v>-0.020828</v>
      </c>
      <c r="V327" s="18" t="n">
        <v>-0.040709</v>
      </c>
      <c r="W327" s="18" t="n">
        <v>0.08490300000000001</v>
      </c>
      <c r="X327" s="18" t="n">
        <v>0.036379</v>
      </c>
      <c r="Y327" s="18" t="n">
        <v>0.024021</v>
      </c>
      <c r="Z327" s="18" t="n">
        <v>0.480362</v>
      </c>
      <c r="AA327" s="18" t="n">
        <v>0.626565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473302875.87</v>
      </c>
      <c r="R328" s="17" t="n">
        <v>103.93</v>
      </c>
      <c r="S328" s="18" t="n">
        <v>-0.010567</v>
      </c>
      <c r="T328" s="18" t="inlineStr">
        <is>
          <t>-</t>
        </is>
      </c>
      <c r="U328" s="18" t="n">
        <v>-0.000289</v>
      </c>
      <c r="V328" s="18" t="n">
        <v>-0.004883</v>
      </c>
      <c r="W328" s="18" t="n">
        <v>0.010108</v>
      </c>
      <c r="X328" s="18" t="n">
        <v>-0.010567</v>
      </c>
      <c r="Y328" s="18" t="n">
        <v>-0.007733</v>
      </c>
      <c r="Z328" s="18" t="n">
        <v>0.052456</v>
      </c>
      <c r="AA328" s="18" t="n">
        <v>0.102472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123414427.21</v>
      </c>
      <c r="R329" s="17" t="n">
        <v>113.42</v>
      </c>
      <c r="S329" s="18" t="n">
        <v>-0.014339</v>
      </c>
      <c r="T329" s="18" t="inlineStr">
        <is>
          <t>-</t>
        </is>
      </c>
      <c r="U329" s="18" t="n">
        <v>0.001147</v>
      </c>
      <c r="V329" s="18" t="n">
        <v>-0.004913</v>
      </c>
      <c r="W329" s="18" t="n">
        <v>0.001855</v>
      </c>
      <c r="X329" s="18" t="n">
        <v>-0.014339</v>
      </c>
      <c r="Y329" s="18" t="n">
        <v>-0.013825</v>
      </c>
      <c r="Z329" s="18" t="n">
        <v>0.06497699999999999</v>
      </c>
      <c r="AA329" s="18" t="n">
        <v>0.317458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942723289.21</v>
      </c>
      <c r="R330" s="17" t="n">
        <v>1388.35</v>
      </c>
      <c r="S330" s="18" t="n">
        <v>-0.079301</v>
      </c>
      <c r="T330" s="18" t="inlineStr">
        <is>
          <t>-</t>
        </is>
      </c>
      <c r="U330" s="18" t="n">
        <v>-0.019838</v>
      </c>
      <c r="V330" s="18" t="n">
        <v>-0.040101</v>
      </c>
      <c r="W330" s="18" t="n">
        <v>0.020763</v>
      </c>
      <c r="X330" s="18" t="n">
        <v>-0.079301</v>
      </c>
      <c r="Y330" s="18" t="n">
        <v>-0.09617299999999999</v>
      </c>
      <c r="Z330" s="18" t="n">
        <v>0.311472</v>
      </c>
      <c r="AA330" s="18" t="n">
        <v>0.552443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558942207.66</v>
      </c>
      <c r="R331" s="17" t="n">
        <v>1153.73</v>
      </c>
      <c r="S331" s="18" t="n">
        <v>-0.011252</v>
      </c>
      <c r="T331" s="18" t="inlineStr">
        <is>
          <t>-</t>
        </is>
      </c>
      <c r="U331" s="18" t="n">
        <v>-0.004951</v>
      </c>
      <c r="V331" s="18" t="n">
        <v>-0.013813</v>
      </c>
      <c r="W331" s="18" t="n">
        <v>0.013644</v>
      </c>
      <c r="X331" s="18" t="n">
        <v>-0.011252</v>
      </c>
      <c r="Y331" s="18" t="n">
        <v>0.000885</v>
      </c>
      <c r="Z331" s="18" t="n">
        <v>0.117598</v>
      </c>
      <c r="AA331" s="18" t="n">
        <v>0.169791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1625305729.82</v>
      </c>
      <c r="R332" s="17" t="n">
        <v>1141.35</v>
      </c>
      <c r="S332" s="18" t="n">
        <v>0.013389</v>
      </c>
      <c r="T332" s="18" t="inlineStr">
        <is>
          <t>-</t>
        </is>
      </c>
      <c r="U332" s="18" t="n">
        <v>0.000456</v>
      </c>
      <c r="V332" s="18" t="n">
        <v>0.001017</v>
      </c>
      <c r="W332" s="18" t="n">
        <v>0.008643</v>
      </c>
      <c r="X332" s="18" t="n">
        <v>0.013389</v>
      </c>
      <c r="Y332" s="18" t="n">
        <v>0.027336</v>
      </c>
      <c r="Z332" s="18" t="n">
        <v>0.06741999999999999</v>
      </c>
      <c r="AA332" s="18" t="n">
        <v>0.108914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400608955.75</v>
      </c>
      <c r="R333" s="17" t="n">
        <v>1149.22</v>
      </c>
      <c r="S333" s="18" t="n">
        <v>-0.007239</v>
      </c>
      <c r="T333" s="18" t="inlineStr">
        <is>
          <t>-</t>
        </is>
      </c>
      <c r="U333" s="18" t="n">
        <v>0.001673</v>
      </c>
      <c r="V333" s="18" t="n">
        <v>0.000104</v>
      </c>
      <c r="W333" s="18" t="n">
        <v>0.01285</v>
      </c>
      <c r="X333" s="18" t="n">
        <v>-0.007239</v>
      </c>
      <c r="Y333" s="18" t="n">
        <v>0.005196</v>
      </c>
      <c r="Z333" s="18" t="n">
        <v>0.085081</v>
      </c>
      <c r="AA333" s="18" t="n">
        <v>0.141186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226143104.91</v>
      </c>
      <c r="R334" s="17" t="n">
        <v>909.54</v>
      </c>
      <c r="S334" s="18" t="n">
        <v>-0.038012</v>
      </c>
      <c r="T334" s="18" t="inlineStr">
        <is>
          <t>-</t>
        </is>
      </c>
      <c r="U334" s="18" t="n">
        <v>-0.01469</v>
      </c>
      <c r="V334" s="18" t="n">
        <v>-0.033925</v>
      </c>
      <c r="W334" s="18" t="n">
        <v>0.035333</v>
      </c>
      <c r="X334" s="18" t="n">
        <v>-0.038012</v>
      </c>
      <c r="Y334" s="18" t="n">
        <v>-0.059041</v>
      </c>
      <c r="Z334" s="18" t="n">
        <v>0.006451</v>
      </c>
      <c r="AA334" s="18" t="n">
        <v>0.083147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1807034926</v>
      </c>
      <c r="R335" s="17" t="n">
        <v>1146.73</v>
      </c>
      <c r="S335" s="18" t="n">
        <v>0.013899</v>
      </c>
      <c r="T335" s="18" t="inlineStr">
        <is>
          <t>-</t>
        </is>
      </c>
      <c r="U335" s="18" t="n">
        <v>0.000567</v>
      </c>
      <c r="V335" s="18" t="n">
        <v>0.001415</v>
      </c>
      <c r="W335" s="18" t="n">
        <v>0.008904</v>
      </c>
      <c r="X335" s="18" t="n">
        <v>0.013899</v>
      </c>
      <c r="Y335" s="18" t="n">
        <v>0.028061</v>
      </c>
      <c r="Z335" s="18" t="n">
        <v>0.0711</v>
      </c>
      <c r="AA335" s="18" t="n">
        <v>0.115182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3641938535.79</v>
      </c>
      <c r="R336" s="17" t="n">
        <v>1158.37</v>
      </c>
      <c r="S336" s="18" t="n">
        <v>-0.011765</v>
      </c>
      <c r="T336" s="18" t="inlineStr">
        <is>
          <t>-</t>
        </is>
      </c>
      <c r="U336" s="18" t="n">
        <v>0.000907</v>
      </c>
      <c r="V336" s="18" t="n">
        <v>-0.003973</v>
      </c>
      <c r="W336" s="18" t="n">
        <v>0.009904</v>
      </c>
      <c r="X336" s="18" t="n">
        <v>-0.011765</v>
      </c>
      <c r="Y336" s="18" t="n">
        <v>-0.00552</v>
      </c>
      <c r="Z336" s="18" t="n">
        <v>0.108902</v>
      </c>
      <c r="AA336" s="18" t="n">
        <v>0.191383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737883324.24</v>
      </c>
      <c r="R337" s="17" t="n">
        <v>1319.61</v>
      </c>
      <c r="S337" s="18" t="n">
        <v>-0.044896</v>
      </c>
      <c r="T337" s="18" t="inlineStr">
        <is>
          <t>-</t>
        </is>
      </c>
      <c r="U337" s="18" t="n">
        <v>-0.010052</v>
      </c>
      <c r="V337" s="18" t="n">
        <v>-0.024736</v>
      </c>
      <c r="W337" s="18" t="n">
        <v>0.011606</v>
      </c>
      <c r="X337" s="18" t="n">
        <v>-0.044896</v>
      </c>
      <c r="Y337" s="18" t="n">
        <v>-0.038073</v>
      </c>
      <c r="Z337" s="18" t="n">
        <v>0.273792</v>
      </c>
      <c r="AA337" s="18" t="n">
        <v>0.381805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1070081.95</v>
      </c>
      <c r="R338" s="17" t="n">
        <v>1070.08</v>
      </c>
      <c r="S338" s="18" t="n">
        <v>0.003489</v>
      </c>
      <c r="T338" s="18" t="inlineStr">
        <is>
          <t>-</t>
        </is>
      </c>
      <c r="U338" s="18" t="n">
        <v>0.000954</v>
      </c>
      <c r="V338" s="18" t="n">
        <v>-0.000159</v>
      </c>
      <c r="W338" s="18" t="n">
        <v>0.011036</v>
      </c>
      <c r="X338" s="18" t="n">
        <v>0.003489</v>
      </c>
      <c r="Y338" s="18" t="n">
        <v>0.006348</v>
      </c>
      <c r="Z338" s="18" t="n">
        <v>0.052835</v>
      </c>
      <c r="AA338" s="18" t="n">
        <v>0.093402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2886405605.32</v>
      </c>
      <c r="R339" s="17" t="n">
        <v>1252.59</v>
      </c>
      <c r="S339" s="18" t="n">
        <v>-0.007126</v>
      </c>
      <c r="T339" s="18" t="inlineStr">
        <is>
          <t>-</t>
        </is>
      </c>
      <c r="U339" s="18" t="n">
        <v>0.000935</v>
      </c>
      <c r="V339" s="18" t="n">
        <v>-0.00377</v>
      </c>
      <c r="W339" s="18" t="n">
        <v>0.012178</v>
      </c>
      <c r="X339" s="18" t="n">
        <v>-0.007126</v>
      </c>
      <c r="Y339" s="18" t="n">
        <v>-0.000112</v>
      </c>
      <c r="Z339" s="18" t="n">
        <v>0.122946</v>
      </c>
      <c r="AA339" s="18" t="n">
        <v>0.22468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247270609.78</v>
      </c>
      <c r="R340" s="17" t="n">
        <v>1146.67</v>
      </c>
      <c r="S340" s="18" t="n">
        <v>-0.0189</v>
      </c>
      <c r="T340" s="18" t="inlineStr">
        <is>
          <t>-</t>
        </is>
      </c>
      <c r="U340" s="18" t="n">
        <v>0.000873</v>
      </c>
      <c r="V340" s="18" t="n">
        <v>-0.004834</v>
      </c>
      <c r="W340" s="18" t="n">
        <v>0.002798</v>
      </c>
      <c r="X340" s="18" t="n">
        <v>-0.0189</v>
      </c>
      <c r="Y340" s="18" t="n">
        <v>-0.020032</v>
      </c>
      <c r="Z340" s="18" t="n">
        <v>0.072105</v>
      </c>
      <c r="AA340" s="18" t="n">
        <v>0.15012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284126995.16</v>
      </c>
      <c r="R341" s="17" t="n">
        <v>1168.46</v>
      </c>
      <c r="S341" s="18" t="n">
        <v>-0.058324</v>
      </c>
      <c r="T341" s="18" t="inlineStr">
        <is>
          <t>-</t>
        </is>
      </c>
      <c r="U341" s="18" t="n">
        <v>-0.010207</v>
      </c>
      <c r="V341" s="18" t="n">
        <v>-0.028146</v>
      </c>
      <c r="W341" s="18" t="n">
        <v>0.00601</v>
      </c>
      <c r="X341" s="18" t="n">
        <v>-0.058324</v>
      </c>
      <c r="Y341" s="18" t="n">
        <v>-0.087226</v>
      </c>
      <c r="Z341" s="18" t="n">
        <v>0.119354</v>
      </c>
      <c r="AA341" s="18" t="n">
        <v>0.166838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793997217.15</v>
      </c>
      <c r="R342" s="17" t="n">
        <v>1437.24</v>
      </c>
      <c r="S342" s="18" t="n">
        <v>-0.047567</v>
      </c>
      <c r="T342" s="18" t="inlineStr">
        <is>
          <t>-</t>
        </is>
      </c>
      <c r="U342" s="18" t="n">
        <v>-0.003598</v>
      </c>
      <c r="V342" s="18" t="n">
        <v>-0.017843</v>
      </c>
      <c r="W342" s="18" t="n">
        <v>0.002581</v>
      </c>
      <c r="X342" s="18" t="n">
        <v>-0.047567</v>
      </c>
      <c r="Y342" s="18" t="n">
        <v>-0.070355</v>
      </c>
      <c r="Z342" s="18" t="n">
        <v>0.131115</v>
      </c>
      <c r="AA342" s="18" t="n">
        <v>0.234308</v>
      </c>
      <c r="AB342" s="18" t="n">
        <v>0.136293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498107554.23</v>
      </c>
      <c r="R343" s="17" t="n">
        <v>242.55</v>
      </c>
      <c r="S343" s="18" t="n">
        <v>-0.022531</v>
      </c>
      <c r="T343" s="18" t="inlineStr">
        <is>
          <t>-</t>
        </is>
      </c>
      <c r="U343" s="18" t="n">
        <v>-0.00996</v>
      </c>
      <c r="V343" s="18" t="n">
        <v>-0.025708</v>
      </c>
      <c r="W343" s="18" t="n">
        <v>0.03038</v>
      </c>
      <c r="X343" s="18" t="n">
        <v>-0.022531</v>
      </c>
      <c r="Y343" s="18" t="n">
        <v>-0.012474</v>
      </c>
      <c r="Z343" s="18" t="n">
        <v>0.245213</v>
      </c>
      <c r="AA343" s="18" t="n">
        <v>0.410034</v>
      </c>
      <c r="AB343" s="18" t="n">
        <v>0.334231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1125333.99</v>
      </c>
      <c r="R344" s="17" t="n">
        <v>1125.33</v>
      </c>
      <c r="S344" s="18" t="n">
        <v>0.001468</v>
      </c>
      <c r="T344" s="18" t="inlineStr">
        <is>
          <t>-</t>
        </is>
      </c>
      <c r="U344" s="18" t="n">
        <v>0.000907</v>
      </c>
      <c r="V344" s="18" t="n">
        <v>-0.00103</v>
      </c>
      <c r="W344" s="18" t="n">
        <v>0.005432</v>
      </c>
      <c r="X344" s="18" t="n">
        <v>0.001468</v>
      </c>
      <c r="Y344" s="18" t="n">
        <v>0.00855</v>
      </c>
      <c r="Z344" s="18" t="n">
        <v>0.059463</v>
      </c>
      <c r="AA344" s="18" t="n">
        <v>0.10714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2830711471.12</v>
      </c>
      <c r="R345" s="17" t="n">
        <v>1246.23</v>
      </c>
      <c r="S345" s="18" t="n">
        <v>-0.009734</v>
      </c>
      <c r="T345" s="18" t="inlineStr">
        <is>
          <t>-</t>
        </is>
      </c>
      <c r="U345" s="18" t="n">
        <v>0.000257</v>
      </c>
      <c r="V345" s="18" t="n">
        <v>-0.00572</v>
      </c>
      <c r="W345" s="18" t="n">
        <v>0.012438</v>
      </c>
      <c r="X345" s="18" t="n">
        <v>-0.009734</v>
      </c>
      <c r="Y345" s="18" t="n">
        <v>-0.006109</v>
      </c>
      <c r="Z345" s="18" t="n">
        <v>0.111941</v>
      </c>
      <c r="AA345" s="18" t="n">
        <v>0.215004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4964395.49</v>
      </c>
      <c r="R346" s="17" t="n">
        <v>133.7</v>
      </c>
      <c r="S346" s="18" t="n">
        <v>0.009665999999999999</v>
      </c>
      <c r="T346" s="18" t="inlineStr">
        <is>
          <t>-</t>
        </is>
      </c>
      <c r="U346" s="18" t="n">
        <v>0.000374</v>
      </c>
      <c r="V346" s="18" t="n">
        <v>0.000599</v>
      </c>
      <c r="W346" s="18" t="n">
        <v>0.006701</v>
      </c>
      <c r="X346" s="18" t="n">
        <v>0.009665999999999999</v>
      </c>
      <c r="Y346" s="18" t="n">
        <v>0.018744</v>
      </c>
      <c r="Z346" s="18" t="n">
        <v>0.053835</v>
      </c>
      <c r="AA346" s="18" t="n">
        <v>0.092045</v>
      </c>
      <c r="AB346" s="18" t="n">
        <v>0.12958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2170872408.06</v>
      </c>
      <c r="R347" s="17" t="n">
        <v>1247.57</v>
      </c>
      <c r="S347" s="18" t="n">
        <v>-0.002247</v>
      </c>
      <c r="T347" s="18" t="inlineStr">
        <is>
          <t>-</t>
        </is>
      </c>
      <c r="U347" s="18" t="n">
        <v>0.000545</v>
      </c>
      <c r="V347" s="18" t="n">
        <v>-0.005056</v>
      </c>
      <c r="W347" s="18" t="n">
        <v>0.013782</v>
      </c>
      <c r="X347" s="18" t="n">
        <v>-0.002247</v>
      </c>
      <c r="Y347" s="18" t="n">
        <v>0.005967</v>
      </c>
      <c r="Z347" s="18" t="n">
        <v>0.116933</v>
      </c>
      <c r="AA347" s="18" t="n">
        <v>0.20946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96929653.609851</v>
      </c>
      <c r="R348" s="17" t="n">
        <v>1238.86</v>
      </c>
      <c r="S348" s="18" t="n">
        <v>0.029261</v>
      </c>
      <c r="T348" s="18" t="inlineStr">
        <is>
          <t>-</t>
        </is>
      </c>
      <c r="U348" s="18" t="n">
        <v>0.001067</v>
      </c>
      <c r="V348" s="18" t="n">
        <v>-0.001974</v>
      </c>
      <c r="W348" s="18" t="n">
        <v>0.030897</v>
      </c>
      <c r="X348" s="18" t="n">
        <v>0.029261</v>
      </c>
      <c r="Y348" s="18" t="n">
        <v>0.027222</v>
      </c>
      <c r="Z348" s="18" t="n">
        <v>0.166766</v>
      </c>
      <c r="AA348" s="18" t="n">
        <v>0.209801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92034741.87233201</v>
      </c>
      <c r="R349" s="17" t="n">
        <v>1185.5</v>
      </c>
      <c r="S349" s="18" t="n">
        <v>-0.040299</v>
      </c>
      <c r="T349" s="18" t="inlineStr">
        <is>
          <t>-</t>
        </is>
      </c>
      <c r="U349" s="18" t="n">
        <v>-0.008862</v>
      </c>
      <c r="V349" s="18" t="n">
        <v>-0.028247</v>
      </c>
      <c r="W349" s="18" t="n">
        <v>0.036122</v>
      </c>
      <c r="X349" s="18" t="n">
        <v>-0.040299</v>
      </c>
      <c r="Y349" s="18" t="n">
        <v>-0.019875</v>
      </c>
      <c r="Z349" s="18" t="n">
        <v>0.090075</v>
      </c>
      <c r="AA349" s="18" t="n">
        <v>0.146263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1091573.13</v>
      </c>
      <c r="R350" s="17" t="n">
        <v>1091.57</v>
      </c>
      <c r="S350" s="18" t="n">
        <v>-0.018425</v>
      </c>
      <c r="T350" s="18" t="inlineStr">
        <is>
          <t>-</t>
        </is>
      </c>
      <c r="U350" s="18" t="n">
        <v>0.000779</v>
      </c>
      <c r="V350" s="18" t="n">
        <v>-0.002559</v>
      </c>
      <c r="W350" s="18" t="n">
        <v>0.006891</v>
      </c>
      <c r="X350" s="18" t="n">
        <v>-0.018425</v>
      </c>
      <c r="Y350" s="18" t="n">
        <v>-0.004868</v>
      </c>
      <c r="Z350" s="18" t="n">
        <v>0.053405</v>
      </c>
      <c r="AA350" s="18" t="n">
        <v>0.081298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1079444.56</v>
      </c>
      <c r="R351" s="17" t="n">
        <v>1079.44</v>
      </c>
      <c r="S351" s="18" t="n">
        <v>-0.020347</v>
      </c>
      <c r="T351" s="18" t="inlineStr">
        <is>
          <t>-</t>
        </is>
      </c>
      <c r="U351" s="18" t="n">
        <v>0.000825</v>
      </c>
      <c r="V351" s="18" t="n">
        <v>-0.002172</v>
      </c>
      <c r="W351" s="18" t="n">
        <v>0.005852</v>
      </c>
      <c r="X351" s="18" t="n">
        <v>-0.020347</v>
      </c>
      <c r="Y351" s="18" t="n">
        <v>-0.008506</v>
      </c>
      <c r="Z351" s="18" t="n">
        <v>0.046364</v>
      </c>
      <c r="AA351" s="18" t="n">
        <v>0.07050099999999999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861165.38</v>
      </c>
      <c r="R352" s="17" t="n">
        <v>176.72</v>
      </c>
      <c r="S352" s="18" t="n">
        <v>-0.026336</v>
      </c>
      <c r="T352" s="18" t="inlineStr">
        <is>
          <t>-</t>
        </is>
      </c>
      <c r="U352" s="18" t="n">
        <v>0.00051</v>
      </c>
      <c r="V352" s="18" t="n">
        <v>0.002269</v>
      </c>
      <c r="W352" s="18" t="n">
        <v>0.016918</v>
      </c>
      <c r="X352" s="18" t="n">
        <v>-0.026336</v>
      </c>
      <c r="Y352" s="18" t="n">
        <v>-0.014224</v>
      </c>
      <c r="Z352" s="18" t="n">
        <v>0.2536</v>
      </c>
      <c r="AA352" s="18" t="n">
        <v>0.356463</v>
      </c>
      <c r="AB352" s="18" t="n">
        <v>0.328722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1031400511.44</v>
      </c>
      <c r="R353" s="17" t="n">
        <v>1644.39</v>
      </c>
      <c r="S353" s="18" t="n">
        <v>0.039904</v>
      </c>
      <c r="T353" s="18" t="inlineStr">
        <is>
          <t>-</t>
        </is>
      </c>
      <c r="U353" s="18" t="n">
        <v>-0.012206</v>
      </c>
      <c r="V353" s="18" t="n">
        <v>-0.028293</v>
      </c>
      <c r="W353" s="18" t="n">
        <v>0.048611</v>
      </c>
      <c r="X353" s="18" t="n">
        <v>0.039904</v>
      </c>
      <c r="Y353" s="18" t="n">
        <v>0.050433</v>
      </c>
      <c r="Z353" s="18" t="n">
        <v>0.219955</v>
      </c>
      <c r="AA353" s="18" t="n">
        <v>0.266738</v>
      </c>
      <c r="AB353" s="18" t="n">
        <v>0.224853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1220469925.91</v>
      </c>
      <c r="R354" s="17" t="n">
        <v>1118.26</v>
      </c>
      <c r="S354" s="18" t="n">
        <v>-0.037017</v>
      </c>
      <c r="T354" s="18" t="inlineStr">
        <is>
          <t>-</t>
        </is>
      </c>
      <c r="U354" s="18" t="n">
        <v>0.0007159999999999999</v>
      </c>
      <c r="V354" s="18" t="n">
        <v>-0.007887</v>
      </c>
      <c r="W354" s="18" t="n">
        <v>0.011231</v>
      </c>
      <c r="X354" s="18" t="n">
        <v>-0.037017</v>
      </c>
      <c r="Y354" s="18" t="n">
        <v>-0.02565</v>
      </c>
      <c r="Z354" s="18" t="n">
        <v>0.134645</v>
      </c>
      <c r="AA354" s="18" t="n">
        <v>0.25468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2390733140.98</v>
      </c>
      <c r="R355" s="17" t="n">
        <v>249.12</v>
      </c>
      <c r="S355" s="18" t="n">
        <v>-0.004317</v>
      </c>
      <c r="T355" s="18" t="inlineStr">
        <is>
          <t>-</t>
        </is>
      </c>
      <c r="U355" s="18" t="n">
        <v>0.001729</v>
      </c>
      <c r="V355" s="18" t="n">
        <v>-0.002443</v>
      </c>
      <c r="W355" s="18" t="n">
        <v>0.009646</v>
      </c>
      <c r="X355" s="18" t="n">
        <v>-0.004317</v>
      </c>
      <c r="Y355" s="18" t="n">
        <v>0.000803</v>
      </c>
      <c r="Z355" s="18" t="n">
        <v>0.096286</v>
      </c>
      <c r="AA355" s="18" t="n">
        <v>0.181728</v>
      </c>
      <c r="AB355" s="18" t="n">
        <v>0.159345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1211625597.74</v>
      </c>
      <c r="R356" s="17" t="n">
        <v>138.6</v>
      </c>
      <c r="S356" s="18" t="n">
        <v>-0.025042</v>
      </c>
      <c r="T356" s="18" t="inlineStr">
        <is>
          <t>-</t>
        </is>
      </c>
      <c r="U356" s="18" t="n">
        <v>-0.003595</v>
      </c>
      <c r="V356" s="18" t="n">
        <v>-0.014785</v>
      </c>
      <c r="W356" s="18" t="n">
        <v>0.013232</v>
      </c>
      <c r="X356" s="18" t="n">
        <v>-0.025042</v>
      </c>
      <c r="Y356" s="18" t="n">
        <v>-0.025179</v>
      </c>
      <c r="Z356" s="18" t="n">
        <v>0.362698</v>
      </c>
      <c r="AA356" s="18" t="n">
        <v>0.397882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1594724.37</v>
      </c>
      <c r="R357" s="17" t="n">
        <v>159.47</v>
      </c>
      <c r="S357" s="18" t="n">
        <v>-0.061057</v>
      </c>
      <c r="T357" s="18" t="inlineStr">
        <is>
          <t>-</t>
        </is>
      </c>
      <c r="U357" s="18" t="n">
        <v>-0.00144</v>
      </c>
      <c r="V357" s="18" t="n">
        <v>-0.001065</v>
      </c>
      <c r="W357" s="18" t="n">
        <v>0.022571</v>
      </c>
      <c r="X357" s="18" t="n">
        <v>-0.061057</v>
      </c>
      <c r="Y357" s="18" t="n">
        <v>0.023622</v>
      </c>
      <c r="Z357" s="18" t="n">
        <v>0.497793</v>
      </c>
      <c r="AA357" s="18" t="n">
        <v>0.608371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327239656.79</v>
      </c>
      <c r="R358" s="17" t="n">
        <v>1779.64</v>
      </c>
      <c r="S358" s="18" t="n">
        <v>-0.053071</v>
      </c>
      <c r="T358" s="18" t="inlineStr">
        <is>
          <t>-</t>
        </is>
      </c>
      <c r="U358" s="18" t="n">
        <v>-0.015386</v>
      </c>
      <c r="V358" s="18" t="n">
        <v>-0.034326</v>
      </c>
      <c r="W358" s="18" t="n">
        <v>0.043116</v>
      </c>
      <c r="X358" s="18" t="n">
        <v>-0.053071</v>
      </c>
      <c r="Y358" s="18" t="n">
        <v>-0.054359</v>
      </c>
      <c r="Z358" s="18" t="n">
        <v>0.451535</v>
      </c>
      <c r="AA358" s="18" t="n">
        <v>0.750047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1811623396.13</v>
      </c>
      <c r="R359" s="17" t="n">
        <v>1297.17</v>
      </c>
      <c r="S359" s="18" t="n">
        <v>-0.007551</v>
      </c>
      <c r="T359" s="18" t="inlineStr">
        <is>
          <t>-</t>
        </is>
      </c>
      <c r="U359" s="18" t="n">
        <v>-0.000993</v>
      </c>
      <c r="V359" s="18" t="n">
        <v>-0.007293</v>
      </c>
      <c r="W359" s="18" t="n">
        <v>0.019587</v>
      </c>
      <c r="X359" s="18" t="n">
        <v>-0.007551</v>
      </c>
      <c r="Y359" s="18" t="n">
        <v>0.004989</v>
      </c>
      <c r="Z359" s="18" t="n">
        <v>0.17991</v>
      </c>
      <c r="AA359" s="18" t="n">
        <v>0.287936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992760426.11</v>
      </c>
      <c r="R360" s="17" t="n">
        <v>1272.65</v>
      </c>
      <c r="S360" s="18" t="n">
        <v>-0.02279</v>
      </c>
      <c r="T360" s="18" t="inlineStr">
        <is>
          <t>-</t>
        </is>
      </c>
      <c r="U360" s="18" t="n">
        <v>0.001676</v>
      </c>
      <c r="V360" s="18" t="n">
        <v>-0.003484</v>
      </c>
      <c r="W360" s="18" t="n">
        <v>0.012305</v>
      </c>
      <c r="X360" s="18" t="n">
        <v>-0.02279</v>
      </c>
      <c r="Y360" s="18" t="n">
        <v>-0.006619</v>
      </c>
      <c r="Z360" s="18" t="n">
        <v>0.144965</v>
      </c>
      <c r="AA360" s="18" t="n">
        <v>0.268426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3032366423.29</v>
      </c>
      <c r="R361" s="17" t="n">
        <v>1217.67</v>
      </c>
      <c r="S361" s="18" t="n">
        <v>-0.014726</v>
      </c>
      <c r="T361" s="18" t="inlineStr">
        <is>
          <t>-</t>
        </is>
      </c>
      <c r="U361" s="18" t="n">
        <v>0.001868</v>
      </c>
      <c r="V361" s="18" t="n">
        <v>-0.004456</v>
      </c>
      <c r="W361" s="18" t="n">
        <v>0.010397</v>
      </c>
      <c r="X361" s="18" t="n">
        <v>-0.014726</v>
      </c>
      <c r="Y361" s="18" t="n">
        <v>-0.013625</v>
      </c>
      <c r="Z361" s="18" t="n">
        <v>0.094781</v>
      </c>
      <c r="AA361" s="18" t="n">
        <v>0.197422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899492968</v>
      </c>
      <c r="R362" s="17" t="n">
        <v>1313.96</v>
      </c>
      <c r="S362" s="18" t="n">
        <v>-0.031603</v>
      </c>
      <c r="T362" s="18" t="inlineStr">
        <is>
          <t>-</t>
        </is>
      </c>
      <c r="U362" s="18" t="n">
        <v>-0.005224</v>
      </c>
      <c r="V362" s="18" t="n">
        <v>-0.02042</v>
      </c>
      <c r="W362" s="18" t="n">
        <v>0.023963</v>
      </c>
      <c r="X362" s="18" t="n">
        <v>-0.031603</v>
      </c>
      <c r="Y362" s="18" t="n">
        <v>-0.028802</v>
      </c>
      <c r="Z362" s="18" t="n">
        <v>0.202911</v>
      </c>
      <c r="AA362" s="18" t="n">
        <v>0.375966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67049944.58</v>
      </c>
      <c r="R363" s="17" t="n">
        <v>147.53</v>
      </c>
      <c r="S363" s="18" t="n">
        <v>0.01263</v>
      </c>
      <c r="T363" s="18" t="inlineStr">
        <is>
          <t>-</t>
        </is>
      </c>
      <c r="U363" s="18" t="n">
        <v>0.000543</v>
      </c>
      <c r="V363" s="18" t="n">
        <v>0.001357</v>
      </c>
      <c r="W363" s="18" t="n">
        <v>0.008338</v>
      </c>
      <c r="X363" s="18" t="n">
        <v>0.01263</v>
      </c>
      <c r="Y363" s="18" t="n">
        <v>0.025297</v>
      </c>
      <c r="Z363" s="18" t="n">
        <v>0.060604</v>
      </c>
      <c r="AA363" s="18" t="n">
        <v>0.09103700000000001</v>
      </c>
      <c r="AB363" s="18" t="n">
        <v>0.08573699999999999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380307350.15</v>
      </c>
      <c r="R364" s="17" t="n">
        <v>837681.38</v>
      </c>
      <c r="S364" s="18" t="n">
        <v>-0.01974</v>
      </c>
      <c r="T364" s="18" t="inlineStr">
        <is>
          <t>-</t>
        </is>
      </c>
      <c r="U364" s="18" t="n">
        <v>0.002227</v>
      </c>
      <c r="V364" s="18" t="n">
        <v>-0.007182</v>
      </c>
      <c r="W364" s="18" t="n">
        <v>0.003945</v>
      </c>
      <c r="X364" s="18" t="n">
        <v>-0.01974</v>
      </c>
      <c r="Y364" s="18" t="n">
        <v>-0.015953</v>
      </c>
      <c r="Z364" s="18" t="n">
        <v>0.09027200000000001</v>
      </c>
      <c r="AA364" s="18" t="n">
        <v>0.254018</v>
      </c>
      <c r="AB364" s="18" t="n">
        <v>0.113087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209736184.93</v>
      </c>
      <c r="R365" s="17" t="n">
        <v>1964.91</v>
      </c>
      <c r="S365" s="18" t="n">
        <v>-0.011242</v>
      </c>
      <c r="T365" s="18" t="inlineStr">
        <is>
          <t>-</t>
        </is>
      </c>
      <c r="U365" s="18" t="n">
        <v>-0.007651</v>
      </c>
      <c r="V365" s="18" t="n">
        <v>-0.015556</v>
      </c>
      <c r="W365" s="18" t="n">
        <v>0.040698</v>
      </c>
      <c r="X365" s="18" t="n">
        <v>-0.011242</v>
      </c>
      <c r="Y365" s="18" t="n">
        <v>0.012647</v>
      </c>
      <c r="Z365" s="18" t="n">
        <v>0.26149</v>
      </c>
      <c r="AA365" s="18" t="n">
        <v>0.391146</v>
      </c>
      <c r="AB365" s="18" t="n">
        <v>0.3413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2058944704.8</v>
      </c>
      <c r="R366" s="17" t="n">
        <v>1057.24</v>
      </c>
      <c r="S366" s="18" t="n">
        <v>0.010301</v>
      </c>
      <c r="T366" s="18" t="inlineStr">
        <is>
          <t>-</t>
        </is>
      </c>
      <c r="U366" s="18" t="n">
        <v>0.000397</v>
      </c>
      <c r="V366" s="18" t="n">
        <v>0.001411</v>
      </c>
      <c r="W366" s="18" t="n">
        <v>0.005134</v>
      </c>
      <c r="X366" s="18" t="n">
        <v>0.010301</v>
      </c>
      <c r="Y366" s="18" t="n">
        <v>0.020571</v>
      </c>
      <c r="Z366" s="18" t="n">
        <v>0.045127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474183273.48</v>
      </c>
      <c r="R367" s="17" t="n">
        <v>1101.47</v>
      </c>
      <c r="S367" s="18" t="n">
        <v>0.004386</v>
      </c>
      <c r="T367" s="18" t="inlineStr">
        <is>
          <t>-</t>
        </is>
      </c>
      <c r="U367" s="18" t="n">
        <v>0.0011</v>
      </c>
      <c r="V367" s="18" t="n">
        <v>9.1e-05</v>
      </c>
      <c r="W367" s="18" t="n">
        <v>0.009346999999999999</v>
      </c>
      <c r="X367" s="18" t="n">
        <v>0.004386</v>
      </c>
      <c r="Y367" s="18" t="n">
        <v>0.015301</v>
      </c>
      <c r="Z367" s="18" t="n">
        <v>0.088237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762099364.97</v>
      </c>
      <c r="R368" s="17" t="n">
        <v>1082.1</v>
      </c>
      <c r="S368" s="18" t="n">
        <v>-0.019162</v>
      </c>
      <c r="T368" s="18" t="inlineStr">
        <is>
          <t>-</t>
        </is>
      </c>
      <c r="U368" s="18" t="n">
        <v>0.00162</v>
      </c>
      <c r="V368" s="18" t="n">
        <v>-0.002783</v>
      </c>
      <c r="W368" s="18" t="n">
        <v>0.011356</v>
      </c>
      <c r="X368" s="18" t="n">
        <v>-0.019162</v>
      </c>
      <c r="Y368" s="18" t="n">
        <v>-0.010887</v>
      </c>
      <c r="Z368" s="18" t="n">
        <v>0.07251199999999999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535306479.87</v>
      </c>
      <c r="R369" s="17" t="n">
        <v>1124.29</v>
      </c>
      <c r="S369" s="18" t="n">
        <v>-0.009192000000000001</v>
      </c>
      <c r="T369" s="18" t="inlineStr">
        <is>
          <t>-</t>
        </is>
      </c>
      <c r="U369" s="18" t="n">
        <v>0.000953</v>
      </c>
      <c r="V369" s="18" t="n">
        <v>-0.002529</v>
      </c>
      <c r="W369" s="18" t="n">
        <v>0.010561</v>
      </c>
      <c r="X369" s="18" t="n">
        <v>-0.009192000000000001</v>
      </c>
      <c r="Y369" s="18" t="n">
        <v>0.000107</v>
      </c>
      <c r="Z369" s="18" t="n">
        <v>0.106345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808287969.49</v>
      </c>
      <c r="R370" s="17" t="n">
        <v>1086408.56</v>
      </c>
      <c r="S370" s="18" t="n">
        <v>0.013989</v>
      </c>
      <c r="T370" s="18" t="inlineStr">
        <is>
          <t>-</t>
        </is>
      </c>
      <c r="U370" s="18" t="n">
        <v>-0.012499</v>
      </c>
      <c r="V370" s="18" t="n">
        <v>-0.031457</v>
      </c>
      <c r="W370" s="18" t="n">
        <v>0.035761</v>
      </c>
      <c r="X370" s="18" t="n">
        <v>0.013989</v>
      </c>
      <c r="Y370" s="18" t="n">
        <v>0.024143</v>
      </c>
      <c r="Z370" s="18" t="n">
        <v>0.08300299999999999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2312692234.02</v>
      </c>
      <c r="R371" s="17" t="n">
        <v>1203.2</v>
      </c>
      <c r="S371" s="18" t="n">
        <v>-0.004715</v>
      </c>
      <c r="T371" s="18" t="inlineStr">
        <is>
          <t>-</t>
        </is>
      </c>
      <c r="U371" s="18" t="n">
        <v>0.00159</v>
      </c>
      <c r="V371" s="18" t="n">
        <v>-0.002752</v>
      </c>
      <c r="W371" s="18" t="n">
        <v>0.008491</v>
      </c>
      <c r="X371" s="18" t="n">
        <v>-0.004715</v>
      </c>
      <c r="Y371" s="18" t="n">
        <v>0.001215</v>
      </c>
      <c r="Z371" s="18" t="n">
        <v>0.09597</v>
      </c>
      <c r="AA371" s="18" t="n">
        <v>0.177518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510370321.04</v>
      </c>
      <c r="R372" s="17" t="n">
        <v>1091.08</v>
      </c>
      <c r="S372" s="18" t="n">
        <v>-0.069425</v>
      </c>
      <c r="T372" s="18" t="inlineStr">
        <is>
          <t>-</t>
        </is>
      </c>
      <c r="U372" s="18" t="n">
        <v>-0.000714</v>
      </c>
      <c r="V372" s="18" t="n">
        <v>-0.01374</v>
      </c>
      <c r="W372" s="18" t="n">
        <v>0.010054</v>
      </c>
      <c r="X372" s="18" t="n">
        <v>-0.069425</v>
      </c>
      <c r="Y372" s="18" t="n">
        <v>-0.053818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1476142538.27</v>
      </c>
      <c r="R373" s="17" t="n">
        <v>1091.93</v>
      </c>
      <c r="S373" s="18" t="n">
        <v>-0.018684</v>
      </c>
      <c r="T373" s="18" t="inlineStr">
        <is>
          <t>-</t>
        </is>
      </c>
      <c r="U373" s="18" t="n">
        <v>0.000577</v>
      </c>
      <c r="V373" s="18" t="n">
        <v>-0.006623</v>
      </c>
      <c r="W373" s="18" t="n">
        <v>0.008898</v>
      </c>
      <c r="X373" s="18" t="n">
        <v>-0.018684</v>
      </c>
      <c r="Y373" s="18" t="n">
        <v>-0.011685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2109933689.71</v>
      </c>
      <c r="R374" s="17" t="n">
        <v>1224.28</v>
      </c>
      <c r="S374" s="18" t="n">
        <v>-0.004076</v>
      </c>
      <c r="T374" s="18" t="inlineStr">
        <is>
          <t>-</t>
        </is>
      </c>
      <c r="U374" s="18" t="n">
        <v>0.002013</v>
      </c>
      <c r="V374" s="18" t="n">
        <v>-0.00482</v>
      </c>
      <c r="W374" s="18" t="n">
        <v>0.007513</v>
      </c>
      <c r="X374" s="18" t="n">
        <v>-0.004076</v>
      </c>
      <c r="Y374" s="18" t="n">
        <v>0.003163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1473567772.36</v>
      </c>
      <c r="R375" s="17" t="n">
        <v>1154.73</v>
      </c>
      <c r="S375" s="18" t="n">
        <v>-0.039981</v>
      </c>
      <c r="T375" s="18" t="inlineStr">
        <is>
          <t>-</t>
        </is>
      </c>
      <c r="U375" s="18" t="n">
        <v>-0.006154</v>
      </c>
      <c r="V375" s="18" t="n">
        <v>-0.017502</v>
      </c>
      <c r="W375" s="18" t="n">
        <v>0.016586</v>
      </c>
      <c r="X375" s="18" t="n">
        <v>-0.039981</v>
      </c>
      <c r="Y375" s="18" t="n">
        <v>-0.034297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1013541809.25</v>
      </c>
      <c r="R376" s="17" t="n">
        <v>1122.96</v>
      </c>
      <c r="S376" s="18" t="n">
        <v>-0.00717</v>
      </c>
      <c r="T376" s="18" t="inlineStr">
        <is>
          <t>-</t>
        </is>
      </c>
      <c r="U376" s="18" t="n">
        <v>0.000552</v>
      </c>
      <c r="V376" s="18" t="n">
        <v>-0.005271</v>
      </c>
      <c r="W376" s="18" t="n">
        <v>0.012725</v>
      </c>
      <c r="X376" s="18" t="n">
        <v>-0.00717</v>
      </c>
      <c r="Y376" s="18" t="n">
        <v>-0.002416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881196354.3200001</v>
      </c>
      <c r="R377" s="17" t="n">
        <v>1069.39</v>
      </c>
      <c r="S377" s="18" t="n">
        <v>0.009296</v>
      </c>
      <c r="T377" s="18" t="inlineStr">
        <is>
          <t>-</t>
        </is>
      </c>
      <c r="U377" s="18" t="n">
        <v>0.001292</v>
      </c>
      <c r="V377" s="18" t="n">
        <v>0.001208</v>
      </c>
      <c r="W377" s="18" t="n">
        <v>0.013822</v>
      </c>
      <c r="X377" s="18" t="n">
        <v>0.009296</v>
      </c>
      <c r="Y377" s="18" t="n">
        <v>0.021278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1315247212.11</v>
      </c>
      <c r="R378" s="17" t="n">
        <v>1022.84</v>
      </c>
      <c r="S378" s="18" t="n">
        <v>-0.014529</v>
      </c>
      <c r="T378" s="18" t="inlineStr">
        <is>
          <t>-</t>
        </is>
      </c>
      <c r="U378" s="18" t="n">
        <v>0.000342</v>
      </c>
      <c r="V378" s="18" t="n">
        <v>-0.006353</v>
      </c>
      <c r="W378" s="18" t="n">
        <v>0.007139</v>
      </c>
      <c r="X378" s="18" t="n">
        <v>-0.014529</v>
      </c>
      <c r="Y378" s="18" t="n">
        <v>-0.008174000000000001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1119080.23</v>
      </c>
      <c r="R379" s="17" t="n">
        <v>1119.08</v>
      </c>
      <c r="S379" s="18" t="n">
        <v>-0.0031</v>
      </c>
      <c r="T379" s="18" t="inlineStr">
        <is>
          <t>-</t>
        </is>
      </c>
      <c r="U379" s="18" t="n">
        <v>0.002643</v>
      </c>
      <c r="V379" s="18" t="n">
        <v>-0.000161</v>
      </c>
      <c r="W379" s="18" t="n">
        <v>0.014532</v>
      </c>
      <c r="X379" s="18" t="n">
        <v>-0.0031</v>
      </c>
      <c r="Y379" s="18" t="n">
        <v>-0.000214</v>
      </c>
      <c r="Z379" s="18" t="n">
        <v>0.08723499999999999</v>
      </c>
      <c r="AA379" s="18" t="n">
        <v>0.148458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27559946.31</v>
      </c>
      <c r="R380" s="17" t="n">
        <v>1350.64</v>
      </c>
      <c r="S380" s="18" t="n">
        <v>0.009108</v>
      </c>
      <c r="T380" s="18" t="inlineStr">
        <is>
          <t>-</t>
        </is>
      </c>
      <c r="U380" s="18" t="n">
        <v>0.000763</v>
      </c>
      <c r="V380" s="18" t="n">
        <v>0.000259</v>
      </c>
      <c r="W380" s="18" t="n">
        <v>0.012527</v>
      </c>
      <c r="X380" s="18" t="n">
        <v>0.009108</v>
      </c>
      <c r="Y380" s="18" t="n">
        <v>0.01195</v>
      </c>
      <c r="Z380" s="18" t="n">
        <v>0.124933</v>
      </c>
      <c r="AA380" s="18" t="n">
        <v>0.247843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257662502.43</v>
      </c>
      <c r="R381" s="17" t="n">
        <v>962.1</v>
      </c>
      <c r="S381" s="18" t="n">
        <v>-0.039725</v>
      </c>
      <c r="T381" s="18" t="inlineStr">
        <is>
          <t>-</t>
        </is>
      </c>
      <c r="U381" s="18" t="n">
        <v>-0.005962</v>
      </c>
      <c r="V381" s="18" t="n">
        <v>-0.018456</v>
      </c>
      <c r="W381" s="18" t="n">
        <v>0.024077</v>
      </c>
      <c r="X381" s="18" t="n">
        <v>-0.039725</v>
      </c>
      <c r="Y381" s="18" t="n">
        <v>-0.048547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712245854.46</v>
      </c>
      <c r="R382" s="17" t="n">
        <v>1026.32</v>
      </c>
      <c r="S382" s="18" t="n">
        <v>0.012829</v>
      </c>
      <c r="T382" s="18" t="inlineStr">
        <is>
          <t>-</t>
        </is>
      </c>
      <c r="U382" s="18" t="n">
        <v>0.000458</v>
      </c>
      <c r="V382" s="18" t="n">
        <v>0.001464</v>
      </c>
      <c r="W382" s="18" t="n">
        <v>0.006956</v>
      </c>
      <c r="X382" s="18" t="n">
        <v>0.012829</v>
      </c>
      <c r="Y382" s="18" t="n">
        <v>0.025172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602194992.28</v>
      </c>
      <c r="R383" s="17" t="n">
        <v>1004.69</v>
      </c>
      <c r="S383" s="18" t="n">
        <v>-0.010996</v>
      </c>
      <c r="T383" s="18" t="inlineStr">
        <is>
          <t>-</t>
        </is>
      </c>
      <c r="U383" s="18" t="n">
        <v>0.002065</v>
      </c>
      <c r="V383" s="18" t="n">
        <v>-0.002304</v>
      </c>
      <c r="W383" s="18" t="n">
        <v>0.010938</v>
      </c>
      <c r="X383" s="18" t="n">
        <v>-0.010996</v>
      </c>
      <c r="Y383" s="18" t="n">
        <v>0.003967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333991627.12</v>
      </c>
      <c r="R384" s="17" t="n">
        <v>1072.77</v>
      </c>
      <c r="S384" s="18" t="n">
        <v>0.056614</v>
      </c>
      <c r="T384" s="18" t="inlineStr">
        <is>
          <t>-</t>
        </is>
      </c>
      <c r="U384" s="18" t="n">
        <v>0.002814</v>
      </c>
      <c r="V384" s="18" t="n">
        <v>-0.003067</v>
      </c>
      <c r="W384" s="18" t="n">
        <v>0.009865000000000001</v>
      </c>
      <c r="X384" s="18" t="n">
        <v>0.056614</v>
      </c>
      <c r="Y384" s="18" t="n">
        <v>0.072405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735693202.59</v>
      </c>
      <c r="R385" s="17" t="n">
        <v>1027.67</v>
      </c>
      <c r="S385" s="18" t="n">
        <v>0.013661</v>
      </c>
      <c r="T385" s="18" t="inlineStr">
        <is>
          <t>-</t>
        </is>
      </c>
      <c r="U385" s="18" t="n">
        <v>0.000399</v>
      </c>
      <c r="V385" s="18" t="n">
        <v>0.001179</v>
      </c>
      <c r="W385" s="18" t="n">
        <v>0.008439</v>
      </c>
      <c r="X385" s="18" t="n">
        <v>0.013661</v>
      </c>
      <c r="Y385" s="18" t="n">
        <v>0.026479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105075950.92</v>
      </c>
      <c r="R386" s="17" t="n">
        <v>935.77</v>
      </c>
      <c r="S386" s="18" t="n">
        <v>-0.036729</v>
      </c>
      <c r="T386" s="18" t="inlineStr">
        <is>
          <t>-</t>
        </is>
      </c>
      <c r="U386" s="18" t="n">
        <v>-0.017729</v>
      </c>
      <c r="V386" s="18" t="n">
        <v>-0.04057</v>
      </c>
      <c r="W386" s="18" t="n">
        <v>0.054484</v>
      </c>
      <c r="X386" s="18" t="n">
        <v>-0.036729</v>
      </c>
      <c r="Y386" s="18" t="n">
        <v>-0.0525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236219186.52</v>
      </c>
      <c r="R387" s="17" t="n">
        <v>1346.33</v>
      </c>
      <c r="S387" s="18" t="n">
        <v>-0.071106</v>
      </c>
      <c r="T387" s="18" t="inlineStr">
        <is>
          <t>-</t>
        </is>
      </c>
      <c r="U387" s="18" t="n">
        <v>-0.006633</v>
      </c>
      <c r="V387" s="18" t="n">
        <v>-0.020673</v>
      </c>
      <c r="W387" s="18" t="n">
        <v>-0.019296</v>
      </c>
      <c r="X387" s="18" t="n">
        <v>-0.071106</v>
      </c>
      <c r="Y387" s="18" t="n">
        <v>-0.06831</v>
      </c>
      <c r="Z387" s="18" t="n">
        <v>0.356969</v>
      </c>
      <c r="AA387" s="18" t="n">
        <v>0.394019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1002409.96</v>
      </c>
      <c r="R388" s="17" t="n">
        <v>1002.41</v>
      </c>
      <c r="S388" s="18" t="n">
        <v>0.00238</v>
      </c>
      <c r="T388" s="18" t="inlineStr">
        <is>
          <t>-</t>
        </is>
      </c>
      <c r="U388" s="18" t="n">
        <v>0.00011</v>
      </c>
      <c r="V388" s="18" t="n">
        <v>-0.000369</v>
      </c>
      <c r="W388" s="18" t="n">
        <v>0.003032</v>
      </c>
      <c r="X388" s="18" t="n">
        <v>0.00238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761164453.96</v>
      </c>
      <c r="R389" s="17" t="n">
        <v>902.76</v>
      </c>
      <c r="S389" s="18" t="n">
        <v>-0.037918</v>
      </c>
      <c r="T389" s="18" t="inlineStr">
        <is>
          <t>-</t>
        </is>
      </c>
      <c r="U389" s="18" t="n">
        <v>-0.015701</v>
      </c>
      <c r="V389" s="18" t="n">
        <v>-0.038993</v>
      </c>
      <c r="W389" s="18" t="n">
        <v>0.03467</v>
      </c>
      <c r="X389" s="18" t="n">
        <v>-0.037918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158101071.86</v>
      </c>
      <c r="R390" s="17" t="n">
        <v>2040.96</v>
      </c>
      <c r="S390" s="18" t="n">
        <v>0.001988</v>
      </c>
      <c r="T390" s="18" t="inlineStr">
        <is>
          <t>-</t>
        </is>
      </c>
      <c r="U390" s="18" t="n">
        <v>-0.004128</v>
      </c>
      <c r="V390" s="18" t="n">
        <v>-0.011244</v>
      </c>
      <c r="W390" s="18" t="n">
        <v>0.025</v>
      </c>
      <c r="X390" s="18" t="n">
        <v>0.001988</v>
      </c>
      <c r="Y390" s="18" t="n">
        <v>0.009237</v>
      </c>
      <c r="Z390" s="18" t="n">
        <v>0.241467</v>
      </c>
      <c r="AA390" s="18" t="n">
        <v>0.324886</v>
      </c>
      <c r="AB390" s="18" t="n">
        <v>0.218498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1012966.82</v>
      </c>
      <c r="R391" s="17" t="n">
        <v>10129.67</v>
      </c>
      <c r="S391" s="18" t="n">
        <v>0.009998</v>
      </c>
      <c r="T391" s="18" t="inlineStr">
        <is>
          <t>-</t>
        </is>
      </c>
      <c r="U391" s="18" t="n">
        <v>0.000482</v>
      </c>
      <c r="V391" s="18" t="n">
        <v>0.001378</v>
      </c>
      <c r="W391" s="18" t="n">
        <v>0.007762</v>
      </c>
      <c r="X391" s="18" t="n">
        <v>0.009998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6581100.08</v>
      </c>
      <c r="R392" s="17" t="n">
        <v>1013.1</v>
      </c>
      <c r="S392" s="18" t="n">
        <v>0.009506000000000001</v>
      </c>
      <c r="T392" s="18" t="inlineStr">
        <is>
          <t>-</t>
        </is>
      </c>
      <c r="U392" s="18" t="n">
        <v>0.000405</v>
      </c>
      <c r="V392" s="18" t="n">
        <v>0.001206</v>
      </c>
      <c r="W392" s="18" t="n">
        <v>0.005598</v>
      </c>
      <c r="X392" s="18" t="n">
        <v>0.009506000000000001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897806302.8099999</v>
      </c>
      <c r="R393" s="17" t="n">
        <v>805.55</v>
      </c>
      <c r="S393" s="18" t="n">
        <v>-0.048038</v>
      </c>
      <c r="T393" s="18" t="inlineStr">
        <is>
          <t>-</t>
        </is>
      </c>
      <c r="U393" s="18" t="n">
        <v>0.000298</v>
      </c>
      <c r="V393" s="18" t="n">
        <v>-0.003624</v>
      </c>
      <c r="W393" s="18" t="n">
        <v>0.007731</v>
      </c>
      <c r="X393" s="18" t="n">
        <v>-0.048038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1326820.105946</v>
      </c>
      <c r="R394" s="17" t="n">
        <v>127.58</v>
      </c>
      <c r="S394" s="18" t="n">
        <v>-0.00685</v>
      </c>
      <c r="T394" s="18" t="inlineStr">
        <is>
          <t>-</t>
        </is>
      </c>
      <c r="U394" s="18" t="n">
        <v>0.003145</v>
      </c>
      <c r="V394" s="18" t="n">
        <v>-0.00219</v>
      </c>
      <c r="W394" s="18" t="n">
        <v>0.013827</v>
      </c>
      <c r="X394" s="18" t="n">
        <v>-0.00685</v>
      </c>
      <c r="Y394" s="18" t="n">
        <v>-0.007992000000000001</v>
      </c>
      <c r="Z394" s="18" t="n">
        <v>0.069674</v>
      </c>
      <c r="AA394" s="18" t="n">
        <v>0.166025</v>
      </c>
      <c r="AB394" s="18" t="n">
        <v>0.053455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231373793.421709</v>
      </c>
      <c r="R395" s="17" t="n">
        <v>26665.18</v>
      </c>
      <c r="S395" s="18" t="n">
        <v>-0.0265</v>
      </c>
      <c r="T395" s="18" t="inlineStr">
        <is>
          <t>-</t>
        </is>
      </c>
      <c r="U395" s="18" t="n">
        <v>-0.005018</v>
      </c>
      <c r="V395" s="18" t="n">
        <v>-0.016482</v>
      </c>
      <c r="W395" s="18" t="n">
        <v>0.01559</v>
      </c>
      <c r="X395" s="18" t="n">
        <v>-0.0265</v>
      </c>
      <c r="Y395" s="18" t="n">
        <v>-0.094288</v>
      </c>
      <c r="Z395" s="18" t="n">
        <v>-0.018938</v>
      </c>
      <c r="AA395" s="18" t="n">
        <v>0.07343</v>
      </c>
      <c r="AB395" s="18" t="n">
        <v>-0.039856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635334.77</v>
      </c>
      <c r="R396" s="17" t="n">
        <v>158833.69</v>
      </c>
      <c r="S396" s="18" t="n">
        <v>-0.023682</v>
      </c>
      <c r="T396" s="18" t="inlineStr">
        <is>
          <t>-</t>
        </is>
      </c>
      <c r="U396" s="18" t="n">
        <v>-0.008845</v>
      </c>
      <c r="V396" s="18" t="n">
        <v>-0.026838</v>
      </c>
      <c r="W396" s="18" t="n">
        <v>0.037366</v>
      </c>
      <c r="X396" s="18" t="n">
        <v>-0.023682</v>
      </c>
      <c r="Y396" s="18" t="n">
        <v>-0.03278</v>
      </c>
      <c r="Z396" s="18" t="n">
        <v>0.035994</v>
      </c>
      <c r="AA396" s="18" t="n">
        <v>0.0964</v>
      </c>
      <c r="AB396" s="18" t="n">
        <v>0.096301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342444923.08</v>
      </c>
      <c r="R397" s="17" t="n">
        <v>1005.67</v>
      </c>
      <c r="S397" s="18" t="n">
        <v>-0.000745</v>
      </c>
      <c r="T397" s="18" t="inlineStr">
        <is>
          <t>-</t>
        </is>
      </c>
      <c r="U397" s="18" t="n">
        <v>0.000697</v>
      </c>
      <c r="V397" s="18" t="n">
        <v>-0.000447</v>
      </c>
      <c r="W397" s="18" t="n">
        <v>0.011374</v>
      </c>
      <c r="X397" s="18" t="n">
        <v>-0.000745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802833558.14</v>
      </c>
      <c r="R398" s="17" t="n">
        <v>920.8099999999999</v>
      </c>
      <c r="S398" s="18" t="n">
        <v>-0.008848</v>
      </c>
      <c r="T398" s="18" t="inlineStr">
        <is>
          <t>-</t>
        </is>
      </c>
      <c r="U398" s="18" t="n">
        <v>-0.015629</v>
      </c>
      <c r="V398" s="18" t="n">
        <v>-0.024462</v>
      </c>
      <c r="W398" s="18" t="n">
        <v>0.051934</v>
      </c>
      <c r="X398" s="18" t="n">
        <v>-0.008848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1509111260.69</v>
      </c>
      <c r="R399" s="17" t="n">
        <v>1016.15</v>
      </c>
      <c r="S399" s="18" t="n">
        <v>0.013303</v>
      </c>
      <c r="T399" s="18" t="inlineStr">
        <is>
          <t>-</t>
        </is>
      </c>
      <c r="U399" s="18" t="n">
        <v>0.000473</v>
      </c>
      <c r="V399" s="18" t="n">
        <v>0.00137</v>
      </c>
      <c r="W399" s="18" t="n">
        <v>0.007396</v>
      </c>
      <c r="X399" s="18" t="n">
        <v>0.013303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1804305712</v>
      </c>
      <c r="R400" s="17" t="n">
        <v>1013.53</v>
      </c>
      <c r="S400" s="18" t="n">
        <v>0.013034</v>
      </c>
      <c r="T400" s="18" t="inlineStr">
        <is>
          <t>-</t>
        </is>
      </c>
      <c r="U400" s="18" t="n">
        <v>0.000286</v>
      </c>
      <c r="V400" s="18" t="n">
        <v>0.001146</v>
      </c>
      <c r="W400" s="18" t="n">
        <v>0.008096000000000001</v>
      </c>
      <c r="X400" s="18" t="n">
        <v>0.013034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190074573.77</v>
      </c>
      <c r="R401" s="17" t="n">
        <v>1007.29</v>
      </c>
      <c r="S401" s="18" t="n">
        <v>0.006666</v>
      </c>
      <c r="T401" s="18" t="inlineStr">
        <is>
          <t>-</t>
        </is>
      </c>
      <c r="U401" s="18" t="n">
        <v>0.001083</v>
      </c>
      <c r="V401" s="18" t="n">
        <v>0.000904</v>
      </c>
      <c r="W401" s="18" t="n">
        <v>0.013737</v>
      </c>
      <c r="X401" s="18" t="n">
        <v>0.006666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19097713.09</v>
      </c>
      <c r="R402" s="17" t="n">
        <v>1024.61</v>
      </c>
      <c r="S402" s="18" t="n">
        <v>0.0352</v>
      </c>
      <c r="T402" s="18" t="inlineStr">
        <is>
          <t>-</t>
        </is>
      </c>
      <c r="U402" s="18" t="n">
        <v>-0.014078</v>
      </c>
      <c r="V402" s="18" t="n">
        <v>-0.039989</v>
      </c>
      <c r="W402" s="18" t="n">
        <v>0.091962</v>
      </c>
      <c r="X402" s="18" t="n">
        <v>0.0352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605419716.99</v>
      </c>
      <c r="R403" s="17" t="n">
        <v>1105.33</v>
      </c>
      <c r="S403" s="18" t="inlineStr">
        <is>
          <t>-</t>
        </is>
      </c>
      <c r="T403" s="18" t="inlineStr">
        <is>
          <t>-</t>
        </is>
      </c>
      <c r="U403" s="18" t="n">
        <v>-0.006123</v>
      </c>
      <c r="V403" s="18" t="n">
        <v>-0.015235</v>
      </c>
      <c r="W403" s="18" t="n">
        <v>0.007548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964577.37</v>
      </c>
      <c r="R404" s="17" t="n">
        <v>964.5700000000001</v>
      </c>
      <c r="S404" s="18" t="inlineStr">
        <is>
          <t>-</t>
        </is>
      </c>
      <c r="T404" s="18" t="inlineStr">
        <is>
          <t>-</t>
        </is>
      </c>
      <c r="U404" s="18" t="n">
        <v>-0.01245</v>
      </c>
      <c r="V404" s="18" t="n">
        <v>-0.031313</v>
      </c>
      <c r="W404" s="18" t="n">
        <v>-0.035034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1007924.4</v>
      </c>
      <c r="R405" s="17" t="n">
        <v>1007.92</v>
      </c>
      <c r="S405" s="18" t="inlineStr">
        <is>
          <t>-</t>
        </is>
      </c>
      <c r="T405" s="18" t="inlineStr">
        <is>
          <t>-</t>
        </is>
      </c>
      <c r="U405" s="18" t="n">
        <v>0.003365</v>
      </c>
      <c r="V405" s="18" t="n">
        <v>-0.002958</v>
      </c>
      <c r="W405" s="18" t="n">
        <v>0.007144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995343.83</v>
      </c>
      <c r="R406" s="17" t="n">
        <v>99.53</v>
      </c>
      <c r="S406" s="18" t="inlineStr">
        <is>
          <t>-</t>
        </is>
      </c>
      <c r="T406" s="18" t="inlineStr">
        <is>
          <t>-</t>
        </is>
      </c>
      <c r="U406" s="18" t="n">
        <v>-0.002206</v>
      </c>
      <c r="V406" s="18" t="n">
        <v>-0.006786</v>
      </c>
      <c r="W406" s="18" t="n">
        <v>0.009431999999999999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1016391.65</v>
      </c>
      <c r="R407" s="17" t="n">
        <v>1016.39</v>
      </c>
      <c r="S407" s="18" t="inlineStr">
        <is>
          <t>-</t>
        </is>
      </c>
      <c r="T407" s="18" t="inlineStr">
        <is>
          <t>-</t>
        </is>
      </c>
      <c r="U407" s="18" t="n">
        <v>0.000433</v>
      </c>
      <c r="V407" s="18" t="n">
        <v>0.000995</v>
      </c>
      <c r="W407" s="18" t="n">
        <v>0.015659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258441969.6</v>
      </c>
      <c r="R408" s="17" t="n">
        <v>1002.48</v>
      </c>
      <c r="S408" s="18" t="inlineStr">
        <is>
          <t>-</t>
        </is>
      </c>
      <c r="T408" s="18" t="inlineStr">
        <is>
          <t>-</t>
        </is>
      </c>
      <c r="U408" s="18" t="n">
        <v>0.000379</v>
      </c>
      <c r="V408" s="18" t="n">
        <v>0.001288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212992044.86</v>
      </c>
      <c r="R409" s="17" t="n">
        <v>976.04</v>
      </c>
      <c r="S409" s="18" t="inlineStr">
        <is>
          <t>-</t>
        </is>
      </c>
      <c r="T409" s="18" t="inlineStr">
        <is>
          <t>-</t>
        </is>
      </c>
      <c r="U409" s="18" t="n">
        <v>-0.006848</v>
      </c>
      <c r="V409" s="18" t="n">
        <v>-0.000839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1005309.71</v>
      </c>
      <c r="R410" s="17" t="n">
        <v>1005.3</v>
      </c>
      <c r="S410" s="18" t="inlineStr">
        <is>
          <t>-</t>
        </is>
      </c>
      <c r="T410" s="18" t="inlineStr">
        <is>
          <t>-</t>
        </is>
      </c>
      <c r="U410" s="18" t="n">
        <v>0.001734</v>
      </c>
      <c r="V410" s="18" t="n">
        <v>0.002813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255276177.15</v>
      </c>
      <c r="R411" s="17" t="n">
        <v>1014.47</v>
      </c>
      <c r="S411" s="18" t="inlineStr">
        <is>
          <t>-</t>
        </is>
      </c>
      <c r="T411" s="18" t="inlineStr">
        <is>
          <t>-</t>
        </is>
      </c>
      <c r="U411" s="18" t="n">
        <v>-0.002919</v>
      </c>
      <c r="V411" s="18" t="n">
        <v>-0.009625999999999999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101244555.36</v>
      </c>
      <c r="R412" s="17" t="n">
        <v>100242.13</v>
      </c>
      <c r="S412" s="18" t="inlineStr">
        <is>
          <t>-</t>
        </is>
      </c>
      <c r="T412" s="18" t="inlineStr">
        <is>
          <t>-</t>
        </is>
      </c>
      <c r="U412" s="18" t="n">
        <v>0.001617</v>
      </c>
      <c r="V412" s="18" t="n">
        <v>-0.003243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1311777.63</v>
      </c>
      <c r="R413" s="17" t="n">
        <v>304004.08</v>
      </c>
      <c r="S413" s="18" t="n">
        <v>0.005935</v>
      </c>
      <c r="T413" s="18" t="inlineStr">
        <is>
          <t>-</t>
        </is>
      </c>
      <c r="U413" s="18" t="n">
        <v>0.001033</v>
      </c>
      <c r="V413" s="18" t="n">
        <v>-0.000727</v>
      </c>
      <c r="W413" s="18" t="n">
        <v>0.012112</v>
      </c>
      <c r="X413" s="18" t="n">
        <v>0.005935</v>
      </c>
      <c r="Y413" s="18" t="n">
        <v>0.014375</v>
      </c>
      <c r="Z413" s="18" t="n">
        <v>0.150598</v>
      </c>
      <c r="AA413" s="18" t="n">
        <v>0.247049</v>
      </c>
      <c r="AB413" s="18" t="n">
        <v>0.174232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8050262695.67</v>
      </c>
      <c r="R414" s="17" t="n">
        <v>2852.56</v>
      </c>
      <c r="S414" s="18" t="n">
        <v>0.000228</v>
      </c>
      <c r="T414" s="18" t="inlineStr">
        <is>
          <t>-</t>
        </is>
      </c>
      <c r="U414" s="18" t="n">
        <v>0.001432</v>
      </c>
      <c r="V414" s="18" t="n">
        <v>-0.001033</v>
      </c>
      <c r="W414" s="18" t="n">
        <v>0.013393</v>
      </c>
      <c r="X414" s="18" t="n">
        <v>0.000228</v>
      </c>
      <c r="Y414" s="18" t="n">
        <v>0.011973</v>
      </c>
      <c r="Z414" s="18" t="n">
        <v>0.099485</v>
      </c>
      <c r="AA414" s="18" t="n">
        <v>0.175969</v>
      </c>
      <c r="AB414" s="18" t="n">
        <v>0.141508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5688042799.85</v>
      </c>
      <c r="R415" s="17" t="n">
        <v>2150.65</v>
      </c>
      <c r="S415" s="18" t="n">
        <v>0.014051</v>
      </c>
      <c r="T415" s="18" t="inlineStr">
        <is>
          <t>-</t>
        </is>
      </c>
      <c r="U415" s="18" t="n">
        <v>0.000693</v>
      </c>
      <c r="V415" s="18" t="n">
        <v>0.001709</v>
      </c>
      <c r="W415" s="18" t="n">
        <v>0.009457999999999999</v>
      </c>
      <c r="X415" s="18" t="n">
        <v>0.014051</v>
      </c>
      <c r="Y415" s="18" t="n">
        <v>0.026936</v>
      </c>
      <c r="Z415" s="18" t="n">
        <v>0.065924</v>
      </c>
      <c r="AA415" s="18" t="n">
        <v>0.107196</v>
      </c>
      <c r="AB415" s="18" t="n">
        <v>0.155797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2836674.3</v>
      </c>
      <c r="R416" s="17" t="n">
        <v>5065.73</v>
      </c>
      <c r="S416" s="18" t="n">
        <v>-0.043039</v>
      </c>
      <c r="T416" s="18" t="inlineStr">
        <is>
          <t>-</t>
        </is>
      </c>
      <c r="U416" s="18" t="n">
        <v>-0.017733</v>
      </c>
      <c r="V416" s="18" t="n">
        <v>-0.042954</v>
      </c>
      <c r="W416" s="18" t="n">
        <v>0.046241</v>
      </c>
      <c r="X416" s="18" t="n">
        <v>-0.043039</v>
      </c>
      <c r="Y416" s="18" t="n">
        <v>-0.053462</v>
      </c>
      <c r="Z416" s="18" t="n">
        <v>0.348574</v>
      </c>
      <c r="AA416" s="18" t="n">
        <v>0.55954</v>
      </c>
      <c r="AB416" s="18" t="n">
        <v>0.501709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42928075.9</v>
      </c>
      <c r="R417" s="17" t="n">
        <v>5182.93</v>
      </c>
      <c r="S417" s="18" t="n">
        <v>-0.026698</v>
      </c>
      <c r="T417" s="18" t="inlineStr">
        <is>
          <t>-</t>
        </is>
      </c>
      <c r="U417" s="18" t="n">
        <v>-0.00908</v>
      </c>
      <c r="V417" s="18" t="n">
        <v>-0.027779</v>
      </c>
      <c r="W417" s="18" t="n">
        <v>0.028914</v>
      </c>
      <c r="X417" s="18" t="n">
        <v>-0.026698</v>
      </c>
      <c r="Y417" s="18" t="n">
        <v>-0.020235</v>
      </c>
      <c r="Z417" s="18" t="n">
        <v>0.233508</v>
      </c>
      <c r="AA417" s="18" t="n">
        <v>0.400546</v>
      </c>
      <c r="AB417" s="18" t="n">
        <v>0.336944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940982233.2</v>
      </c>
      <c r="R418" s="17" t="n">
        <v>579.37</v>
      </c>
      <c r="S418" s="18" t="n">
        <v>-0.029255</v>
      </c>
      <c r="T418" s="18" t="inlineStr">
        <is>
          <t>-</t>
        </is>
      </c>
      <c r="U418" s="18" t="n">
        <v>-0.007571</v>
      </c>
      <c r="V418" s="18" t="n">
        <v>-0.024203</v>
      </c>
      <c r="W418" s="18" t="n">
        <v>0.030522</v>
      </c>
      <c r="X418" s="18" t="n">
        <v>-0.029255</v>
      </c>
      <c r="Y418" s="18" t="n">
        <v>-0.029498</v>
      </c>
      <c r="Z418" s="18" t="n">
        <v>0.265221</v>
      </c>
      <c r="AA418" s="18" t="n">
        <v>0.425475</v>
      </c>
      <c r="AB418" s="18" t="n">
        <v>0.30866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9386784.09</v>
      </c>
      <c r="R419" s="17" t="n">
        <v>59986.73</v>
      </c>
      <c r="S419" s="18" t="n">
        <v>-0.045616</v>
      </c>
      <c r="T419" s="18" t="inlineStr">
        <is>
          <t>-</t>
        </is>
      </c>
      <c r="U419" s="18" t="n">
        <v>-0.017265</v>
      </c>
      <c r="V419" s="18" t="n">
        <v>-0.041604</v>
      </c>
      <c r="W419" s="18" t="n">
        <v>0.044288</v>
      </c>
      <c r="X419" s="18" t="n">
        <v>-0.045616</v>
      </c>
      <c r="Y419" s="18" t="n">
        <v>-0.052812</v>
      </c>
      <c r="Z419" s="18" t="n">
        <v>0.341283</v>
      </c>
      <c r="AA419" s="18" t="n">
        <v>0.546678</v>
      </c>
      <c r="AB419" s="18" t="n">
        <v>0.463263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1323457490.4</v>
      </c>
      <c r="R420" s="17" t="n">
        <v>1140.65</v>
      </c>
      <c r="S420" s="18" t="n">
        <v>-0.041648</v>
      </c>
      <c r="T420" s="18" t="inlineStr">
        <is>
          <t>-</t>
        </is>
      </c>
      <c r="U420" s="18" t="n">
        <v>-0.017579</v>
      </c>
      <c r="V420" s="18" t="n">
        <v>-0.043576</v>
      </c>
      <c r="W420" s="18" t="n">
        <v>0.052115</v>
      </c>
      <c r="X420" s="18" t="n">
        <v>-0.041648</v>
      </c>
      <c r="Y420" s="18" t="n">
        <v>-0.042838</v>
      </c>
      <c r="Z420" s="18" t="n">
        <v>0.417379</v>
      </c>
      <c r="AA420" s="18" t="n">
        <v>0.644156</v>
      </c>
      <c r="AB420" s="18" t="n">
        <v>0.618678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357550773.15</v>
      </c>
      <c r="R421" s="17" t="n">
        <v>3998.78</v>
      </c>
      <c r="S421" s="18" t="n">
        <v>-0.01092</v>
      </c>
      <c r="T421" s="18" t="inlineStr">
        <is>
          <t>-</t>
        </is>
      </c>
      <c r="U421" s="18" t="n">
        <v>0.0005910000000000001</v>
      </c>
      <c r="V421" s="18" t="n">
        <v>-0.004305</v>
      </c>
      <c r="W421" s="18" t="n">
        <v>0.007777</v>
      </c>
      <c r="X421" s="18" t="n">
        <v>-0.01092</v>
      </c>
      <c r="Y421" s="18" t="n">
        <v>-0.005902</v>
      </c>
      <c r="Z421" s="18" t="n">
        <v>0.118627</v>
      </c>
      <c r="AA421" s="18" t="n">
        <v>0.245319</v>
      </c>
      <c r="AB421" s="18" t="n">
        <v>0.20529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4876003895.87</v>
      </c>
      <c r="R422" s="17" t="n">
        <v>3254.65</v>
      </c>
      <c r="S422" s="18" t="n">
        <v>0.013048</v>
      </c>
      <c r="T422" s="18" t="inlineStr">
        <is>
          <t>-</t>
        </is>
      </c>
      <c r="U422" s="18" t="n">
        <v>0.000526</v>
      </c>
      <c r="V422" s="18" t="n">
        <v>0.001372</v>
      </c>
      <c r="W422" s="18" t="n">
        <v>0.008586999999999999</v>
      </c>
      <c r="X422" s="18" t="n">
        <v>0.013048</v>
      </c>
      <c r="Y422" s="18" t="n">
        <v>0.025006</v>
      </c>
      <c r="Z422" s="18" t="n">
        <v>0.062989</v>
      </c>
      <c r="AA422" s="18" t="n">
        <v>0.102251</v>
      </c>
      <c r="AB422" s="18" t="n">
        <v>0.146121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653616898.04</v>
      </c>
      <c r="R423" s="17" t="n">
        <v>274.92</v>
      </c>
      <c r="S423" s="18" t="n">
        <v>-0.005319</v>
      </c>
      <c r="T423" s="18" t="inlineStr">
        <is>
          <t>-</t>
        </is>
      </c>
      <c r="U423" s="18" t="n">
        <v>0.000764</v>
      </c>
      <c r="V423" s="18" t="n">
        <v>-0.004274</v>
      </c>
      <c r="W423" s="18" t="n">
        <v>0.011702</v>
      </c>
      <c r="X423" s="18" t="n">
        <v>-0.005319</v>
      </c>
      <c r="Y423" s="18" t="n">
        <v>0.001676</v>
      </c>
      <c r="Z423" s="18" t="n">
        <v>0.116971</v>
      </c>
      <c r="AA423" s="18" t="n">
        <v>0.226774</v>
      </c>
      <c r="AB423" s="18" t="n">
        <v>0.14388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222317564.2</v>
      </c>
      <c r="R424" s="17" t="n">
        <v>597261.8</v>
      </c>
      <c r="S424" s="18" t="n">
        <v>0.010567</v>
      </c>
      <c r="T424" s="18" t="inlineStr">
        <is>
          <t>-</t>
        </is>
      </c>
      <c r="U424" s="18" t="n">
        <v>0.000401</v>
      </c>
      <c r="V424" s="18" t="n">
        <v>0.001418</v>
      </c>
      <c r="W424" s="18" t="n">
        <v>0.005389</v>
      </c>
      <c r="X424" s="18" t="n">
        <v>0.010567</v>
      </c>
      <c r="Y424" s="18" t="n">
        <v>0.02109</v>
      </c>
      <c r="Z424" s="18" t="n">
        <v>0.047626</v>
      </c>
      <c r="AA424" s="18" t="n">
        <v>0.077904</v>
      </c>
      <c r="AB424" s="18" t="n">
        <v>0.114746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278803124.6</v>
      </c>
      <c r="R425" s="17" t="n">
        <v>262033.01</v>
      </c>
      <c r="S425" s="18" t="n">
        <v>-0.023994</v>
      </c>
      <c r="T425" s="18" t="inlineStr">
        <is>
          <t>-</t>
        </is>
      </c>
      <c r="U425" s="18" t="n">
        <v>-0.004298</v>
      </c>
      <c r="V425" s="18" t="n">
        <v>-0.012581</v>
      </c>
      <c r="W425" s="18" t="n">
        <v>0.025173</v>
      </c>
      <c r="X425" s="18" t="n">
        <v>-0.023994</v>
      </c>
      <c r="Y425" s="18" t="n">
        <v>-0.025155</v>
      </c>
      <c r="Z425" s="18" t="n">
        <v>0.178421</v>
      </c>
      <c r="AA425" s="18" t="n">
        <v>0.267518</v>
      </c>
      <c r="AB425" s="18" t="n">
        <v>0.309608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3872083008.94</v>
      </c>
      <c r="R426" s="17" t="n">
        <v>212.11</v>
      </c>
      <c r="S426" s="18" t="n">
        <v>0.011444</v>
      </c>
      <c r="T426" s="18" t="inlineStr">
        <is>
          <t>-</t>
        </is>
      </c>
      <c r="U426" s="18" t="n">
        <v>0.000424</v>
      </c>
      <c r="V426" s="18" t="n">
        <v>0.001369</v>
      </c>
      <c r="W426" s="18" t="n">
        <v>0.006214</v>
      </c>
      <c r="X426" s="18" t="n">
        <v>0.011444</v>
      </c>
      <c r="Y426" s="18" t="n">
        <v>0.02266</v>
      </c>
      <c r="Z426" s="18" t="n">
        <v>0.052394</v>
      </c>
      <c r="AA426" s="18" t="n">
        <v>0.086518</v>
      </c>
      <c r="AB426" s="18" t="n">
        <v>0.12561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666521995.48</v>
      </c>
      <c r="R427" s="17" t="n">
        <v>1350.74</v>
      </c>
      <c r="S427" s="18" t="n">
        <v>0.024903</v>
      </c>
      <c r="T427" s="18" t="inlineStr">
        <is>
          <t>-</t>
        </is>
      </c>
      <c r="U427" s="18" t="n">
        <v>-0.024257</v>
      </c>
      <c r="V427" s="18" t="n">
        <v>-0.05279</v>
      </c>
      <c r="W427" s="18" t="n">
        <v>0.076922</v>
      </c>
      <c r="X427" s="18" t="n">
        <v>0.024903</v>
      </c>
      <c r="Y427" s="18" t="n">
        <v>0.023311</v>
      </c>
      <c r="Z427" s="18" t="n">
        <v>0.444024</v>
      </c>
      <c r="AA427" s="18" t="n">
        <v>0.582905</v>
      </c>
      <c r="AB427" s="18" t="n">
        <v>0.475283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1186589712.38</v>
      </c>
      <c r="R428" s="17" t="n">
        <v>309.89</v>
      </c>
      <c r="S428" s="18" t="n">
        <v>0.005679</v>
      </c>
      <c r="T428" s="18" t="inlineStr">
        <is>
          <t>-</t>
        </is>
      </c>
      <c r="U428" s="18" t="n">
        <v>0.000807</v>
      </c>
      <c r="V428" s="18" t="n">
        <v>0.000291</v>
      </c>
      <c r="W428" s="18" t="n">
        <v>0.017835</v>
      </c>
      <c r="X428" s="18" t="n">
        <v>0.005679</v>
      </c>
      <c r="Y428" s="18" t="n">
        <v>0.020147</v>
      </c>
      <c r="Z428" s="18" t="n">
        <v>0.094747</v>
      </c>
      <c r="AA428" s="18" t="n">
        <v>0.155702</v>
      </c>
      <c r="AB428" s="18" t="n">
        <v>0.128062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1237166965.59</v>
      </c>
      <c r="R429" s="17" t="n">
        <v>627.74</v>
      </c>
      <c r="S429" s="18" t="n">
        <v>0.014907</v>
      </c>
      <c r="T429" s="18" t="inlineStr">
        <is>
          <t>-</t>
        </is>
      </c>
      <c r="U429" s="18" t="n">
        <v>-0.013003</v>
      </c>
      <c r="V429" s="18" t="n">
        <v>-0.04052</v>
      </c>
      <c r="W429" s="18" t="n">
        <v>0.043676</v>
      </c>
      <c r="X429" s="18" t="n">
        <v>0.014907</v>
      </c>
      <c r="Y429" s="18" t="n">
        <v>0.025283</v>
      </c>
      <c r="Z429" s="18" t="n">
        <v>0.249731</v>
      </c>
      <c r="AA429" s="18" t="n">
        <v>0.364623</v>
      </c>
      <c r="AB429" s="18" t="n">
        <v>0.324765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1389002731.77</v>
      </c>
      <c r="R430" s="17" t="n">
        <v>210.28</v>
      </c>
      <c r="S430" s="18" t="n">
        <v>0.013056</v>
      </c>
      <c r="T430" s="18" t="inlineStr">
        <is>
          <t>-</t>
        </is>
      </c>
      <c r="U430" s="18" t="n">
        <v>0.000714</v>
      </c>
      <c r="V430" s="18" t="n">
        <v>0.001715</v>
      </c>
      <c r="W430" s="18" t="n">
        <v>0.008633999999999999</v>
      </c>
      <c r="X430" s="18" t="n">
        <v>0.013056</v>
      </c>
      <c r="Y430" s="18" t="n">
        <v>0.025356</v>
      </c>
      <c r="Z430" s="18" t="n">
        <v>0.059665</v>
      </c>
      <c r="AA430" s="18" t="n">
        <v>0.097037</v>
      </c>
      <c r="AB430" s="18" t="n">
        <v>0.127265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204395404.72</v>
      </c>
      <c r="R431" s="17" t="n">
        <v>1306.31</v>
      </c>
      <c r="S431" s="18" t="n">
        <v>0.028672</v>
      </c>
      <c r="T431" s="18" t="inlineStr">
        <is>
          <t>-</t>
        </is>
      </c>
      <c r="U431" s="18" t="n">
        <v>-0.024202</v>
      </c>
      <c r="V431" s="18" t="n">
        <v>-0.05146</v>
      </c>
      <c r="W431" s="18" t="n">
        <v>0.07721799999999999</v>
      </c>
      <c r="X431" s="18" t="n">
        <v>0.028672</v>
      </c>
      <c r="Y431" s="18" t="n">
        <v>0.014909</v>
      </c>
      <c r="Z431" s="18" t="n">
        <v>0.430773</v>
      </c>
      <c r="AA431" s="18" t="n">
        <v>0.619426</v>
      </c>
      <c r="AB431" s="18" t="n">
        <v>0.518347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2219992330.64</v>
      </c>
      <c r="R432" s="17" t="n">
        <v>424.98</v>
      </c>
      <c r="S432" s="18" t="n">
        <v>-0.000917</v>
      </c>
      <c r="T432" s="18" t="inlineStr">
        <is>
          <t>-</t>
        </is>
      </c>
      <c r="U432" s="18" t="n">
        <v>0.001154</v>
      </c>
      <c r="V432" s="18" t="n">
        <v>-0.000494</v>
      </c>
      <c r="W432" s="18" t="n">
        <v>0.01631</v>
      </c>
      <c r="X432" s="18" t="n">
        <v>-0.000917</v>
      </c>
      <c r="Y432" s="18" t="n">
        <v>0.012894</v>
      </c>
      <c r="Z432" s="18" t="n">
        <v>0.086711</v>
      </c>
      <c r="AA432" s="18" t="n">
        <v>0.154147</v>
      </c>
      <c r="AB432" s="18" t="n">
        <v>0.124583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5351367898.45</v>
      </c>
      <c r="R433" s="17" t="n">
        <v>27453.08</v>
      </c>
      <c r="S433" s="18" t="n">
        <v>-0.005234</v>
      </c>
      <c r="T433" s="18" t="inlineStr">
        <is>
          <t>-</t>
        </is>
      </c>
      <c r="U433" s="18" t="n">
        <v>0.002785</v>
      </c>
      <c r="V433" s="18" t="n">
        <v>-0.001306</v>
      </c>
      <c r="W433" s="18" t="n">
        <v>0.012866</v>
      </c>
      <c r="X433" s="18" t="n">
        <v>-0.005234</v>
      </c>
      <c r="Y433" s="18" t="n">
        <v>0.002987</v>
      </c>
      <c r="Z433" s="18" t="n">
        <v>0.106525</v>
      </c>
      <c r="AA433" s="18" t="n">
        <v>0.212489</v>
      </c>
      <c r="AB433" s="18" t="n">
        <v>0.161872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1976259482.76</v>
      </c>
      <c r="R434" s="17" t="n">
        <v>314.03</v>
      </c>
      <c r="S434" s="18" t="n">
        <v>0.013949</v>
      </c>
      <c r="T434" s="18" t="inlineStr">
        <is>
          <t>-</t>
        </is>
      </c>
      <c r="U434" s="18" t="n">
        <v>0.00051</v>
      </c>
      <c r="V434" s="18" t="n">
        <v>0.001307</v>
      </c>
      <c r="W434" s="18" t="n">
        <v>0.008316</v>
      </c>
      <c r="X434" s="18" t="n">
        <v>0.013949</v>
      </c>
      <c r="Y434" s="18" t="n">
        <v>0.027652</v>
      </c>
      <c r="Z434" s="18" t="n">
        <v>0.060124</v>
      </c>
      <c r="AA434" s="18" t="n">
        <v>0.094334</v>
      </c>
      <c r="AB434" s="18" t="n">
        <v>0.110117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484876930.4</v>
      </c>
      <c r="R435" s="17" t="n">
        <v>865.12</v>
      </c>
      <c r="S435" s="18" t="n">
        <v>0.010064</v>
      </c>
      <c r="T435" s="18" t="inlineStr">
        <is>
          <t>-</t>
        </is>
      </c>
      <c r="U435" s="18" t="n">
        <v>-0.019661</v>
      </c>
      <c r="V435" s="18" t="n">
        <v>-0.046511</v>
      </c>
      <c r="W435" s="18" t="n">
        <v>0.062018</v>
      </c>
      <c r="X435" s="18" t="n">
        <v>0.010064</v>
      </c>
      <c r="Y435" s="18" t="n">
        <v>-0.000578</v>
      </c>
      <c r="Z435" s="18" t="n">
        <v>0.343542</v>
      </c>
      <c r="AA435" s="18" t="n">
        <v>0.478459</v>
      </c>
      <c r="AB435" s="18" t="n">
        <v>0.375805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2015975085.46</v>
      </c>
      <c r="R436" s="17" t="n">
        <v>2338.09</v>
      </c>
      <c r="S436" s="18" t="n">
        <v>0.003649</v>
      </c>
      <c r="T436" s="18" t="inlineStr">
        <is>
          <t>-</t>
        </is>
      </c>
      <c r="U436" s="18" t="n">
        <v>0.00113</v>
      </c>
      <c r="V436" s="18" t="n">
        <v>0.00128</v>
      </c>
      <c r="W436" s="18" t="n">
        <v>0.014026</v>
      </c>
      <c r="X436" s="18" t="n">
        <v>0.003649</v>
      </c>
      <c r="Y436" s="18" t="n">
        <v>0.00959</v>
      </c>
      <c r="Z436" s="18" t="n">
        <v>0.075088</v>
      </c>
      <c r="AA436" s="18" t="n">
        <v>0.140293</v>
      </c>
      <c r="AB436" s="18" t="n">
        <v>0.113138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25388514785.1</v>
      </c>
      <c r="R437" s="17" t="n">
        <v>212831.28</v>
      </c>
      <c r="S437" s="18" t="n">
        <v>0.011786</v>
      </c>
      <c r="T437" s="18" t="inlineStr">
        <is>
          <t>-</t>
        </is>
      </c>
      <c r="U437" s="18" t="n">
        <v>0.000531</v>
      </c>
      <c r="V437" s="18" t="n">
        <v>0.001632</v>
      </c>
      <c r="W437" s="18" t="n">
        <v>0.0064</v>
      </c>
      <c r="X437" s="18" t="n">
        <v>0.011786</v>
      </c>
      <c r="Y437" s="18" t="n">
        <v>0.023288</v>
      </c>
      <c r="Z437" s="18" t="n">
        <v>0.053396</v>
      </c>
      <c r="AA437" s="18" t="n">
        <v>0.087683</v>
      </c>
      <c r="AB437" s="18" t="n">
        <v>0.130364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1042185568.14</v>
      </c>
      <c r="R438" s="17" t="n">
        <v>26679.69</v>
      </c>
      <c r="S438" s="18" t="n">
        <v>-0.010585</v>
      </c>
      <c r="T438" s="18" t="inlineStr">
        <is>
          <t>-</t>
        </is>
      </c>
      <c r="U438" s="18" t="n">
        <v>0.002333</v>
      </c>
      <c r="V438" s="18" t="n">
        <v>-0.002917</v>
      </c>
      <c r="W438" s="18" t="n">
        <v>0.014952</v>
      </c>
      <c r="X438" s="18" t="n">
        <v>-0.010585</v>
      </c>
      <c r="Y438" s="18" t="n">
        <v>-0.006753</v>
      </c>
      <c r="Z438" s="18" t="n">
        <v>0.094498</v>
      </c>
      <c r="AA438" s="18" t="n">
        <v>0.203276</v>
      </c>
      <c r="AB438" s="18" t="n">
        <v>0.152865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646405003.97</v>
      </c>
      <c r="R439" s="17" t="n">
        <v>410847.07</v>
      </c>
      <c r="S439" s="18" t="n">
        <v>0.014228</v>
      </c>
      <c r="T439" s="18" t="inlineStr">
        <is>
          <t>-</t>
        </is>
      </c>
      <c r="U439" s="18" t="n">
        <v>-0.019615</v>
      </c>
      <c r="V439" s="18" t="n">
        <v>-0.050401</v>
      </c>
      <c r="W439" s="18" t="n">
        <v>0.071896</v>
      </c>
      <c r="X439" s="18" t="n">
        <v>0.014228</v>
      </c>
      <c r="Y439" s="18" t="n">
        <v>0.013074</v>
      </c>
      <c r="Z439" s="18" t="n">
        <v>0.409962</v>
      </c>
      <c r="AA439" s="18" t="n">
        <v>0.5719</v>
      </c>
      <c r="AB439" s="18" t="n">
        <v>0.534703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2638452879.08</v>
      </c>
      <c r="R440" s="17" t="n">
        <v>28809.9</v>
      </c>
      <c r="S440" s="18" t="n">
        <v>0.005216</v>
      </c>
      <c r="T440" s="18" t="inlineStr">
        <is>
          <t>-</t>
        </is>
      </c>
      <c r="U440" s="18" t="n">
        <v>-0.007215</v>
      </c>
      <c r="V440" s="18" t="n">
        <v>-0.030929</v>
      </c>
      <c r="W440" s="18" t="n">
        <v>0.033274</v>
      </c>
      <c r="X440" s="18" t="n">
        <v>0.005216</v>
      </c>
      <c r="Y440" s="18" t="n">
        <v>0.026995</v>
      </c>
      <c r="Z440" s="18" t="n">
        <v>0.283033</v>
      </c>
      <c r="AA440" s="18" t="n">
        <v>0.425091</v>
      </c>
      <c r="AB440" s="18" t="n">
        <v>0.407935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2265274634.26</v>
      </c>
      <c r="R441" s="17" t="n">
        <v>685604.4</v>
      </c>
      <c r="S441" s="18" t="n">
        <v>0.012572</v>
      </c>
      <c r="T441" s="18" t="inlineStr">
        <is>
          <t>-</t>
        </is>
      </c>
      <c r="U441" s="18" t="n">
        <v>0.000564</v>
      </c>
      <c r="V441" s="18" t="n">
        <v>0.001476</v>
      </c>
      <c r="W441" s="18" t="n">
        <v>0.008068000000000001</v>
      </c>
      <c r="X441" s="18" t="n">
        <v>0.012572</v>
      </c>
      <c r="Y441" s="18" t="n">
        <v>0.025231</v>
      </c>
      <c r="Z441" s="18" t="n">
        <v>0.057983</v>
      </c>
      <c r="AA441" s="18" t="n">
        <v>0.097013</v>
      </c>
      <c r="AB441" s="18" t="n">
        <v>0.139527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445961051.3</v>
      </c>
      <c r="R442" s="17" t="n">
        <v>239.46</v>
      </c>
      <c r="S442" s="18" t="n">
        <v>0.008805</v>
      </c>
      <c r="T442" s="18" t="inlineStr">
        <is>
          <t>-</t>
        </is>
      </c>
      <c r="U442" s="18" t="n">
        <v>0.000334</v>
      </c>
      <c r="V442" s="18" t="n">
        <v>0.001171</v>
      </c>
      <c r="W442" s="18" t="n">
        <v>0.004362</v>
      </c>
      <c r="X442" s="18" t="n">
        <v>0.008805</v>
      </c>
      <c r="Y442" s="18" t="n">
        <v>0.01729</v>
      </c>
      <c r="Z442" s="18" t="n">
        <v>0.038962</v>
      </c>
      <c r="AA442" s="18" t="n">
        <v>0.064929</v>
      </c>
      <c r="AB442" s="18" t="n">
        <v>0.095626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2229306537.87</v>
      </c>
      <c r="R443" s="17" t="n">
        <v>1939.89</v>
      </c>
      <c r="S443" s="18" t="n">
        <v>-0.005287</v>
      </c>
      <c r="T443" s="18" t="inlineStr">
        <is>
          <t>-</t>
        </is>
      </c>
      <c r="U443" s="18" t="n">
        <v>-0.019416</v>
      </c>
      <c r="V443" s="18" t="n">
        <v>-0.043329</v>
      </c>
      <c r="W443" s="18" t="n">
        <v>0.06537</v>
      </c>
      <c r="X443" s="18" t="n">
        <v>-0.005287</v>
      </c>
      <c r="Y443" s="18" t="n">
        <v>-0.000531</v>
      </c>
      <c r="Z443" s="18" t="n">
        <v>0.397686</v>
      </c>
      <c r="AA443" s="18" t="n">
        <v>0.555808</v>
      </c>
      <c r="AB443" s="18" t="n">
        <v>0.533619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1754486853.01</v>
      </c>
      <c r="R444" s="17" t="n">
        <v>266417.66</v>
      </c>
      <c r="S444" s="18" t="n">
        <v>-0.005355</v>
      </c>
      <c r="T444" s="18" t="inlineStr">
        <is>
          <t>-</t>
        </is>
      </c>
      <c r="U444" s="18" t="n">
        <v>0.002526</v>
      </c>
      <c r="V444" s="18" t="n">
        <v>-0.001754</v>
      </c>
      <c r="W444" s="18" t="n">
        <v>0.012441</v>
      </c>
      <c r="X444" s="18" t="n">
        <v>-0.005355</v>
      </c>
      <c r="Y444" s="18" t="n">
        <v>-0.000741</v>
      </c>
      <c r="Z444" s="18" t="n">
        <v>0.101465</v>
      </c>
      <c r="AA444" s="18" t="n">
        <v>0.175552</v>
      </c>
      <c r="AB444" s="18" t="n">
        <v>0.086217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957863741.27</v>
      </c>
      <c r="R445" s="17" t="n">
        <v>50368.07</v>
      </c>
      <c r="S445" s="18" t="n">
        <v>0.009875999999999999</v>
      </c>
      <c r="T445" s="18" t="inlineStr">
        <is>
          <t>-</t>
        </is>
      </c>
      <c r="U445" s="18" t="n">
        <v>-0.015274</v>
      </c>
      <c r="V445" s="18" t="n">
        <v>-0.047138</v>
      </c>
      <c r="W445" s="18" t="n">
        <v>0.055227</v>
      </c>
      <c r="X445" s="18" t="n">
        <v>0.009875999999999999</v>
      </c>
      <c r="Y445" s="18" t="n">
        <v>0.018008</v>
      </c>
      <c r="Z445" s="18" t="n">
        <v>0.404459</v>
      </c>
      <c r="AA445" s="18" t="n">
        <v>0.585738</v>
      </c>
      <c r="AB445" s="18" t="n">
        <v>0.567502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359503652.62</v>
      </c>
      <c r="R446" s="17" t="n">
        <v>178.42</v>
      </c>
      <c r="S446" s="18" t="n">
        <v>0.006487</v>
      </c>
      <c r="T446" s="18" t="inlineStr">
        <is>
          <t>-</t>
        </is>
      </c>
      <c r="U446" s="18" t="n">
        <v>5.6e-05</v>
      </c>
      <c r="V446" s="18" t="n">
        <v>-0.001232</v>
      </c>
      <c r="W446" s="18" t="n">
        <v>0.011681</v>
      </c>
      <c r="X446" s="18" t="n">
        <v>0.006487</v>
      </c>
      <c r="Y446" s="18" t="n">
        <v>0.018263</v>
      </c>
      <c r="Z446" s="18" t="n">
        <v>0.07605099999999999</v>
      </c>
      <c r="AA446" s="18" t="n">
        <v>0.131317</v>
      </c>
      <c r="AB446" s="18" t="n">
        <v>0.045777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13359665668.18</v>
      </c>
      <c r="R447" s="17" t="n">
        <v>2386.88</v>
      </c>
      <c r="S447" s="18" t="n">
        <v>0.014024</v>
      </c>
      <c r="T447" s="18" t="inlineStr">
        <is>
          <t>-</t>
        </is>
      </c>
      <c r="U447" s="18" t="n">
        <v>0.000553</v>
      </c>
      <c r="V447" s="18" t="n">
        <v>0.001586</v>
      </c>
      <c r="W447" s="18" t="n">
        <v>0.008952999999999999</v>
      </c>
      <c r="X447" s="18" t="n">
        <v>0.014024</v>
      </c>
      <c r="Y447" s="18" t="n">
        <v>0.027804</v>
      </c>
      <c r="Z447" s="18" t="n">
        <v>0.06623800000000001</v>
      </c>
      <c r="AA447" s="18" t="n">
        <v>0.106902</v>
      </c>
      <c r="AB447" s="18" t="n">
        <v>0.146645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356821959.26</v>
      </c>
      <c r="R448" s="17" t="n">
        <v>224.84</v>
      </c>
      <c r="S448" s="18" t="n">
        <v>-0.025823</v>
      </c>
      <c r="T448" s="18" t="inlineStr">
        <is>
          <t>-</t>
        </is>
      </c>
      <c r="U448" s="18" t="n">
        <v>-0.001776</v>
      </c>
      <c r="V448" s="18" t="n">
        <v>-0.004163</v>
      </c>
      <c r="W448" s="18" t="n">
        <v>0.014255</v>
      </c>
      <c r="X448" s="18" t="n">
        <v>-0.025823</v>
      </c>
      <c r="Y448" s="18" t="n">
        <v>-0.011388</v>
      </c>
      <c r="Z448" s="18" t="n">
        <v>0.077336</v>
      </c>
      <c r="AA448" s="18" t="n">
        <v>0.167515</v>
      </c>
      <c r="AB448" s="18" t="n">
        <v>0.152317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4286251.12</v>
      </c>
      <c r="R449" s="17" t="n">
        <v>229.1</v>
      </c>
      <c r="S449" s="18" t="n">
        <v>-0.006849</v>
      </c>
      <c r="T449" s="18" t="inlineStr">
        <is>
          <t>-</t>
        </is>
      </c>
      <c r="U449" s="18" t="n">
        <v>0.00245</v>
      </c>
      <c r="V449" s="18" t="n">
        <v>-0.00322</v>
      </c>
      <c r="W449" s="18" t="n">
        <v>0.007343</v>
      </c>
      <c r="X449" s="18" t="n">
        <v>-0.006849</v>
      </c>
      <c r="Y449" s="18" t="n">
        <v>-0.001177</v>
      </c>
      <c r="Z449" s="18" t="n">
        <v>0.07827000000000001</v>
      </c>
      <c r="AA449" s="18" t="n">
        <v>0.145557</v>
      </c>
      <c r="AB449" s="18" t="n">
        <v>0.12348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227507228.26</v>
      </c>
      <c r="R450" s="17" t="n">
        <v>209.95</v>
      </c>
      <c r="S450" s="18" t="n">
        <v>0.003873</v>
      </c>
      <c r="T450" s="18" t="inlineStr">
        <is>
          <t>-</t>
        </is>
      </c>
      <c r="U450" s="18" t="n">
        <v>0.001049</v>
      </c>
      <c r="V450" s="18" t="n">
        <v>0.001192</v>
      </c>
      <c r="W450" s="18" t="n">
        <v>0.009375</v>
      </c>
      <c r="X450" s="18" t="n">
        <v>0.003873</v>
      </c>
      <c r="Y450" s="18" t="n">
        <v>0.012881</v>
      </c>
      <c r="Z450" s="18" t="n">
        <v>0.087824</v>
      </c>
      <c r="AA450" s="18" t="n">
        <v>0.142958</v>
      </c>
      <c r="AB450" s="18" t="n">
        <v>0.180821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255129974.93</v>
      </c>
      <c r="R451" s="17" t="n">
        <v>2317.06</v>
      </c>
      <c r="S451" s="18" t="n">
        <v>0.016219</v>
      </c>
      <c r="T451" s="18" t="inlineStr">
        <is>
          <t>-</t>
        </is>
      </c>
      <c r="U451" s="18" t="n">
        <v>0.000358</v>
      </c>
      <c r="V451" s="18" t="n">
        <v>0.001305</v>
      </c>
      <c r="W451" s="18" t="n">
        <v>0.010815</v>
      </c>
      <c r="X451" s="18" t="n">
        <v>0.016219</v>
      </c>
      <c r="Y451" s="18" t="n">
        <v>0.030501</v>
      </c>
      <c r="Z451" s="18" t="n">
        <v>0.074808</v>
      </c>
      <c r="AA451" s="18" t="n">
        <v>0.116397</v>
      </c>
      <c r="AB451" s="18" t="n">
        <v>0.146571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719666099.6799999</v>
      </c>
      <c r="R452" s="17" t="n">
        <v>2366.54</v>
      </c>
      <c r="S452" s="18" t="n">
        <v>-0.007037</v>
      </c>
      <c r="T452" s="18" t="inlineStr">
        <is>
          <t>-</t>
        </is>
      </c>
      <c r="U452" s="18" t="n">
        <v>0.001316</v>
      </c>
      <c r="V452" s="18" t="n">
        <v>-0.00268</v>
      </c>
      <c r="W452" s="18" t="n">
        <v>0.013851</v>
      </c>
      <c r="X452" s="18" t="n">
        <v>-0.007037</v>
      </c>
      <c r="Y452" s="18" t="n">
        <v>0.004268</v>
      </c>
      <c r="Z452" s="18" t="n">
        <v>0.11616</v>
      </c>
      <c r="AA452" s="18" t="n">
        <v>0.225203</v>
      </c>
      <c r="AB452" s="18" t="n">
        <v>0.169796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1152466499.48</v>
      </c>
      <c r="R453" s="17" t="n">
        <v>2541.83</v>
      </c>
      <c r="S453" s="18" t="n">
        <v>-0.006574</v>
      </c>
      <c r="T453" s="18" t="inlineStr">
        <is>
          <t>-</t>
        </is>
      </c>
      <c r="U453" s="18" t="n">
        <v>0.001466</v>
      </c>
      <c r="V453" s="18" t="n">
        <v>-0.0021</v>
      </c>
      <c r="W453" s="18" t="n">
        <v>0.015165</v>
      </c>
      <c r="X453" s="18" t="n">
        <v>-0.006574</v>
      </c>
      <c r="Y453" s="18" t="n">
        <v>0.002137</v>
      </c>
      <c r="Z453" s="18" t="n">
        <v>0.097717</v>
      </c>
      <c r="AA453" s="18" t="n">
        <v>0.191965</v>
      </c>
      <c r="AB453" s="18" t="n">
        <v>0.147698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952279954.88</v>
      </c>
      <c r="R454" s="17" t="n">
        <v>156.41</v>
      </c>
      <c r="S454" s="18" t="n">
        <v>-0.005211</v>
      </c>
      <c r="T454" s="18" t="inlineStr">
        <is>
          <t>-</t>
        </is>
      </c>
      <c r="U454" s="18" t="n">
        <v>0.002243</v>
      </c>
      <c r="V454" s="18" t="n">
        <v>-0.002296</v>
      </c>
      <c r="W454" s="18" t="n">
        <v>0.011119</v>
      </c>
      <c r="X454" s="18" t="n">
        <v>-0.005211</v>
      </c>
      <c r="Y454" s="18" t="n">
        <v>0.005818</v>
      </c>
      <c r="Z454" s="18" t="n">
        <v>0.107155</v>
      </c>
      <c r="AA454" s="18" t="n">
        <v>0.213055</v>
      </c>
      <c r="AB454" s="18" t="n">
        <v>0.152458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737110223.02</v>
      </c>
      <c r="R455" s="17" t="n">
        <v>2656.36</v>
      </c>
      <c r="S455" s="18" t="n">
        <v>-0.010154</v>
      </c>
      <c r="T455" s="18" t="inlineStr">
        <is>
          <t>-</t>
        </is>
      </c>
      <c r="U455" s="18" t="n">
        <v>0.0024</v>
      </c>
      <c r="V455" s="18" t="n">
        <v>-0.001886</v>
      </c>
      <c r="W455" s="18" t="n">
        <v>0.016773</v>
      </c>
      <c r="X455" s="18" t="n">
        <v>-0.010154</v>
      </c>
      <c r="Y455" s="18" t="n">
        <v>-0.000854</v>
      </c>
      <c r="Z455" s="18" t="n">
        <v>0.105053</v>
      </c>
      <c r="AA455" s="18" t="n">
        <v>0.192723</v>
      </c>
      <c r="AB455" s="18" t="n">
        <v>0.147927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1794944897.88</v>
      </c>
      <c r="R456" s="17" t="n">
        <v>179.45</v>
      </c>
      <c r="S456" s="18" t="n">
        <v>-0.005487</v>
      </c>
      <c r="T456" s="18" t="inlineStr">
        <is>
          <t>-</t>
        </is>
      </c>
      <c r="U456" s="18" t="n">
        <v>0.002122</v>
      </c>
      <c r="V456" s="18" t="n">
        <v>-0.003166</v>
      </c>
      <c r="W456" s="18" t="n">
        <v>0.008769000000000001</v>
      </c>
      <c r="X456" s="18" t="n">
        <v>-0.005487</v>
      </c>
      <c r="Y456" s="18" t="n">
        <v>0.001451</v>
      </c>
      <c r="Z456" s="18" t="n">
        <v>0.033817</v>
      </c>
      <c r="AA456" s="18" t="n">
        <v>0.066694</v>
      </c>
      <c r="AB456" s="18" t="n">
        <v>0.033579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2523723.34</v>
      </c>
      <c r="R457" s="17" t="n">
        <v>210310.27</v>
      </c>
      <c r="S457" s="18" t="n">
        <v>-0.002506</v>
      </c>
      <c r="T457" s="18" t="inlineStr">
        <is>
          <t>-</t>
        </is>
      </c>
      <c r="U457" s="18" t="n">
        <v>0.002642</v>
      </c>
      <c r="V457" s="18" t="n">
        <v>-0.000211</v>
      </c>
      <c r="W457" s="18" t="n">
        <v>0.015074</v>
      </c>
      <c r="X457" s="18" t="n">
        <v>-0.002506</v>
      </c>
      <c r="Y457" s="18" t="n">
        <v>0.001847</v>
      </c>
      <c r="Z457" s="18" t="n">
        <v>0.067</v>
      </c>
      <c r="AA457" s="18" t="n">
        <v>0.128493</v>
      </c>
      <c r="AB457" s="18" t="n">
        <v>0.093502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1799649.91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371065345.83</v>
      </c>
      <c r="R459" s="17" t="n">
        <v>2277.46</v>
      </c>
      <c r="S459" s="18" t="n">
        <v>-0.011159</v>
      </c>
      <c r="T459" s="18" t="inlineStr">
        <is>
          <t>-</t>
        </is>
      </c>
      <c r="U459" s="18" t="n">
        <v>0.001403</v>
      </c>
      <c r="V459" s="18" t="n">
        <v>-0.002431</v>
      </c>
      <c r="W459" s="18" t="n">
        <v>0.011463</v>
      </c>
      <c r="X459" s="18" t="n">
        <v>-0.011159</v>
      </c>
      <c r="Y459" s="18" t="n">
        <v>-0.003247</v>
      </c>
      <c r="Z459" s="18" t="n">
        <v>0.08023</v>
      </c>
      <c r="AA459" s="18" t="n">
        <v>0.160276</v>
      </c>
      <c r="AB459" s="18" t="n">
        <v>0.10631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3440770259.85</v>
      </c>
      <c r="R460" s="17" t="n">
        <v>2372.59</v>
      </c>
      <c r="S460" s="18" t="n">
        <v>-0.012573</v>
      </c>
      <c r="T460" s="18" t="inlineStr">
        <is>
          <t>-</t>
        </is>
      </c>
      <c r="U460" s="18" t="n">
        <v>0.001752</v>
      </c>
      <c r="V460" s="18" t="n">
        <v>-0.002174</v>
      </c>
      <c r="W460" s="18" t="n">
        <v>0.015159</v>
      </c>
      <c r="X460" s="18" t="n">
        <v>-0.012573</v>
      </c>
      <c r="Y460" s="18" t="n">
        <v>-0.006994</v>
      </c>
      <c r="Z460" s="18" t="n">
        <v>0.114274</v>
      </c>
      <c r="AA460" s="18" t="n">
        <v>0.223476</v>
      </c>
      <c r="AB460" s="18" t="n">
        <v>0.148915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1196410911.08</v>
      </c>
      <c r="R461" s="17" t="n">
        <v>1193.75</v>
      </c>
      <c r="S461" s="18" t="n">
        <v>0.011567</v>
      </c>
      <c r="T461" s="18" t="inlineStr">
        <is>
          <t>-</t>
        </is>
      </c>
      <c r="U461" s="18" t="n">
        <v>0.000562</v>
      </c>
      <c r="V461" s="18" t="n">
        <v>0.001267</v>
      </c>
      <c r="W461" s="18" t="n">
        <v>0.008515999999999999</v>
      </c>
      <c r="X461" s="18" t="n">
        <v>0.011567</v>
      </c>
      <c r="Y461" s="18" t="n">
        <v>0.024089</v>
      </c>
      <c r="Z461" s="18" t="n">
        <v>0.06723</v>
      </c>
      <c r="AA461" s="18" t="n">
        <v>0.100109</v>
      </c>
      <c r="AB461" s="18" t="n">
        <v>0.143636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4088305370.53</v>
      </c>
      <c r="R462" s="17" t="n">
        <v>1912.62</v>
      </c>
      <c r="S462" s="18" t="n">
        <v>-0.003091</v>
      </c>
      <c r="T462" s="18" t="inlineStr">
        <is>
          <t>-</t>
        </is>
      </c>
      <c r="U462" s="18" t="n">
        <v>0.002012</v>
      </c>
      <c r="V462" s="18" t="n">
        <v>-0.00203</v>
      </c>
      <c r="W462" s="18" t="n">
        <v>0.010044</v>
      </c>
      <c r="X462" s="18" t="n">
        <v>-0.003091</v>
      </c>
      <c r="Y462" s="18" t="n">
        <v>0.003094</v>
      </c>
      <c r="Z462" s="18" t="n">
        <v>0.095913</v>
      </c>
      <c r="AA462" s="18" t="n">
        <v>0.186312</v>
      </c>
      <c r="AB462" s="18" t="n">
        <v>0.158953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874721145.23</v>
      </c>
      <c r="R463" s="17" t="n">
        <v>8089.3</v>
      </c>
      <c r="S463" s="18" t="n">
        <v>-0.089543</v>
      </c>
      <c r="T463" s="18" t="inlineStr">
        <is>
          <t>-</t>
        </is>
      </c>
      <c r="U463" s="18" t="n">
        <v>-0.013512</v>
      </c>
      <c r="V463" s="18" t="n">
        <v>-0.02418</v>
      </c>
      <c r="W463" s="18" t="n">
        <v>0.023704</v>
      </c>
      <c r="X463" s="18" t="n">
        <v>-0.089543</v>
      </c>
      <c r="Y463" s="18" t="n">
        <v>-0.090499</v>
      </c>
      <c r="Z463" s="18" t="n">
        <v>0.260791</v>
      </c>
      <c r="AA463" s="18" t="n">
        <v>0.468736</v>
      </c>
      <c r="AB463" s="18" t="n">
        <v>0.424702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7041463215.81</v>
      </c>
      <c r="R464" s="17" t="n">
        <v>1668.75</v>
      </c>
      <c r="S464" s="18" t="n">
        <v>0.012388</v>
      </c>
      <c r="T464" s="18" t="inlineStr">
        <is>
          <t>-</t>
        </is>
      </c>
      <c r="U464" s="18" t="n">
        <v>0.000432</v>
      </c>
      <c r="V464" s="18" t="n">
        <v>0.001428</v>
      </c>
      <c r="W464" s="18" t="n">
        <v>0.006733</v>
      </c>
      <c r="X464" s="18" t="n">
        <v>0.012388</v>
      </c>
      <c r="Y464" s="18" t="n">
        <v>0.024106</v>
      </c>
      <c r="Z464" s="18" t="n">
        <v>0.052979</v>
      </c>
      <c r="AA464" s="18" t="n">
        <v>0.087459</v>
      </c>
      <c r="AB464" s="18" t="n">
        <v>0.129251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245497942.36</v>
      </c>
      <c r="R465" s="17" t="n">
        <v>1747.58</v>
      </c>
      <c r="S465" s="18" t="n">
        <v>-0.056078</v>
      </c>
      <c r="T465" s="18" t="inlineStr">
        <is>
          <t>-</t>
        </is>
      </c>
      <c r="U465" s="18" t="n">
        <v>-0.002546</v>
      </c>
      <c r="V465" s="18" t="n">
        <v>-0.009662</v>
      </c>
      <c r="W465" s="18" t="n">
        <v>0.021276</v>
      </c>
      <c r="X465" s="18" t="n">
        <v>-0.056078</v>
      </c>
      <c r="Y465" s="18" t="n">
        <v>-0.044548</v>
      </c>
      <c r="Z465" s="18" t="n">
        <v>0.19349</v>
      </c>
      <c r="AA465" s="18" t="n">
        <v>0.33467</v>
      </c>
      <c r="AB465" s="18" t="n">
        <v>0.236298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596980464.02</v>
      </c>
      <c r="R466" s="17" t="n">
        <v>5011.08</v>
      </c>
      <c r="S466" s="18" t="n">
        <v>-0.098521</v>
      </c>
      <c r="T466" s="18" t="inlineStr">
        <is>
          <t>-</t>
        </is>
      </c>
      <c r="U466" s="18" t="n">
        <v>-0.013033</v>
      </c>
      <c r="V466" s="18" t="n">
        <v>-0.022055</v>
      </c>
      <c r="W466" s="18" t="n">
        <v>0.015748</v>
      </c>
      <c r="X466" s="18" t="n">
        <v>-0.098521</v>
      </c>
      <c r="Y466" s="18" t="n">
        <v>-0.098233</v>
      </c>
      <c r="Z466" s="18" t="n">
        <v>0.235394</v>
      </c>
      <c r="AA466" s="18" t="n">
        <v>0.420592</v>
      </c>
      <c r="AB466" s="18" t="n">
        <v>0.333515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651716.41</v>
      </c>
      <c r="R467" s="17" t="n">
        <v>1073.66</v>
      </c>
      <c r="S467" s="18" t="n">
        <v>0.010523</v>
      </c>
      <c r="T467" s="18" t="inlineStr">
        <is>
          <t>-</t>
        </is>
      </c>
      <c r="U467" s="18" t="n">
        <v>0.000792</v>
      </c>
      <c r="V467" s="18" t="n">
        <v>0.001296</v>
      </c>
      <c r="W467" s="18" t="n">
        <v>0.009933000000000001</v>
      </c>
      <c r="X467" s="18" t="n">
        <v>0.010523</v>
      </c>
      <c r="Y467" s="18" t="n">
        <v>0.019262</v>
      </c>
      <c r="Z467" s="18" t="n">
        <v>0.060541</v>
      </c>
      <c r="AA467" s="18" t="n">
        <v>0.11321</v>
      </c>
      <c r="AB467" s="18" t="n">
        <v>0.04878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631839.4300000001</v>
      </c>
      <c r="R468" s="17" t="n">
        <v>1759.99</v>
      </c>
      <c r="S468" s="18" t="n">
        <v>0.009556</v>
      </c>
      <c r="T468" s="18" t="inlineStr">
        <is>
          <t>-</t>
        </is>
      </c>
      <c r="U468" s="18" t="n">
        <v>0.000387</v>
      </c>
      <c r="V468" s="18" t="n">
        <v>0.001121</v>
      </c>
      <c r="W468" s="18" t="n">
        <v>0.005783</v>
      </c>
      <c r="X468" s="18" t="n">
        <v>0.009556</v>
      </c>
      <c r="Y468" s="18" t="n">
        <v>0.020053</v>
      </c>
      <c r="Z468" s="18" t="n">
        <v>0.046604</v>
      </c>
      <c r="AA468" s="18" t="n">
        <v>0.081095</v>
      </c>
      <c r="AB468" s="18" t="n">
        <v>0.124601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123510475.44</v>
      </c>
      <c r="R469" s="17" t="n">
        <v>2004.87</v>
      </c>
      <c r="S469" s="18" t="n">
        <v>0.003042</v>
      </c>
      <c r="T469" s="18" t="inlineStr">
        <is>
          <t>-</t>
        </is>
      </c>
      <c r="U469" s="18" t="n">
        <v>0.000834</v>
      </c>
      <c r="V469" s="18" t="n">
        <v>-0.000279</v>
      </c>
      <c r="W469" s="18" t="n">
        <v>0.017773</v>
      </c>
      <c r="X469" s="18" t="n">
        <v>0.003042</v>
      </c>
      <c r="Y469" s="18" t="n">
        <v>0.02341</v>
      </c>
      <c r="Z469" s="18" t="n">
        <v>0.121687</v>
      </c>
      <c r="AA469" s="18" t="n">
        <v>0.209874</v>
      </c>
      <c r="AB469" s="18" t="n">
        <v>0.206786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1190941.78</v>
      </c>
      <c r="R470" s="17" t="n">
        <v>2835.57</v>
      </c>
      <c r="S470" s="18" t="n">
        <v>-0.033713</v>
      </c>
      <c r="T470" s="18" t="inlineStr">
        <is>
          <t>-</t>
        </is>
      </c>
      <c r="U470" s="18" t="n">
        <v>-0.009591000000000001</v>
      </c>
      <c r="V470" s="18" t="n">
        <v>-0.019929</v>
      </c>
      <c r="W470" s="18" t="n">
        <v>0.022424</v>
      </c>
      <c r="X470" s="18" t="n">
        <v>-0.033713</v>
      </c>
      <c r="Y470" s="18" t="n">
        <v>-0.02547</v>
      </c>
      <c r="Z470" s="18" t="n">
        <v>0.227902</v>
      </c>
      <c r="AA470" s="18" t="n">
        <v>0.363248</v>
      </c>
      <c r="AB470" s="18" t="n">
        <v>0.346028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8662091854.99</v>
      </c>
      <c r="R471" s="17" t="n">
        <v>111939.36</v>
      </c>
      <c r="S471" s="18" t="n">
        <v>-0.038441</v>
      </c>
      <c r="T471" s="18" t="inlineStr">
        <is>
          <t>-</t>
        </is>
      </c>
      <c r="U471" s="18" t="n">
        <v>-0.004174</v>
      </c>
      <c r="V471" s="18" t="n">
        <v>-0.01213</v>
      </c>
      <c r="W471" s="18" t="n">
        <v>0.029035</v>
      </c>
      <c r="X471" s="18" t="n">
        <v>-0.038441</v>
      </c>
      <c r="Y471" s="18" t="n">
        <v>-0.07242700000000001</v>
      </c>
      <c r="Z471" s="18" t="n">
        <v>0.245484</v>
      </c>
      <c r="AA471" s="18" t="n">
        <v>0.384248</v>
      </c>
      <c r="AB471" s="18" t="n">
        <v>0.315774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125007842.5</v>
      </c>
      <c r="R472" s="17" t="n">
        <v>257.67</v>
      </c>
      <c r="S472" s="18" t="n">
        <v>-0.068371</v>
      </c>
      <c r="T472" s="18" t="inlineStr">
        <is>
          <t>-</t>
        </is>
      </c>
      <c r="U472" s="18" t="n">
        <v>-0.015023</v>
      </c>
      <c r="V472" s="18" t="n">
        <v>-0.029601</v>
      </c>
      <c r="W472" s="18" t="n">
        <v>0.026656</v>
      </c>
      <c r="X472" s="18" t="n">
        <v>-0.068371</v>
      </c>
      <c r="Y472" s="18" t="n">
        <v>-0.067325</v>
      </c>
      <c r="Z472" s="18" t="n">
        <v>0.393866</v>
      </c>
      <c r="AA472" s="18" t="n">
        <v>0.571159</v>
      </c>
      <c r="AB472" s="18" t="n">
        <v>0.478822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1530125422.73</v>
      </c>
      <c r="R473" s="17" t="n">
        <v>316011.03</v>
      </c>
      <c r="S473" s="18" t="n">
        <v>0.006879</v>
      </c>
      <c r="T473" s="18" t="inlineStr">
        <is>
          <t>-</t>
        </is>
      </c>
      <c r="U473" s="18" t="n">
        <v>-0.009795999999999999</v>
      </c>
      <c r="V473" s="18" t="n">
        <v>-0.026884</v>
      </c>
      <c r="W473" s="18" t="n">
        <v>0.055783</v>
      </c>
      <c r="X473" s="18" t="n">
        <v>0.006879</v>
      </c>
      <c r="Y473" s="18" t="n">
        <v>0.012512</v>
      </c>
      <c r="Z473" s="18" t="n">
        <v>0.36569</v>
      </c>
      <c r="AA473" s="18" t="n">
        <v>0.466191</v>
      </c>
      <c r="AB473" s="18" t="n">
        <v>0.509964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9897323824.57</v>
      </c>
      <c r="R474" s="17" t="n">
        <v>392408.37</v>
      </c>
      <c r="S474" s="18" t="n">
        <v>-0.012862</v>
      </c>
      <c r="T474" s="18" t="inlineStr">
        <is>
          <t>-</t>
        </is>
      </c>
      <c r="U474" s="18" t="n">
        <v>0.002928</v>
      </c>
      <c r="V474" s="18" t="n">
        <v>-0.002587</v>
      </c>
      <c r="W474" s="18" t="n">
        <v>0.010685</v>
      </c>
      <c r="X474" s="18" t="n">
        <v>-0.012862</v>
      </c>
      <c r="Y474" s="18" t="n">
        <v>-0.007695</v>
      </c>
      <c r="Z474" s="18" t="n">
        <v>0.102317</v>
      </c>
      <c r="AA474" s="18" t="n">
        <v>0.213899</v>
      </c>
      <c r="AB474" s="18" t="n">
        <v>0.128363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766128281.1</v>
      </c>
      <c r="R475" s="17" t="n">
        <v>2884.96</v>
      </c>
      <c r="S475" s="18" t="n">
        <v>-0.09231200000000001</v>
      </c>
      <c r="T475" s="18" t="inlineStr">
        <is>
          <t>-</t>
        </is>
      </c>
      <c r="U475" s="18" t="n">
        <v>-0.010699</v>
      </c>
      <c r="V475" s="18" t="n">
        <v>-0.023547</v>
      </c>
      <c r="W475" s="18" t="n">
        <v>0.014702</v>
      </c>
      <c r="X475" s="18" t="n">
        <v>-0.09231200000000001</v>
      </c>
      <c r="Y475" s="18" t="n">
        <v>-0.08187800000000001</v>
      </c>
      <c r="Z475" s="18" t="n">
        <v>0.270639</v>
      </c>
      <c r="AA475" s="18" t="n">
        <v>0.487269</v>
      </c>
      <c r="AB475" s="18" t="n">
        <v>0.469033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4963297859.56</v>
      </c>
      <c r="R476" s="17" t="n">
        <v>1675.3</v>
      </c>
      <c r="S476" s="18" t="n">
        <v>0.014116</v>
      </c>
      <c r="T476" s="18" t="inlineStr">
        <is>
          <t>-</t>
        </is>
      </c>
      <c r="U476" s="18" t="n">
        <v>0.000567</v>
      </c>
      <c r="V476" s="18" t="n">
        <v>0.001471</v>
      </c>
      <c r="W476" s="18" t="n">
        <v>0.009143999999999999</v>
      </c>
      <c r="X476" s="18" t="n">
        <v>0.014116</v>
      </c>
      <c r="Y476" s="18" t="n">
        <v>0.028732</v>
      </c>
      <c r="Z476" s="18" t="n">
        <v>0.068288</v>
      </c>
      <c r="AA476" s="18" t="n">
        <v>0.109529</v>
      </c>
      <c r="AB476" s="18" t="n">
        <v>0.151211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2427355539.43</v>
      </c>
      <c r="R477" s="17" t="n">
        <v>3421.49</v>
      </c>
      <c r="S477" s="18" t="n">
        <v>0.011461</v>
      </c>
      <c r="T477" s="18" t="inlineStr">
        <is>
          <t>-</t>
        </is>
      </c>
      <c r="U477" s="18" t="n">
        <v>0.00045</v>
      </c>
      <c r="V477" s="18" t="n">
        <v>0.001437</v>
      </c>
      <c r="W477" s="18" t="n">
        <v>0.006176</v>
      </c>
      <c r="X477" s="18" t="n">
        <v>0.011461</v>
      </c>
      <c r="Y477" s="18" t="n">
        <v>0.022213</v>
      </c>
      <c r="Z477" s="18" t="n">
        <v>0.049427</v>
      </c>
      <c r="AA477" s="18" t="n">
        <v>0.08157300000000001</v>
      </c>
      <c r="AB477" s="18" t="n">
        <v>0.119063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858104187.92</v>
      </c>
      <c r="R478" s="17" t="n">
        <v>2052.45</v>
      </c>
      <c r="S478" s="18" t="n">
        <v>-0.013174</v>
      </c>
      <c r="T478" s="18" t="inlineStr">
        <is>
          <t>-</t>
        </is>
      </c>
      <c r="U478" s="18" t="n">
        <v>0.001224</v>
      </c>
      <c r="V478" s="18" t="n">
        <v>-0.003433</v>
      </c>
      <c r="W478" s="18" t="n">
        <v>0.01311</v>
      </c>
      <c r="X478" s="18" t="n">
        <v>-0.013174</v>
      </c>
      <c r="Y478" s="18" t="n">
        <v>-0.004762</v>
      </c>
      <c r="Z478" s="18" t="n">
        <v>0.123996</v>
      </c>
      <c r="AA478" s="18" t="n">
        <v>0.228137</v>
      </c>
      <c r="AB478" s="18" t="n">
        <v>0.142751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1396343.59</v>
      </c>
      <c r="R479" s="17" t="n">
        <v>1886.95</v>
      </c>
      <c r="S479" s="18" t="n">
        <v>-0.025416</v>
      </c>
      <c r="T479" s="18" t="inlineStr">
        <is>
          <t>-</t>
        </is>
      </c>
      <c r="U479" s="18" t="n">
        <v>-0.006915</v>
      </c>
      <c r="V479" s="18" t="n">
        <v>-0.009266999999999999</v>
      </c>
      <c r="W479" s="18" t="n">
        <v>-0.002548</v>
      </c>
      <c r="X479" s="18" t="n">
        <v>-0.025416</v>
      </c>
      <c r="Y479" s="18" t="n">
        <v>-0.004248</v>
      </c>
      <c r="Z479" s="18" t="n">
        <v>0.06472</v>
      </c>
      <c r="AA479" s="18" t="n">
        <v>0.126114</v>
      </c>
      <c r="AB479" s="18" t="n">
        <v>0.12463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37105711.91</v>
      </c>
      <c r="R480" s="17" t="n">
        <v>311.17</v>
      </c>
      <c r="S480" s="18" t="n">
        <v>-0.051976</v>
      </c>
      <c r="T480" s="18" t="inlineStr">
        <is>
          <t>-</t>
        </is>
      </c>
      <c r="U480" s="18" t="n">
        <v>-0.015845</v>
      </c>
      <c r="V480" s="18" t="n">
        <v>-0.041404</v>
      </c>
      <c r="W480" s="18" t="n">
        <v>0.042446</v>
      </c>
      <c r="X480" s="18" t="n">
        <v>-0.051976</v>
      </c>
      <c r="Y480" s="18" t="n">
        <v>-0.063305</v>
      </c>
      <c r="Z480" s="18" t="n">
        <v>0.330469</v>
      </c>
      <c r="AA480" s="18" t="n">
        <v>0.520647</v>
      </c>
      <c r="AB480" s="18" t="n">
        <v>0.445487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600984790.92</v>
      </c>
      <c r="R481" s="17" t="n">
        <v>4731.52</v>
      </c>
      <c r="S481" s="18" t="n">
        <v>-0.001909</v>
      </c>
      <c r="T481" s="18" t="inlineStr">
        <is>
          <t>-</t>
        </is>
      </c>
      <c r="U481" s="18" t="n">
        <v>-0.01736</v>
      </c>
      <c r="V481" s="18" t="n">
        <v>-0.045676</v>
      </c>
      <c r="W481" s="18" t="n">
        <v>0.065403</v>
      </c>
      <c r="X481" s="18" t="n">
        <v>-0.001909</v>
      </c>
      <c r="Y481" s="18" t="n">
        <v>-3.8e-05</v>
      </c>
      <c r="Z481" s="18" t="n">
        <v>0.515114</v>
      </c>
      <c r="AA481" s="18" t="n">
        <v>0.765763</v>
      </c>
      <c r="AB481" s="18" t="n">
        <v>0.670894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1479324.22</v>
      </c>
      <c r="R482" s="17" t="n">
        <v>2113.32</v>
      </c>
      <c r="S482" s="18" t="n">
        <v>-0.002144</v>
      </c>
      <c r="T482" s="18" t="inlineStr">
        <is>
          <t>-</t>
        </is>
      </c>
      <c r="U482" s="18" t="n">
        <v>-0.000846</v>
      </c>
      <c r="V482" s="18" t="n">
        <v>-0.002544</v>
      </c>
      <c r="W482" s="18" t="n">
        <v>0.015463</v>
      </c>
      <c r="X482" s="18" t="n">
        <v>-0.002144</v>
      </c>
      <c r="Y482" s="18" t="n">
        <v>0.016669</v>
      </c>
      <c r="Z482" s="18" t="n">
        <v>0.140677</v>
      </c>
      <c r="AA482" s="18" t="n">
        <v>0.214531</v>
      </c>
      <c r="AB482" s="18" t="n">
        <v>0.200402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455370581.8</v>
      </c>
      <c r="R483" s="17" t="n">
        <v>1839.69</v>
      </c>
      <c r="S483" s="18" t="n">
        <v>-0.007547</v>
      </c>
      <c r="T483" s="18" t="inlineStr">
        <is>
          <t>-</t>
        </is>
      </c>
      <c r="U483" s="18" t="n">
        <v>0.001944</v>
      </c>
      <c r="V483" s="18" t="n">
        <v>-0.00139</v>
      </c>
      <c r="W483" s="18" t="n">
        <v>0.015965</v>
      </c>
      <c r="X483" s="18" t="n">
        <v>-0.007547</v>
      </c>
      <c r="Y483" s="18" t="n">
        <v>0.00189</v>
      </c>
      <c r="Z483" s="18" t="n">
        <v>0.11173</v>
      </c>
      <c r="AA483" s="18" t="n">
        <v>0.199183</v>
      </c>
      <c r="AB483" s="18" t="n">
        <v>0.144598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3691436527.59</v>
      </c>
      <c r="R484" s="17" t="n">
        <v>160.59</v>
      </c>
      <c r="S484" s="18" t="n">
        <v>-0.005142</v>
      </c>
      <c r="T484" s="18" t="inlineStr">
        <is>
          <t>-</t>
        </is>
      </c>
      <c r="U484" s="18" t="n">
        <v>0.004692</v>
      </c>
      <c r="V484" s="18" t="n">
        <v>0</v>
      </c>
      <c r="W484" s="18" t="n">
        <v>0.019425</v>
      </c>
      <c r="X484" s="18" t="n">
        <v>-0.005142</v>
      </c>
      <c r="Y484" s="18" t="n">
        <v>0.002497</v>
      </c>
      <c r="Z484" s="18" t="n">
        <v>0.107492</v>
      </c>
      <c r="AA484" s="18" t="n">
        <v>0.19862</v>
      </c>
      <c r="AB484" s="18" t="n">
        <v>0.135666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2222347946.09</v>
      </c>
      <c r="R485" s="17" t="n">
        <v>198.07</v>
      </c>
      <c r="S485" s="18" t="n">
        <v>-0.015752</v>
      </c>
      <c r="T485" s="18" t="inlineStr">
        <is>
          <t>-</t>
        </is>
      </c>
      <c r="U485" s="18" t="n">
        <v>-0.008063000000000001</v>
      </c>
      <c r="V485" s="18" t="n">
        <v>-0.020232</v>
      </c>
      <c r="W485" s="18" t="n">
        <v>0.040885</v>
      </c>
      <c r="X485" s="18" t="n">
        <v>-0.015752</v>
      </c>
      <c r="Y485" s="18" t="n">
        <v>-0.049139</v>
      </c>
      <c r="Z485" s="18" t="n">
        <v>0.302607</v>
      </c>
      <c r="AA485" s="18" t="n">
        <v>0.450395</v>
      </c>
      <c r="AB485" s="18" t="n">
        <v>0.375066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1228388839.13</v>
      </c>
      <c r="R486" s="17" t="n">
        <v>294.85</v>
      </c>
      <c r="S486" s="18" t="n">
        <v>0.006383</v>
      </c>
      <c r="T486" s="18" t="inlineStr">
        <is>
          <t>-</t>
        </is>
      </c>
      <c r="U486" s="18" t="n">
        <v>-0.00954</v>
      </c>
      <c r="V486" s="18" t="n">
        <v>-0.021147</v>
      </c>
      <c r="W486" s="18" t="n">
        <v>0.049288</v>
      </c>
      <c r="X486" s="18" t="n">
        <v>0.006383</v>
      </c>
      <c r="Y486" s="18" t="n">
        <v>-0.035741</v>
      </c>
      <c r="Z486" s="18" t="n">
        <v>0.354793</v>
      </c>
      <c r="AA486" s="18" t="n">
        <v>0.483177</v>
      </c>
      <c r="AB486" s="18" t="n">
        <v>0.402971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1324293927.68</v>
      </c>
      <c r="R487" s="17" t="n">
        <v>1620.21</v>
      </c>
      <c r="S487" s="18" t="n">
        <v>-0.010529</v>
      </c>
      <c r="T487" s="18" t="inlineStr">
        <is>
          <t>-</t>
        </is>
      </c>
      <c r="U487" s="18" t="n">
        <v>0.00144</v>
      </c>
      <c r="V487" s="18" t="n">
        <v>-0.004332</v>
      </c>
      <c r="W487" s="18" t="n">
        <v>0.01102</v>
      </c>
      <c r="X487" s="18" t="n">
        <v>-0.010529</v>
      </c>
      <c r="Y487" s="18" t="n">
        <v>-0.002309</v>
      </c>
      <c r="Z487" s="18" t="n">
        <v>0.099051</v>
      </c>
      <c r="AA487" s="18" t="n">
        <v>0.180489</v>
      </c>
      <c r="AB487" s="18" t="n">
        <v>0.081743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1131077.45</v>
      </c>
      <c r="R488" s="17" t="n">
        <v>1468.93</v>
      </c>
      <c r="S488" s="18" t="n">
        <v>0.000116</v>
      </c>
      <c r="T488" s="18" t="inlineStr">
        <is>
          <t>-</t>
        </is>
      </c>
      <c r="U488" s="18" t="n">
        <v>0.000736</v>
      </c>
      <c r="V488" s="18" t="n">
        <v>-0.000762</v>
      </c>
      <c r="W488" s="18" t="n">
        <v>0.00713</v>
      </c>
      <c r="X488" s="18" t="n">
        <v>0.000116</v>
      </c>
      <c r="Y488" s="18" t="n">
        <v>0.002388</v>
      </c>
      <c r="Z488" s="18" t="n">
        <v>0.046656</v>
      </c>
      <c r="AA488" s="18" t="n">
        <v>0.09574199999999999</v>
      </c>
      <c r="AB488" s="18" t="n">
        <v>0.030553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216452739.63</v>
      </c>
      <c r="R489" s="17" t="n">
        <v>2029.87</v>
      </c>
      <c r="S489" s="18" t="n">
        <v>-0.008538</v>
      </c>
      <c r="T489" s="18" t="inlineStr">
        <is>
          <t>-</t>
        </is>
      </c>
      <c r="U489" s="18" t="n">
        <v>0.001653</v>
      </c>
      <c r="V489" s="18" t="n">
        <v>-0.00306</v>
      </c>
      <c r="W489" s="18" t="n">
        <v>0.012374</v>
      </c>
      <c r="X489" s="18" t="n">
        <v>-0.008538</v>
      </c>
      <c r="Y489" s="18" t="n">
        <v>-0.002786</v>
      </c>
      <c r="Z489" s="18" t="n">
        <v>0.116884</v>
      </c>
      <c r="AA489" s="18" t="n">
        <v>0.212123</v>
      </c>
      <c r="AB489" s="18" t="n">
        <v>0.099831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1487415618.42</v>
      </c>
      <c r="R490" s="17" t="n">
        <v>261.77</v>
      </c>
      <c r="S490" s="18" t="n">
        <v>-0.07635599999999999</v>
      </c>
      <c r="T490" s="18" t="inlineStr">
        <is>
          <t>-</t>
        </is>
      </c>
      <c r="U490" s="18" t="n">
        <v>-0.014976</v>
      </c>
      <c r="V490" s="18" t="n">
        <v>-0.035767</v>
      </c>
      <c r="W490" s="18" t="n">
        <v>0.024219</v>
      </c>
      <c r="X490" s="18" t="n">
        <v>-0.07635599999999999</v>
      </c>
      <c r="Y490" s="18" t="n">
        <v>-0.099394</v>
      </c>
      <c r="Z490" s="18" t="n">
        <v>0.407366</v>
      </c>
      <c r="AA490" s="18" t="n">
        <v>0.741998</v>
      </c>
      <c r="AB490" s="18" t="n">
        <v>0.7007989999999999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2501097126.07</v>
      </c>
      <c r="R491" s="17" t="n">
        <v>162.07</v>
      </c>
      <c r="S491" s="18" t="n">
        <v>-0.00911</v>
      </c>
      <c r="T491" s="18" t="inlineStr">
        <is>
          <t>-</t>
        </is>
      </c>
      <c r="U491" s="18" t="n">
        <v>0.000741</v>
      </c>
      <c r="V491" s="18" t="n">
        <v>-0.004423</v>
      </c>
      <c r="W491" s="18" t="n">
        <v>0.010223</v>
      </c>
      <c r="X491" s="18" t="n">
        <v>-0.00911</v>
      </c>
      <c r="Y491" s="18" t="n">
        <v>-0.002032</v>
      </c>
      <c r="Z491" s="18" t="n">
        <v>0.097292</v>
      </c>
      <c r="AA491" s="18" t="n">
        <v>0.184289</v>
      </c>
      <c r="AB491" s="18" t="n">
        <v>0.11811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1814716805.02</v>
      </c>
      <c r="R492" s="17" t="n">
        <v>153.77</v>
      </c>
      <c r="S492" s="18" t="n">
        <v>0.012244</v>
      </c>
      <c r="T492" s="18" t="inlineStr">
        <is>
          <t>-</t>
        </is>
      </c>
      <c r="U492" s="18" t="n">
        <v>0.000455</v>
      </c>
      <c r="V492" s="18" t="n">
        <v>0.001302</v>
      </c>
      <c r="W492" s="18" t="n">
        <v>0.006809</v>
      </c>
      <c r="X492" s="18" t="n">
        <v>0.012244</v>
      </c>
      <c r="Y492" s="18" t="n">
        <v>0.024177</v>
      </c>
      <c r="Z492" s="18" t="n">
        <v>0.05546</v>
      </c>
      <c r="AA492" s="18" t="n">
        <v>0.090335</v>
      </c>
      <c r="AB492" s="18" t="n">
        <v>0.136427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597811.01</v>
      </c>
      <c r="R493" s="17" t="n">
        <v>1850.9</v>
      </c>
      <c r="S493" s="18" t="n">
        <v>0.005432</v>
      </c>
      <c r="T493" s="18" t="inlineStr">
        <is>
          <t>-</t>
        </is>
      </c>
      <c r="U493" s="18" t="n">
        <v>0.00073</v>
      </c>
      <c r="V493" s="18" t="n">
        <v>-0.000583</v>
      </c>
      <c r="W493" s="18" t="n">
        <v>0.012306</v>
      </c>
      <c r="X493" s="18" t="n">
        <v>0.005432</v>
      </c>
      <c r="Y493" s="18" t="n">
        <v>0.011222</v>
      </c>
      <c r="Z493" s="18" t="n">
        <v>0.057554</v>
      </c>
      <c r="AA493" s="18" t="n">
        <v>0.09880899999999999</v>
      </c>
      <c r="AB493" s="18" t="n">
        <v>0.09868499999999999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1018907062.48</v>
      </c>
      <c r="R494" s="17" t="n">
        <v>2542.43</v>
      </c>
      <c r="S494" s="18" t="n">
        <v>-0.08562500000000001</v>
      </c>
      <c r="T494" s="18" t="inlineStr">
        <is>
          <t>-</t>
        </is>
      </c>
      <c r="U494" s="18" t="n">
        <v>-0.013545</v>
      </c>
      <c r="V494" s="18" t="n">
        <v>-0.023907</v>
      </c>
      <c r="W494" s="18" t="n">
        <v>0.023865</v>
      </c>
      <c r="X494" s="18" t="n">
        <v>-0.08562500000000001</v>
      </c>
      <c r="Y494" s="18" t="n">
        <v>-0.084096</v>
      </c>
      <c r="Z494" s="18" t="n">
        <v>0.244654</v>
      </c>
      <c r="AA494" s="18" t="n">
        <v>0.428588</v>
      </c>
      <c r="AB494" s="18" t="n">
        <v>0.34214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474663135.59</v>
      </c>
      <c r="R495" s="17" t="n">
        <v>221.91</v>
      </c>
      <c r="S495" s="18" t="n">
        <v>-0.039933</v>
      </c>
      <c r="T495" s="18" t="inlineStr">
        <is>
          <t>-</t>
        </is>
      </c>
      <c r="U495" s="18" t="n">
        <v>-0.006358</v>
      </c>
      <c r="V495" s="18" t="n">
        <v>-0.018141</v>
      </c>
      <c r="W495" s="18" t="n">
        <v>0.032092</v>
      </c>
      <c r="X495" s="18" t="n">
        <v>-0.039933</v>
      </c>
      <c r="Y495" s="18" t="n">
        <v>-0.028415</v>
      </c>
      <c r="Z495" s="18" t="n">
        <v>0.340765</v>
      </c>
      <c r="AA495" s="18" t="n">
        <v>0.452005</v>
      </c>
      <c r="AB495" s="18" t="n">
        <v>0.475465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143030082.75</v>
      </c>
      <c r="R496" s="17" t="n">
        <v>102.71</v>
      </c>
      <c r="S496" s="18" t="n">
        <v>0.037265</v>
      </c>
      <c r="T496" s="18" t="inlineStr">
        <is>
          <t>-</t>
        </is>
      </c>
      <c r="U496" s="18" t="n">
        <v>0.00039</v>
      </c>
      <c r="V496" s="18" t="n">
        <v>0.001365</v>
      </c>
      <c r="W496" s="18" t="n">
        <v>0.007948999999999999</v>
      </c>
      <c r="X496" s="18" t="n">
        <v>0.037265</v>
      </c>
      <c r="Y496" s="18" t="n">
        <v>0.048382</v>
      </c>
      <c r="Z496" s="18" t="n">
        <v>0.107147</v>
      </c>
      <c r="AA496" s="18" t="n">
        <v>0.191255</v>
      </c>
      <c r="AB496" s="18" t="n">
        <v>0.324778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1196667909.73</v>
      </c>
      <c r="R497" s="17" t="n">
        <v>2718.16</v>
      </c>
      <c r="S497" s="18" t="n">
        <v>-0.082348</v>
      </c>
      <c r="T497" s="18" t="inlineStr">
        <is>
          <t>-</t>
        </is>
      </c>
      <c r="U497" s="18" t="n">
        <v>-0.009933000000000001</v>
      </c>
      <c r="V497" s="18" t="n">
        <v>-0.019253</v>
      </c>
      <c r="W497" s="18" t="n">
        <v>0.023673</v>
      </c>
      <c r="X497" s="18" t="n">
        <v>-0.082348</v>
      </c>
      <c r="Y497" s="18" t="n">
        <v>-0.078637</v>
      </c>
      <c r="Z497" s="18" t="n">
        <v>0.308733</v>
      </c>
      <c r="AA497" s="18" t="n">
        <v>0.533206</v>
      </c>
      <c r="AB497" s="18" t="n">
        <v>0.521977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272310841.21</v>
      </c>
      <c r="R498" s="17" t="n">
        <v>148.95</v>
      </c>
      <c r="S498" s="18" t="n">
        <v>0.007099</v>
      </c>
      <c r="T498" s="18" t="inlineStr">
        <is>
          <t>-</t>
        </is>
      </c>
      <c r="U498" s="18" t="n">
        <v>0.00047</v>
      </c>
      <c r="V498" s="18" t="n">
        <v>0.000739</v>
      </c>
      <c r="W498" s="18" t="n">
        <v>0.005807</v>
      </c>
      <c r="X498" s="18" t="n">
        <v>0.007099</v>
      </c>
      <c r="Y498" s="18" t="n">
        <v>0.017766</v>
      </c>
      <c r="Z498" s="18" t="n">
        <v>0.038196</v>
      </c>
      <c r="AA498" s="18" t="n">
        <v>0.07142900000000001</v>
      </c>
      <c r="AB498" s="18" t="n">
        <v>0.108506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239870520.63</v>
      </c>
      <c r="R499" s="17" t="n">
        <v>2413.35</v>
      </c>
      <c r="S499" s="18" t="n">
        <v>-0.07686900000000001</v>
      </c>
      <c r="T499" s="18" t="inlineStr">
        <is>
          <t>-</t>
        </is>
      </c>
      <c r="U499" s="18" t="n">
        <v>-0.013199</v>
      </c>
      <c r="V499" s="18" t="n">
        <v>-0.065694</v>
      </c>
      <c r="W499" s="18" t="n">
        <v>-0.09443500000000001</v>
      </c>
      <c r="X499" s="18" t="n">
        <v>-0.07686900000000001</v>
      </c>
      <c r="Y499" s="18" t="n">
        <v>0.281298</v>
      </c>
      <c r="Z499" s="18" t="n">
        <v>0.6304110000000001</v>
      </c>
      <c r="AA499" s="18" t="n">
        <v>0.990375</v>
      </c>
      <c r="AB499" s="18" t="n">
        <v>1.362601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1261128861.93</v>
      </c>
      <c r="R500" s="17" t="n">
        <v>1701.15</v>
      </c>
      <c r="S500" s="18" t="n">
        <v>0.012692</v>
      </c>
      <c r="T500" s="18" t="inlineStr">
        <is>
          <t>-</t>
        </is>
      </c>
      <c r="U500" s="18" t="n">
        <v>0.000565</v>
      </c>
      <c r="V500" s="18" t="n">
        <v>0.001265</v>
      </c>
      <c r="W500" s="18" t="n">
        <v>0.009105</v>
      </c>
      <c r="X500" s="18" t="n">
        <v>0.012692</v>
      </c>
      <c r="Y500" s="18" t="n">
        <v>0.025561</v>
      </c>
      <c r="Z500" s="18" t="n">
        <v>0.060276</v>
      </c>
      <c r="AA500" s="18" t="n">
        <v>0.101289</v>
      </c>
      <c r="AB500" s="18" t="n">
        <v>0.140754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651317.5600000001</v>
      </c>
      <c r="R501" s="17" t="n">
        <v>748.23</v>
      </c>
      <c r="S501" s="18" t="n">
        <v>0.008546</v>
      </c>
      <c r="T501" s="18" t="inlineStr">
        <is>
          <t>-</t>
        </is>
      </c>
      <c r="U501" s="18" t="n">
        <v>0.000348</v>
      </c>
      <c r="V501" s="18" t="n">
        <v>0.001164</v>
      </c>
      <c r="W501" s="18" t="n">
        <v>0.004363</v>
      </c>
      <c r="X501" s="18" t="n">
        <v>0.008546</v>
      </c>
      <c r="Y501" s="18" t="n">
        <v>0.01641</v>
      </c>
      <c r="Z501" s="18" t="n">
        <v>0.037407</v>
      </c>
      <c r="AA501" s="18" t="n">
        <v>0.194874</v>
      </c>
      <c r="AB501" s="18" t="n">
        <v>0.234214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1989481623.54</v>
      </c>
      <c r="R502" s="17" t="n">
        <v>149.89</v>
      </c>
      <c r="S502" s="18" t="n">
        <v>0.001002</v>
      </c>
      <c r="T502" s="18" t="inlineStr">
        <is>
          <t>-</t>
        </is>
      </c>
      <c r="U502" s="18" t="n">
        <v>0.00147</v>
      </c>
      <c r="V502" s="18" t="n">
        <v>0.000668</v>
      </c>
      <c r="W502" s="18" t="n">
        <v>0.014141</v>
      </c>
      <c r="X502" s="18" t="n">
        <v>0.001002</v>
      </c>
      <c r="Y502" s="18" t="n">
        <v>0.012497</v>
      </c>
      <c r="Z502" s="18" t="n">
        <v>0.08828900000000001</v>
      </c>
      <c r="AA502" s="18" t="n">
        <v>0.151406</v>
      </c>
      <c r="AB502" s="18" t="n">
        <v>0.142977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197967458.93</v>
      </c>
      <c r="R503" s="17" t="n">
        <v>973.11</v>
      </c>
      <c r="S503" s="18" t="n">
        <v>-0.067091</v>
      </c>
      <c r="T503" s="18" t="inlineStr">
        <is>
          <t>-</t>
        </is>
      </c>
      <c r="U503" s="18" t="n">
        <v>-0.002675</v>
      </c>
      <c r="V503" s="18" t="n">
        <v>-0.00987</v>
      </c>
      <c r="W503" s="18" t="n">
        <v>0.009063</v>
      </c>
      <c r="X503" s="18" t="n">
        <v>-0.067091</v>
      </c>
      <c r="Y503" s="18" t="n">
        <v>-0.051353</v>
      </c>
      <c r="Z503" s="18" t="n">
        <v>0.149834</v>
      </c>
      <c r="AA503" s="18" t="n">
        <v>0.292882</v>
      </c>
      <c r="AB503" s="18" t="n">
        <v>0.213439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545986.78</v>
      </c>
      <c r="R504" s="17" t="n">
        <v>1344.7</v>
      </c>
      <c r="S504" s="18" t="n">
        <v>0.008982</v>
      </c>
      <c r="T504" s="18" t="inlineStr">
        <is>
          <t>-</t>
        </is>
      </c>
      <c r="U504" s="18" t="n">
        <v>0.00035</v>
      </c>
      <c r="V504" s="18" t="n">
        <v>0.001214</v>
      </c>
      <c r="W504" s="18" t="n">
        <v>0.00458</v>
      </c>
      <c r="X504" s="18" t="n">
        <v>0.008982</v>
      </c>
      <c r="Y504" s="18" t="n">
        <v>0.017148</v>
      </c>
      <c r="Z504" s="18" t="n">
        <v>0.038691</v>
      </c>
      <c r="AA504" s="18" t="n">
        <v>0.066757</v>
      </c>
      <c r="AB504" s="18" t="n">
        <v>0.096792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1227783.18</v>
      </c>
      <c r="R505" s="17" t="n">
        <v>122.78</v>
      </c>
      <c r="S505" s="18" t="n">
        <v>0.009289</v>
      </c>
      <c r="T505" s="18" t="inlineStr">
        <is>
          <t>-</t>
        </is>
      </c>
      <c r="U505" s="18" t="n">
        <v>0.000326</v>
      </c>
      <c r="V505" s="18" t="n">
        <v>0.000815</v>
      </c>
      <c r="W505" s="18" t="n">
        <v>0.005981</v>
      </c>
      <c r="X505" s="18" t="n">
        <v>0.009289</v>
      </c>
      <c r="Y505" s="18" t="n">
        <v>0.018161</v>
      </c>
      <c r="Z505" s="18" t="n">
        <v>0.043515</v>
      </c>
      <c r="AA505" s="18" t="n">
        <v>0.07259500000000001</v>
      </c>
      <c r="AB505" s="18" t="n">
        <v>0.09693599999999999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121640354.01</v>
      </c>
      <c r="R506" s="17" t="n">
        <v>136.1</v>
      </c>
      <c r="S506" s="18" t="n">
        <v>0.007476</v>
      </c>
      <c r="T506" s="18" t="inlineStr">
        <is>
          <t>-</t>
        </is>
      </c>
      <c r="U506" s="18" t="n">
        <v>0.000588</v>
      </c>
      <c r="V506" s="18" t="n">
        <v>0.000515</v>
      </c>
      <c r="W506" s="18" t="n">
        <v>0.010919</v>
      </c>
      <c r="X506" s="18" t="n">
        <v>0.007476</v>
      </c>
      <c r="Y506" s="18" t="n">
        <v>0.017266</v>
      </c>
      <c r="Z506" s="18" t="n">
        <v>0.07342899999999999</v>
      </c>
      <c r="AA506" s="18" t="n">
        <v>0.126003</v>
      </c>
      <c r="AB506" s="18" t="n">
        <v>0.134639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3270602.06</v>
      </c>
      <c r="R507" s="17" t="n">
        <v>1527.6</v>
      </c>
      <c r="S507" s="18" t="n">
        <v>0.035233</v>
      </c>
      <c r="T507" s="18" t="inlineStr">
        <is>
          <t>-</t>
        </is>
      </c>
      <c r="U507" s="18" t="n">
        <v>0.000301</v>
      </c>
      <c r="V507" s="18" t="n">
        <v>0.000891</v>
      </c>
      <c r="W507" s="18" t="n">
        <v>0.00827</v>
      </c>
      <c r="X507" s="18" t="n">
        <v>0.035233</v>
      </c>
      <c r="Y507" s="18" t="n">
        <v>0.045135</v>
      </c>
      <c r="Z507" s="18" t="n">
        <v>0.101132</v>
      </c>
      <c r="AA507" s="18" t="n">
        <v>0.186356</v>
      </c>
      <c r="AB507" s="18" t="n">
        <v>0.342603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2469382922.65</v>
      </c>
      <c r="R508" s="17" t="n">
        <v>1444.65</v>
      </c>
      <c r="S508" s="18" t="n">
        <v>-0.009482000000000001</v>
      </c>
      <c r="T508" s="18" t="inlineStr">
        <is>
          <t>-</t>
        </is>
      </c>
      <c r="U508" s="18" t="n">
        <v>0.000901</v>
      </c>
      <c r="V508" s="18" t="n">
        <v>-0.002809</v>
      </c>
      <c r="W508" s="18" t="n">
        <v>0.009623</v>
      </c>
      <c r="X508" s="18" t="n">
        <v>-0.009482000000000001</v>
      </c>
      <c r="Y508" s="18" t="n">
        <v>-0.003552</v>
      </c>
      <c r="Z508" s="18" t="n">
        <v>0.08522399999999999</v>
      </c>
      <c r="AA508" s="18" t="n">
        <v>0.169388</v>
      </c>
      <c r="AB508" s="18" t="n">
        <v>0.166762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1896654049.02</v>
      </c>
      <c r="R509" s="17" t="n">
        <v>181.61</v>
      </c>
      <c r="S509" s="18" t="n">
        <v>0.011417</v>
      </c>
      <c r="T509" s="18" t="inlineStr">
        <is>
          <t>-</t>
        </is>
      </c>
      <c r="U509" s="18" t="n">
        <v>0.000441</v>
      </c>
      <c r="V509" s="18" t="n">
        <v>0.001378</v>
      </c>
      <c r="W509" s="18" t="n">
        <v>0.006261</v>
      </c>
      <c r="X509" s="18" t="n">
        <v>0.011417</v>
      </c>
      <c r="Y509" s="18" t="n">
        <v>0.022061</v>
      </c>
      <c r="Z509" s="18" t="n">
        <v>0.050315</v>
      </c>
      <c r="AA509" s="18" t="n">
        <v>0.082494</v>
      </c>
      <c r="AB509" s="18" t="n">
        <v>0.116569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1327476271.43</v>
      </c>
      <c r="R510" s="17" t="n">
        <v>21055.52</v>
      </c>
      <c r="S510" s="18" t="n">
        <v>-0.013177</v>
      </c>
      <c r="T510" s="18" t="inlineStr">
        <is>
          <t>-</t>
        </is>
      </c>
      <c r="U510" s="18" t="n">
        <v>0.001978</v>
      </c>
      <c r="V510" s="18" t="n">
        <v>-0.001486</v>
      </c>
      <c r="W510" s="18" t="n">
        <v>0.010467</v>
      </c>
      <c r="X510" s="18" t="n">
        <v>-0.013177</v>
      </c>
      <c r="Y510" s="18" t="n">
        <v>-0.002556</v>
      </c>
      <c r="Z510" s="18" t="n">
        <v>0.09653399999999999</v>
      </c>
      <c r="AA510" s="18" t="n">
        <v>0.199342</v>
      </c>
      <c r="AB510" s="18" t="n">
        <v>0.141719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34056458</v>
      </c>
      <c r="R511" s="17" t="n">
        <v>3057.95</v>
      </c>
      <c r="S511" s="18" t="n">
        <v>0.01109</v>
      </c>
      <c r="T511" s="18" t="inlineStr">
        <is>
          <t>-</t>
        </is>
      </c>
      <c r="U511" s="18" t="n">
        <v>0.000432</v>
      </c>
      <c r="V511" s="18" t="n">
        <v>0.001454</v>
      </c>
      <c r="W511" s="18" t="n">
        <v>0.006236</v>
      </c>
      <c r="X511" s="18" t="n">
        <v>0.01109</v>
      </c>
      <c r="Y511" s="18" t="n">
        <v>0.021578</v>
      </c>
      <c r="Z511" s="18" t="n">
        <v>0.049861</v>
      </c>
      <c r="AA511" s="18" t="n">
        <v>0.08114399999999999</v>
      </c>
      <c r="AB511" s="18" t="n">
        <v>0.118044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2940249957.17</v>
      </c>
      <c r="R512" s="17" t="n">
        <v>1278.7</v>
      </c>
      <c r="S512" s="18" t="n">
        <v>0.012206</v>
      </c>
      <c r="T512" s="18" t="inlineStr">
        <is>
          <t>-</t>
        </is>
      </c>
      <c r="U512" s="18" t="n">
        <v>0.000415</v>
      </c>
      <c r="V512" s="18" t="n">
        <v>0.001418</v>
      </c>
      <c r="W512" s="18" t="n">
        <v>0.006367</v>
      </c>
      <c r="X512" s="18" t="n">
        <v>0.012206</v>
      </c>
      <c r="Y512" s="18" t="n">
        <v>0.023976</v>
      </c>
      <c r="Z512" s="18" t="n">
        <v>0.05512</v>
      </c>
      <c r="AA512" s="18" t="n">
        <v>0.090436</v>
      </c>
      <c r="AB512" s="18" t="n">
        <v>0.13533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2738345919.04</v>
      </c>
      <c r="R513" s="17" t="n">
        <v>141.97</v>
      </c>
      <c r="S513" s="18" t="n">
        <v>0.011975</v>
      </c>
      <c r="T513" s="18" t="inlineStr">
        <is>
          <t>-</t>
        </is>
      </c>
      <c r="U513" s="18" t="n">
        <v>0.000423</v>
      </c>
      <c r="V513" s="18" t="n">
        <v>0.00134</v>
      </c>
      <c r="W513" s="18" t="n">
        <v>0.006451</v>
      </c>
      <c r="X513" s="18" t="n">
        <v>0.011975</v>
      </c>
      <c r="Y513" s="18" t="n">
        <v>0.023871</v>
      </c>
      <c r="Z513" s="18" t="n">
        <v>0.054598</v>
      </c>
      <c r="AA513" s="18" t="n">
        <v>0.088727</v>
      </c>
      <c r="AB513" s="18" t="n">
        <v>0.131145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1112116192.04</v>
      </c>
      <c r="R514" s="17" t="n">
        <v>139.62</v>
      </c>
      <c r="S514" s="18" t="n">
        <v>-0.012588</v>
      </c>
      <c r="T514" s="18" t="inlineStr">
        <is>
          <t>-</t>
        </is>
      </c>
      <c r="U514" s="18" t="n">
        <v>0.000287</v>
      </c>
      <c r="V514" s="18" t="n">
        <v>-0.002786</v>
      </c>
      <c r="W514" s="18" t="n">
        <v>0.012032</v>
      </c>
      <c r="X514" s="18" t="n">
        <v>-0.012588</v>
      </c>
      <c r="Y514" s="18" t="n">
        <v>-0.002999</v>
      </c>
      <c r="Z514" s="18" t="n">
        <v>0.087045</v>
      </c>
      <c r="AA514" s="18" t="n">
        <v>0.167684</v>
      </c>
      <c r="AB514" s="18" t="n">
        <v>0.027373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4634132.9</v>
      </c>
      <c r="R515" s="17" t="n">
        <v>138.1</v>
      </c>
      <c r="S515" s="18" t="n">
        <v>-0.102664</v>
      </c>
      <c r="T515" s="18" t="inlineStr">
        <is>
          <t>-</t>
        </is>
      </c>
      <c r="U515" s="18" t="n">
        <v>-0.008330000000000001</v>
      </c>
      <c r="V515" s="18" t="n">
        <v>-0.008543</v>
      </c>
      <c r="W515" s="18" t="n">
        <v>0.019715</v>
      </c>
      <c r="X515" s="18" t="n">
        <v>-0.102664</v>
      </c>
      <c r="Y515" s="18" t="n">
        <v>-0.115311</v>
      </c>
      <c r="Z515" s="18" t="n">
        <v>0.146724</v>
      </c>
      <c r="AA515" s="18" t="n">
        <v>0.29842</v>
      </c>
      <c r="AB515" s="18" t="n">
        <v>0.198473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6431793052.09</v>
      </c>
      <c r="R516" s="17" t="n">
        <v>1228.71</v>
      </c>
      <c r="S516" s="18" t="n">
        <v>0.012084</v>
      </c>
      <c r="T516" s="18" t="inlineStr">
        <is>
          <t>-</t>
        </is>
      </c>
      <c r="U516" s="18" t="n">
        <v>0.000423</v>
      </c>
      <c r="V516" s="18" t="n">
        <v>0.001418</v>
      </c>
      <c r="W516" s="18" t="n">
        <v>0.006496</v>
      </c>
      <c r="X516" s="18" t="n">
        <v>0.012084</v>
      </c>
      <c r="Y516" s="18" t="n">
        <v>0.024224</v>
      </c>
      <c r="Z516" s="18" t="n">
        <v>0.057282</v>
      </c>
      <c r="AA516" s="18" t="n">
        <v>0.091556</v>
      </c>
      <c r="AB516" s="18" t="n">
        <v>0.132139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5438870196.7</v>
      </c>
      <c r="R517" s="17" t="n">
        <v>1318.4</v>
      </c>
      <c r="S517" s="18" t="n">
        <v>0.014255</v>
      </c>
      <c r="T517" s="18" t="inlineStr">
        <is>
          <t>-</t>
        </is>
      </c>
      <c r="U517" s="18" t="n">
        <v>0.000789</v>
      </c>
      <c r="V517" s="18" t="n">
        <v>0.001694</v>
      </c>
      <c r="W517" s="18" t="n">
        <v>0.009101</v>
      </c>
      <c r="X517" s="18" t="n">
        <v>0.014255</v>
      </c>
      <c r="Y517" s="18" t="n">
        <v>0.027215</v>
      </c>
      <c r="Z517" s="18" t="n">
        <v>0.06747</v>
      </c>
      <c r="AA517" s="18" t="n">
        <v>0.110129</v>
      </c>
      <c r="AB517" s="18" t="n">
        <v>0.155336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662118.79</v>
      </c>
      <c r="R518" s="17" t="n">
        <v>126.94</v>
      </c>
      <c r="S518" s="18" t="n">
        <v>0.010427</v>
      </c>
      <c r="T518" s="18" t="inlineStr">
        <is>
          <t>-</t>
        </is>
      </c>
      <c r="U518" s="18" t="n">
        <v>0.000394</v>
      </c>
      <c r="V518" s="18" t="n">
        <v>0.000946</v>
      </c>
      <c r="W518" s="18" t="n">
        <v>0.006502</v>
      </c>
      <c r="X518" s="18" t="n">
        <v>0.010427</v>
      </c>
      <c r="Y518" s="18" t="n">
        <v>0.017963</v>
      </c>
      <c r="Z518" s="18" t="n">
        <v>0.044258</v>
      </c>
      <c r="AA518" s="18" t="n">
        <v>0.07649300000000001</v>
      </c>
      <c r="AB518" s="18" t="n">
        <v>0.111267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67386505.37</v>
      </c>
      <c r="R519" s="17" t="n">
        <v>124</v>
      </c>
      <c r="S519" s="18" t="n">
        <v>-0.001771</v>
      </c>
      <c r="T519" s="18" t="inlineStr">
        <is>
          <t>-</t>
        </is>
      </c>
      <c r="U519" s="18" t="n">
        <v>0.00113</v>
      </c>
      <c r="V519" s="18" t="n">
        <v>-0.000322</v>
      </c>
      <c r="W519" s="18" t="n">
        <v>0.007557</v>
      </c>
      <c r="X519" s="18" t="n">
        <v>-0.001771</v>
      </c>
      <c r="Y519" s="18" t="n">
        <v>0.002101</v>
      </c>
      <c r="Z519" s="18" t="n">
        <v>0.066667</v>
      </c>
      <c r="AA519" s="18" t="n">
        <v>0.136051</v>
      </c>
      <c r="AB519" s="18" t="n">
        <v>0.02683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34334087.52</v>
      </c>
      <c r="R520" s="17" t="n">
        <v>974.75</v>
      </c>
      <c r="S520" s="18" t="n">
        <v>-0.007979</v>
      </c>
      <c r="T520" s="18" t="inlineStr">
        <is>
          <t>-</t>
        </is>
      </c>
      <c r="U520" s="18" t="n">
        <v>-0.018794</v>
      </c>
      <c r="V520" s="18" t="n">
        <v>-0.04209</v>
      </c>
      <c r="W520" s="18" t="n">
        <v>0.070683</v>
      </c>
      <c r="X520" s="18" t="n">
        <v>-0.007979</v>
      </c>
      <c r="Y520" s="18" t="n">
        <v>-0.02312</v>
      </c>
      <c r="Z520" s="18" t="n">
        <v>0.342372</v>
      </c>
      <c r="AA520" s="18" t="n">
        <v>0.522119</v>
      </c>
      <c r="AB520" s="18" t="n">
        <v>0.410616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620894150.09</v>
      </c>
      <c r="R521" s="17" t="n">
        <v>703.52</v>
      </c>
      <c r="S521" s="18" t="n">
        <v>-0.005204</v>
      </c>
      <c r="T521" s="18" t="inlineStr">
        <is>
          <t>-</t>
        </is>
      </c>
      <c r="U521" s="18" t="n">
        <v>-0.011855</v>
      </c>
      <c r="V521" s="18" t="n">
        <v>-0.032483</v>
      </c>
      <c r="W521" s="18" t="n">
        <v>0.044124</v>
      </c>
      <c r="X521" s="18" t="n">
        <v>-0.005204</v>
      </c>
      <c r="Y521" s="18" t="n">
        <v>0.000398</v>
      </c>
      <c r="Z521" s="18" t="n">
        <v>0.226863</v>
      </c>
      <c r="AA521" s="18" t="n">
        <v>0.336373</v>
      </c>
      <c r="AB521" s="18" t="n">
        <v>0.274147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30924596.61</v>
      </c>
      <c r="R522" s="17" t="n">
        <v>261.11</v>
      </c>
      <c r="S522" s="18" t="n">
        <v>-0.003321</v>
      </c>
      <c r="T522" s="18" t="inlineStr">
        <is>
          <t>-</t>
        </is>
      </c>
      <c r="U522" s="18" t="n">
        <v>-0.000536</v>
      </c>
      <c r="V522" s="18" t="n">
        <v>-0.004802</v>
      </c>
      <c r="W522" s="18" t="n">
        <v>0.014808</v>
      </c>
      <c r="X522" s="18" t="n">
        <v>-0.003321</v>
      </c>
      <c r="Y522" s="18" t="n">
        <v>-0.005182</v>
      </c>
      <c r="Z522" s="18" t="n">
        <v>0.095168</v>
      </c>
      <c r="AA522" s="18" t="n">
        <v>0.162038</v>
      </c>
      <c r="AB522" s="18" t="n">
        <v>0.136101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171606991.29</v>
      </c>
      <c r="R523" s="17" t="n">
        <v>1110.13</v>
      </c>
      <c r="S523" s="18" t="n">
        <v>-0.007386</v>
      </c>
      <c r="T523" s="18" t="inlineStr">
        <is>
          <t>-</t>
        </is>
      </c>
      <c r="U523" s="18" t="n">
        <v>-0.01794</v>
      </c>
      <c r="V523" s="18" t="n">
        <v>-0.031224</v>
      </c>
      <c r="W523" s="18" t="n">
        <v>0.05606</v>
      </c>
      <c r="X523" s="18" t="n">
        <v>-0.007386</v>
      </c>
      <c r="Y523" s="18" t="n">
        <v>-0.01284</v>
      </c>
      <c r="Z523" s="18" t="n">
        <v>0.241173</v>
      </c>
      <c r="AA523" s="18" t="n">
        <v>0.365907</v>
      </c>
      <c r="AB523" s="18" t="n">
        <v>0.243004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1397243816.63</v>
      </c>
      <c r="R524" s="17" t="n">
        <v>1146.32</v>
      </c>
      <c r="S524" s="18" t="n">
        <v>-0.012768</v>
      </c>
      <c r="T524" s="18" t="inlineStr">
        <is>
          <t>-</t>
        </is>
      </c>
      <c r="U524" s="18" t="n">
        <v>0.000821</v>
      </c>
      <c r="V524" s="18" t="n">
        <v>-0.006018</v>
      </c>
      <c r="W524" s="18" t="n">
        <v>0.014541</v>
      </c>
      <c r="X524" s="18" t="n">
        <v>-0.012768</v>
      </c>
      <c r="Y524" s="18" t="n">
        <v>-0.003491</v>
      </c>
      <c r="Z524" s="18" t="n">
        <v>0.106416</v>
      </c>
      <c r="AA524" s="18" t="n">
        <v>0.206428</v>
      </c>
      <c r="AB524" s="18" t="n">
        <v>0.131854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146524773.99</v>
      </c>
      <c r="R525" s="17" t="n">
        <v>1230.87</v>
      </c>
      <c r="S525" s="18" t="n">
        <v>-0.00386</v>
      </c>
      <c r="T525" s="18" t="inlineStr">
        <is>
          <t>-</t>
        </is>
      </c>
      <c r="U525" s="18" t="n">
        <v>5.7e-05</v>
      </c>
      <c r="V525" s="18" t="n">
        <v>-0.00307</v>
      </c>
      <c r="W525" s="18" t="n">
        <v>0.012412</v>
      </c>
      <c r="X525" s="18" t="n">
        <v>-0.00386</v>
      </c>
      <c r="Y525" s="18" t="n">
        <v>-0.001744</v>
      </c>
      <c r="Z525" s="18" t="n">
        <v>0.07633</v>
      </c>
      <c r="AA525" s="18" t="n">
        <v>0.151067</v>
      </c>
      <c r="AB525" s="18" t="n">
        <v>0.143559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2495112306.01</v>
      </c>
      <c r="R526" s="17" t="n">
        <v>3156.86</v>
      </c>
      <c r="S526" s="18" t="n">
        <v>-0.079582</v>
      </c>
      <c r="T526" s="18" t="inlineStr">
        <is>
          <t>-</t>
        </is>
      </c>
      <c r="U526" s="18" t="n">
        <v>-0.013608</v>
      </c>
      <c r="V526" s="18" t="n">
        <v>-0.025841</v>
      </c>
      <c r="W526" s="18" t="n">
        <v>0.027366</v>
      </c>
      <c r="X526" s="18" t="n">
        <v>-0.079582</v>
      </c>
      <c r="Y526" s="18" t="n">
        <v>-0.081178</v>
      </c>
      <c r="Z526" s="18" t="n">
        <v>0.250202</v>
      </c>
      <c r="AA526" s="18" t="n">
        <v>0.434669</v>
      </c>
      <c r="AB526" s="18" t="n">
        <v>0.40566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898605238.17</v>
      </c>
      <c r="R527" s="17" t="n">
        <v>2376.37</v>
      </c>
      <c r="S527" s="18" t="n">
        <v>0.041112</v>
      </c>
      <c r="T527" s="18" t="inlineStr">
        <is>
          <t>-</t>
        </is>
      </c>
      <c r="U527" s="18" t="n">
        <v>-0.024214</v>
      </c>
      <c r="V527" s="18" t="n">
        <v>-0.06354</v>
      </c>
      <c r="W527" s="18" t="n">
        <v>0.075324</v>
      </c>
      <c r="X527" s="18" t="n">
        <v>0.041112</v>
      </c>
      <c r="Y527" s="18" t="n">
        <v>0.07195</v>
      </c>
      <c r="Z527" s="18" t="n">
        <v>0.514046</v>
      </c>
      <c r="AA527" s="18" t="n">
        <v>0.688849</v>
      </c>
      <c r="AB527" s="18" t="n">
        <v>0.62619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212909857.13</v>
      </c>
      <c r="R528" s="17" t="n">
        <v>1260.12</v>
      </c>
      <c r="S528" s="18" t="n">
        <v>-0.058185</v>
      </c>
      <c r="T528" s="18" t="inlineStr">
        <is>
          <t>-</t>
        </is>
      </c>
      <c r="U528" s="18" t="n">
        <v>-0.007756</v>
      </c>
      <c r="V528" s="18" t="n">
        <v>-0.022208</v>
      </c>
      <c r="W528" s="18" t="n">
        <v>0.029316</v>
      </c>
      <c r="X528" s="18" t="n">
        <v>-0.058185</v>
      </c>
      <c r="Y528" s="18" t="n">
        <v>-0.057523</v>
      </c>
      <c r="Z528" s="18" t="n">
        <v>0.105543</v>
      </c>
      <c r="AA528" s="18" t="n">
        <v>0.177407</v>
      </c>
      <c r="AB528" s="18" t="n">
        <v>0.166195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1988683771.97</v>
      </c>
      <c r="R529" s="17" t="n">
        <v>1219.81</v>
      </c>
      <c r="S529" s="18" t="n">
        <v>0.001198</v>
      </c>
      <c r="T529" s="18" t="inlineStr">
        <is>
          <t>-</t>
        </is>
      </c>
      <c r="U529" s="18" t="n">
        <v>0.00226</v>
      </c>
      <c r="V529" s="18" t="n">
        <v>0.000927</v>
      </c>
      <c r="W529" s="18" t="n">
        <v>0.015966</v>
      </c>
      <c r="X529" s="18" t="n">
        <v>0.001198</v>
      </c>
      <c r="Y529" s="18" t="n">
        <v>0.009108</v>
      </c>
      <c r="Z529" s="18" t="n">
        <v>0.099859</v>
      </c>
      <c r="AA529" s="18" t="n">
        <v>0.183833</v>
      </c>
      <c r="AB529" s="18" t="n">
        <v>0.184224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155729010.65</v>
      </c>
      <c r="R530" s="17" t="n">
        <v>1139.97</v>
      </c>
      <c r="S530" s="18" t="n">
        <v>0.012596</v>
      </c>
      <c r="T530" s="18" t="inlineStr">
        <is>
          <t>-</t>
        </is>
      </c>
      <c r="U530" s="18" t="n">
        <v>0.000518</v>
      </c>
      <c r="V530" s="18" t="n">
        <v>0.001485</v>
      </c>
      <c r="W530" s="18" t="n">
        <v>0.007076</v>
      </c>
      <c r="X530" s="18" t="n">
        <v>0.012596</v>
      </c>
      <c r="Y530" s="18" t="n">
        <v>0.024628</v>
      </c>
      <c r="Z530" s="18" t="n">
        <v>0.056692</v>
      </c>
      <c r="AA530" s="18" t="n">
        <v>0.090171</v>
      </c>
      <c r="AB530" s="18" t="n">
        <v>0.131956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1111615.77</v>
      </c>
      <c r="R531" s="17" t="n">
        <v>1111.61</v>
      </c>
      <c r="S531" s="18" t="n">
        <v>0.009683000000000001</v>
      </c>
      <c r="T531" s="18" t="inlineStr">
        <is>
          <t>-</t>
        </is>
      </c>
      <c r="U531" s="18" t="n">
        <v>0.000432</v>
      </c>
      <c r="V531" s="18" t="n">
        <v>0.001117</v>
      </c>
      <c r="W531" s="18" t="n">
        <v>0.006364</v>
      </c>
      <c r="X531" s="18" t="n">
        <v>0.009683000000000001</v>
      </c>
      <c r="Y531" s="18" t="n">
        <v>0.018545</v>
      </c>
      <c r="Z531" s="18" t="n">
        <v>0.046369</v>
      </c>
      <c r="AA531" s="18" t="n">
        <v>0.07403999999999999</v>
      </c>
      <c r="AB531" s="18" t="n">
        <v>0.103269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3554089694.8</v>
      </c>
      <c r="R532" s="17" t="n">
        <v>11536.21</v>
      </c>
      <c r="S532" s="18" t="n">
        <v>-0.00855</v>
      </c>
      <c r="T532" s="18" t="inlineStr">
        <is>
          <t>-</t>
        </is>
      </c>
      <c r="U532" s="18" t="n">
        <v>0.001519</v>
      </c>
      <c r="V532" s="18" t="n">
        <v>-0.002919</v>
      </c>
      <c r="W532" s="18" t="n">
        <v>0.014044</v>
      </c>
      <c r="X532" s="18" t="n">
        <v>-0.00855</v>
      </c>
      <c r="Y532" s="18" t="n">
        <v>-0.001099</v>
      </c>
      <c r="Z532" s="18" t="n">
        <v>0.111116</v>
      </c>
      <c r="AA532" s="18" t="n">
        <v>0.206153</v>
      </c>
      <c r="AB532" s="18" t="n">
        <v>0.150017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635983.47</v>
      </c>
      <c r="R533" s="17" t="n">
        <v>1109.91</v>
      </c>
      <c r="S533" s="18" t="n">
        <v>0.005171</v>
      </c>
      <c r="T533" s="18" t="inlineStr">
        <is>
          <t>-</t>
        </is>
      </c>
      <c r="U533" s="18" t="n">
        <v>0.001308</v>
      </c>
      <c r="V533" s="18" t="n">
        <v>0.000604</v>
      </c>
      <c r="W533" s="18" t="n">
        <v>0.01046</v>
      </c>
      <c r="X533" s="18" t="n">
        <v>0.005171</v>
      </c>
      <c r="Y533" s="18" t="n">
        <v>0.011529</v>
      </c>
      <c r="Z533" s="18" t="n">
        <v>0.050345</v>
      </c>
      <c r="AA533" s="18" t="n">
        <v>0.089728</v>
      </c>
      <c r="AB533" s="18" t="n">
        <v>0.106458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701637358.13</v>
      </c>
      <c r="R534" s="17" t="n">
        <v>1266.34</v>
      </c>
      <c r="S534" s="18" t="n">
        <v>-0.009558000000000001</v>
      </c>
      <c r="T534" s="18" t="inlineStr">
        <is>
          <t>-</t>
        </is>
      </c>
      <c r="U534" s="18" t="n">
        <v>0.001241</v>
      </c>
      <c r="V534" s="18" t="n">
        <v>-0.005224</v>
      </c>
      <c r="W534" s="18" t="n">
        <v>0.018974</v>
      </c>
      <c r="X534" s="18" t="n">
        <v>-0.009558000000000001</v>
      </c>
      <c r="Y534" s="18" t="n">
        <v>-0.003666</v>
      </c>
      <c r="Z534" s="18" t="n">
        <v>0.11558</v>
      </c>
      <c r="AA534" s="18" t="n">
        <v>0.223446</v>
      </c>
      <c r="AB534" s="18" t="n">
        <v>0.25999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5868225632.34</v>
      </c>
      <c r="R535" s="17" t="n">
        <v>1223.51</v>
      </c>
      <c r="S535" s="18" t="n">
        <v>-0.003729</v>
      </c>
      <c r="T535" s="18" t="inlineStr">
        <is>
          <t>-</t>
        </is>
      </c>
      <c r="U535" s="18" t="n">
        <v>-0.006867</v>
      </c>
      <c r="V535" s="18" t="n">
        <v>-0.021153</v>
      </c>
      <c r="W535" s="18" t="n">
        <v>0.031923</v>
      </c>
      <c r="X535" s="18" t="n">
        <v>-0.003729</v>
      </c>
      <c r="Y535" s="18" t="n">
        <v>0.005705</v>
      </c>
      <c r="Z535" s="18" t="n">
        <v>0.193715</v>
      </c>
      <c r="AA535" s="18" t="n">
        <v>0.312019</v>
      </c>
      <c r="AB535" s="18" t="n">
        <v>0.281927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656373906.26</v>
      </c>
      <c r="R536" s="17" t="n">
        <v>1974.29</v>
      </c>
      <c r="S536" s="18" t="n">
        <v>-0.011535</v>
      </c>
      <c r="T536" s="18" t="inlineStr">
        <is>
          <t>-</t>
        </is>
      </c>
      <c r="U536" s="18" t="n">
        <v>0.001283</v>
      </c>
      <c r="V536" s="18" t="n">
        <v>-0.003282</v>
      </c>
      <c r="W536" s="18" t="n">
        <v>0.01214</v>
      </c>
      <c r="X536" s="18" t="n">
        <v>-0.011535</v>
      </c>
      <c r="Y536" s="18" t="n">
        <v>-0.008746</v>
      </c>
      <c r="Z536" s="18" t="n">
        <v>0.093899</v>
      </c>
      <c r="AA536" s="18" t="n">
        <v>0.172855</v>
      </c>
      <c r="AB536" s="18" t="n">
        <v>0.131223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4352653713.67</v>
      </c>
      <c r="R537" s="17" t="n">
        <v>16794.64</v>
      </c>
      <c r="S537" s="18" t="n">
        <v>0.012755</v>
      </c>
      <c r="T537" s="18" t="inlineStr">
        <is>
          <t>-</t>
        </is>
      </c>
      <c r="U537" s="18" t="n">
        <v>0.000474</v>
      </c>
      <c r="V537" s="18" t="n">
        <v>0.001537</v>
      </c>
      <c r="W537" s="18" t="n">
        <v>0.006931</v>
      </c>
      <c r="X537" s="18" t="n">
        <v>0.012755</v>
      </c>
      <c r="Y537" s="18" t="n">
        <v>0.024776</v>
      </c>
      <c r="Z537" s="18" t="n">
        <v>0.055772</v>
      </c>
      <c r="AA537" s="18" t="n">
        <v>0.091129</v>
      </c>
      <c r="AB537" s="18" t="n">
        <v>0.134944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2403896258.88</v>
      </c>
      <c r="R538" s="17" t="n">
        <v>142460.18</v>
      </c>
      <c r="S538" s="18" t="n">
        <v>0.009350000000000001</v>
      </c>
      <c r="T538" s="18" t="inlineStr">
        <is>
          <t>-</t>
        </is>
      </c>
      <c r="U538" s="18" t="n">
        <v>0.000346</v>
      </c>
      <c r="V538" s="18" t="n">
        <v>0.001247</v>
      </c>
      <c r="W538" s="18" t="n">
        <v>0.004521</v>
      </c>
      <c r="X538" s="18" t="n">
        <v>0.009350000000000001</v>
      </c>
      <c r="Y538" s="18" t="n">
        <v>0.018919</v>
      </c>
      <c r="Z538" s="18" t="n">
        <v>0.041892</v>
      </c>
      <c r="AA538" s="18" t="n">
        <v>0.06958300000000001</v>
      </c>
      <c r="AB538" s="18" t="n">
        <v>0.102981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828310924.39</v>
      </c>
      <c r="R539" s="17" t="n">
        <v>244.82</v>
      </c>
      <c r="S539" s="18" t="n">
        <v>-0.047356</v>
      </c>
      <c r="T539" s="18" t="inlineStr">
        <is>
          <t>-</t>
        </is>
      </c>
      <c r="U539" s="18" t="n">
        <v>-0.019426</v>
      </c>
      <c r="V539" s="18" t="n">
        <v>-0.048947</v>
      </c>
      <c r="W539" s="18" t="n">
        <v>0.047358</v>
      </c>
      <c r="X539" s="18" t="n">
        <v>-0.047356</v>
      </c>
      <c r="Y539" s="18" t="n">
        <v>-0.061273</v>
      </c>
      <c r="Z539" s="18" t="n">
        <v>0.33337</v>
      </c>
      <c r="AA539" s="18" t="n">
        <v>0.575925</v>
      </c>
      <c r="AB539" s="18" t="n">
        <v>0.543243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6889827002.99</v>
      </c>
      <c r="R540" s="17" t="n">
        <v>1533.45</v>
      </c>
      <c r="S540" s="18" t="n">
        <v>0.013932</v>
      </c>
      <c r="T540" s="18" t="inlineStr">
        <is>
          <t>-</t>
        </is>
      </c>
      <c r="U540" s="18" t="n">
        <v>0.000633</v>
      </c>
      <c r="V540" s="18" t="n">
        <v>0.00145</v>
      </c>
      <c r="W540" s="18" t="n">
        <v>0.008676</v>
      </c>
      <c r="X540" s="18" t="n">
        <v>0.013932</v>
      </c>
      <c r="Y540" s="18" t="n">
        <v>0.026241</v>
      </c>
      <c r="Z540" s="18" t="n">
        <v>0.063943</v>
      </c>
      <c r="AA540" s="18" t="n">
        <v>0.103964</v>
      </c>
      <c r="AB540" s="18" t="n">
        <v>0.147921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2565197155.46</v>
      </c>
      <c r="R541" s="17" t="n">
        <v>1424.85</v>
      </c>
      <c r="S541" s="18" t="n">
        <v>-0.02279</v>
      </c>
      <c r="T541" s="18" t="inlineStr">
        <is>
          <t>-</t>
        </is>
      </c>
      <c r="U541" s="18" t="n">
        <v>-0.007433</v>
      </c>
      <c r="V541" s="18" t="n">
        <v>-0.02281</v>
      </c>
      <c r="W541" s="18" t="n">
        <v>0.027652</v>
      </c>
      <c r="X541" s="18" t="n">
        <v>-0.02279</v>
      </c>
      <c r="Y541" s="18" t="n">
        <v>-0.026622</v>
      </c>
      <c r="Z541" s="18" t="n">
        <v>0.196207</v>
      </c>
      <c r="AA541" s="18" t="n">
        <v>0.325479</v>
      </c>
      <c r="AB541" s="18" t="n">
        <v>0.299382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203461387.68</v>
      </c>
      <c r="R542" s="17" t="n">
        <v>1455.04</v>
      </c>
      <c r="S542" s="18" t="n">
        <v>-0.013973</v>
      </c>
      <c r="T542" s="18" t="inlineStr">
        <is>
          <t>-</t>
        </is>
      </c>
      <c r="U542" s="18" t="n">
        <v>-0.007754</v>
      </c>
      <c r="V542" s="18" t="n">
        <v>-0.022551</v>
      </c>
      <c r="W542" s="18" t="n">
        <v>0.029577</v>
      </c>
      <c r="X542" s="18" t="n">
        <v>-0.013973</v>
      </c>
      <c r="Y542" s="18" t="n">
        <v>-0.012575</v>
      </c>
      <c r="Z542" s="18" t="n">
        <v>0.211181</v>
      </c>
      <c r="AA542" s="18" t="n">
        <v>0.342412</v>
      </c>
      <c r="AB542" s="18" t="n">
        <v>0.33193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274860686.02</v>
      </c>
      <c r="R543" s="17" t="n">
        <v>1148.11</v>
      </c>
      <c r="S543" s="18" t="n">
        <v>0.009424999999999999</v>
      </c>
      <c r="T543" s="18" t="inlineStr">
        <is>
          <t>-</t>
        </is>
      </c>
      <c r="U543" s="18" t="n">
        <v>0.000366</v>
      </c>
      <c r="V543" s="18" t="n">
        <v>0.001125</v>
      </c>
      <c r="W543" s="18" t="n">
        <v>0.00477</v>
      </c>
      <c r="X543" s="18" t="n">
        <v>0.009424999999999999</v>
      </c>
      <c r="Y543" s="18" t="n">
        <v>0.01855</v>
      </c>
      <c r="Z543" s="18" t="n">
        <v>0.042618</v>
      </c>
      <c r="AA543" s="18" t="n">
        <v>0.073682</v>
      </c>
      <c r="AB543" s="18" t="n">
        <v>0.11082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255173983.62</v>
      </c>
      <c r="R544" s="17" t="n">
        <v>1591.12</v>
      </c>
      <c r="S544" s="18" t="n">
        <v>0.002451</v>
      </c>
      <c r="T544" s="18" t="inlineStr">
        <is>
          <t>-</t>
        </is>
      </c>
      <c r="U544" s="18" t="n">
        <v>-0.020337</v>
      </c>
      <c r="V544" s="18" t="n">
        <v>-0.044355</v>
      </c>
      <c r="W544" s="18" t="n">
        <v>0.07610599999999999</v>
      </c>
      <c r="X544" s="18" t="n">
        <v>0.002451</v>
      </c>
      <c r="Y544" s="18" t="n">
        <v>0.002177</v>
      </c>
      <c r="Z544" s="18" t="n">
        <v>0.380759</v>
      </c>
      <c r="AA544" s="18" t="n">
        <v>0.511034</v>
      </c>
      <c r="AB544" s="18" t="n">
        <v>0.410471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243086895.69</v>
      </c>
      <c r="R545" s="17" t="n">
        <v>1311.18</v>
      </c>
      <c r="S545" s="18" t="n">
        <v>0.009252</v>
      </c>
      <c r="T545" s="18" t="inlineStr">
        <is>
          <t>-</t>
        </is>
      </c>
      <c r="U545" s="18" t="n">
        <v>-0.011795</v>
      </c>
      <c r="V545" s="18" t="n">
        <v>-0.031217</v>
      </c>
      <c r="W545" s="18" t="n">
        <v>0.037893</v>
      </c>
      <c r="X545" s="18" t="n">
        <v>0.009252</v>
      </c>
      <c r="Y545" s="18" t="n">
        <v>0.01538</v>
      </c>
      <c r="Z545" s="18" t="n">
        <v>0.213123</v>
      </c>
      <c r="AA545" s="18" t="n">
        <v>0.304034</v>
      </c>
      <c r="AB545" s="18" t="n">
        <v>0.309517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545601551.1900001</v>
      </c>
      <c r="R546" s="17" t="n">
        <v>14608.23</v>
      </c>
      <c r="S546" s="18" t="n">
        <v>0.010358</v>
      </c>
      <c r="T546" s="18" t="inlineStr">
        <is>
          <t>-</t>
        </is>
      </c>
      <c r="U546" s="18" t="n">
        <v>0.000422</v>
      </c>
      <c r="V546" s="18" t="n">
        <v>0.001283</v>
      </c>
      <c r="W546" s="18" t="n">
        <v>0.006028</v>
      </c>
      <c r="X546" s="18" t="n">
        <v>0.010358</v>
      </c>
      <c r="Y546" s="18" t="n">
        <v>0.020232</v>
      </c>
      <c r="Z546" s="18" t="n">
        <v>0.046451</v>
      </c>
      <c r="AA546" s="18" t="n">
        <v>0.075381</v>
      </c>
      <c r="AB546" s="18" t="n">
        <v>0.106863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87110491.65000001</v>
      </c>
      <c r="R547" s="17" t="n">
        <v>15905.36</v>
      </c>
      <c r="S547" s="18" t="n">
        <v>-0.007297</v>
      </c>
      <c r="T547" s="18" t="inlineStr">
        <is>
          <t>-</t>
        </is>
      </c>
      <c r="U547" s="18" t="n">
        <v>0.001201</v>
      </c>
      <c r="V547" s="18" t="n">
        <v>-0.003775</v>
      </c>
      <c r="W547" s="18" t="n">
        <v>0.012679</v>
      </c>
      <c r="X547" s="18" t="n">
        <v>-0.007297</v>
      </c>
      <c r="Y547" s="18" t="n">
        <v>-0.005471</v>
      </c>
      <c r="Z547" s="18" t="n">
        <v>0.064026</v>
      </c>
      <c r="AA547" s="18" t="n">
        <v>0.126272</v>
      </c>
      <c r="AB547" s="18" t="n">
        <v>0.07709199999999999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53553979.44</v>
      </c>
      <c r="R548" s="17" t="n">
        <v>19157.84</v>
      </c>
      <c r="S548" s="18" t="n">
        <v>0.006288</v>
      </c>
      <c r="T548" s="18" t="inlineStr">
        <is>
          <t>-</t>
        </is>
      </c>
      <c r="U548" s="18" t="n">
        <v>0.001079</v>
      </c>
      <c r="V548" s="18" t="n">
        <v>-0.000188</v>
      </c>
      <c r="W548" s="18" t="n">
        <v>0.010636</v>
      </c>
      <c r="X548" s="18" t="n">
        <v>0.006288</v>
      </c>
      <c r="Y548" s="18" t="n">
        <v>0.013164</v>
      </c>
      <c r="Z548" s="18" t="n">
        <v>0.061297</v>
      </c>
      <c r="AA548" s="18" t="n">
        <v>0.10416</v>
      </c>
      <c r="AB548" s="18" t="n">
        <v>0.109828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979078549.64</v>
      </c>
      <c r="R549" s="17" t="n">
        <v>125.91</v>
      </c>
      <c r="S549" s="18" t="n">
        <v>0.011569</v>
      </c>
      <c r="T549" s="18" t="inlineStr">
        <is>
          <t>-</t>
        </is>
      </c>
      <c r="U549" s="18" t="n">
        <v>0.000556</v>
      </c>
      <c r="V549" s="18" t="n">
        <v>0.001113</v>
      </c>
      <c r="W549" s="18" t="n">
        <v>0.007683</v>
      </c>
      <c r="X549" s="18" t="n">
        <v>0.011569</v>
      </c>
      <c r="Y549" s="18" t="n">
        <v>0.023326</v>
      </c>
      <c r="Z549" s="18" t="n">
        <v>0.058779</v>
      </c>
      <c r="AA549" s="18" t="n">
        <v>0.095441</v>
      </c>
      <c r="AB549" s="18" t="n">
        <v>0.129542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199116951.24</v>
      </c>
      <c r="R550" s="17" t="n">
        <v>15276.86</v>
      </c>
      <c r="S550" s="18" t="n">
        <v>-0.040327</v>
      </c>
      <c r="T550" s="18" t="inlineStr">
        <is>
          <t>-</t>
        </is>
      </c>
      <c r="U550" s="18" t="n">
        <v>-0.005426</v>
      </c>
      <c r="V550" s="18" t="n">
        <v>-0.018548</v>
      </c>
      <c r="W550" s="18" t="n">
        <v>0.007063</v>
      </c>
      <c r="X550" s="18" t="n">
        <v>-0.040327</v>
      </c>
      <c r="Y550" s="18" t="n">
        <v>-0.055101</v>
      </c>
      <c r="Z550" s="18" t="n">
        <v>0.048889</v>
      </c>
      <c r="AA550" s="18" t="n">
        <v>0.120481</v>
      </c>
      <c r="AB550" s="18" t="n">
        <v>0.093678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157468235.28</v>
      </c>
      <c r="R551" s="17" t="n">
        <v>15558.81</v>
      </c>
      <c r="S551" s="18" t="n">
        <v>-0.007574</v>
      </c>
      <c r="T551" s="18" t="inlineStr">
        <is>
          <t>-</t>
        </is>
      </c>
      <c r="U551" s="18" t="n">
        <v>0.00182</v>
      </c>
      <c r="V551" s="18" t="n">
        <v>-0.001</v>
      </c>
      <c r="W551" s="18" t="n">
        <v>0.010866</v>
      </c>
      <c r="X551" s="18" t="n">
        <v>-0.007574</v>
      </c>
      <c r="Y551" s="18" t="n">
        <v>0.006701</v>
      </c>
      <c r="Z551" s="18" t="n">
        <v>0.09429999999999999</v>
      </c>
      <c r="AA551" s="18" t="n">
        <v>0.166577</v>
      </c>
      <c r="AB551" s="18" t="n">
        <v>0.160654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231916088.19</v>
      </c>
      <c r="R552" s="17" t="n">
        <v>21835.11</v>
      </c>
      <c r="S552" s="18" t="n">
        <v>-0.057489</v>
      </c>
      <c r="T552" s="18" t="inlineStr">
        <is>
          <t>-</t>
        </is>
      </c>
      <c r="U552" s="18" t="n">
        <v>-0.015447</v>
      </c>
      <c r="V552" s="18" t="n">
        <v>-0.034537</v>
      </c>
      <c r="W552" s="18" t="n">
        <v>0.027927</v>
      </c>
      <c r="X552" s="18" t="n">
        <v>-0.057489</v>
      </c>
      <c r="Y552" s="18" t="n">
        <v>-0.060377</v>
      </c>
      <c r="Z552" s="18" t="n">
        <v>0.318872</v>
      </c>
      <c r="AA552" s="18" t="n">
        <v>0.5088859999999999</v>
      </c>
      <c r="AB552" s="18" t="n">
        <v>0.461369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250348953</v>
      </c>
      <c r="R553" s="17" t="n">
        <v>15362.99</v>
      </c>
      <c r="S553" s="18" t="n">
        <v>-0.040596</v>
      </c>
      <c r="T553" s="18" t="inlineStr">
        <is>
          <t>-</t>
        </is>
      </c>
      <c r="U553" s="18" t="n">
        <v>-0.020039</v>
      </c>
      <c r="V553" s="18" t="n">
        <v>-0.042221</v>
      </c>
      <c r="W553" s="18" t="n">
        <v>0.048965</v>
      </c>
      <c r="X553" s="18" t="n">
        <v>-0.040596</v>
      </c>
      <c r="Y553" s="18" t="n">
        <v>-0.043493</v>
      </c>
      <c r="Z553" s="18" t="n">
        <v>0.174266</v>
      </c>
      <c r="AA553" s="18" t="n">
        <v>0.300375</v>
      </c>
      <c r="AB553" s="18" t="n">
        <v>0.238791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323732007.02</v>
      </c>
      <c r="R554" s="17" t="n">
        <v>145684.92</v>
      </c>
      <c r="S554" s="18" t="n">
        <v>0.012462</v>
      </c>
      <c r="T554" s="18" t="inlineStr">
        <is>
          <t>-</t>
        </is>
      </c>
      <c r="U554" s="18" t="n">
        <v>0.000441</v>
      </c>
      <c r="V554" s="18" t="n">
        <v>0.00136</v>
      </c>
      <c r="W554" s="18" t="n">
        <v>0.007537</v>
      </c>
      <c r="X554" s="18" t="n">
        <v>0.012462</v>
      </c>
      <c r="Y554" s="18" t="n">
        <v>0.025354</v>
      </c>
      <c r="Z554" s="18" t="n">
        <v>0.053795</v>
      </c>
      <c r="AA554" s="18" t="n">
        <v>0.082342</v>
      </c>
      <c r="AB554" s="18" t="n">
        <v>0.113512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131830011.29</v>
      </c>
      <c r="R555" s="17" t="n">
        <v>1172.62</v>
      </c>
      <c r="S555" s="18" t="n">
        <v>0.0098</v>
      </c>
      <c r="T555" s="18" t="inlineStr">
        <is>
          <t>-</t>
        </is>
      </c>
      <c r="U555" s="18" t="n">
        <v>0.000384</v>
      </c>
      <c r="V555" s="18" t="n">
        <v>0.001264</v>
      </c>
      <c r="W555" s="18" t="n">
        <v>0.005427</v>
      </c>
      <c r="X555" s="18" t="n">
        <v>0.0098</v>
      </c>
      <c r="Y555" s="18" t="n">
        <v>0.019156</v>
      </c>
      <c r="Z555" s="18" t="n">
        <v>0.042765</v>
      </c>
      <c r="AA555" s="18" t="n">
        <v>0.071101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1328486.27</v>
      </c>
      <c r="R556" s="17" t="n">
        <v>1132.08</v>
      </c>
      <c r="S556" s="18" t="n">
        <v>0.005346</v>
      </c>
      <c r="T556" s="18" t="inlineStr">
        <is>
          <t>-</t>
        </is>
      </c>
      <c r="U556" s="18" t="n">
        <v>0.000964</v>
      </c>
      <c r="V556" s="18" t="n">
        <v>-0.000309</v>
      </c>
      <c r="W556" s="18" t="n">
        <v>0.010118</v>
      </c>
      <c r="X556" s="18" t="n">
        <v>0.005346</v>
      </c>
      <c r="Y556" s="18" t="n">
        <v>0.010912</v>
      </c>
      <c r="Z556" s="18" t="n">
        <v>0.054432</v>
      </c>
      <c r="AA556" s="18" t="n">
        <v>0.097009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139021053.69</v>
      </c>
      <c r="R557" s="17" t="n">
        <v>161.37</v>
      </c>
      <c r="S557" s="18" t="n">
        <v>-0.045035</v>
      </c>
      <c r="T557" s="18" t="inlineStr">
        <is>
          <t>-</t>
        </is>
      </c>
      <c r="U557" s="18" t="n">
        <v>-0.018311</v>
      </c>
      <c r="V557" s="18" t="n">
        <v>-0.05227</v>
      </c>
      <c r="W557" s="18" t="n">
        <v>0.047381</v>
      </c>
      <c r="X557" s="18" t="n">
        <v>-0.045035</v>
      </c>
      <c r="Y557" s="18" t="n">
        <v>-0.060273</v>
      </c>
      <c r="Z557" s="18" t="n">
        <v>0.340616</v>
      </c>
      <c r="AA557" s="18" t="n">
        <v>0.639106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105652843.56</v>
      </c>
      <c r="R558" s="17" t="n">
        <v>1014.54</v>
      </c>
      <c r="S558" s="18" t="n">
        <v>-0.015793</v>
      </c>
      <c r="T558" s="18" t="inlineStr">
        <is>
          <t>-</t>
        </is>
      </c>
      <c r="U558" s="18" t="n">
        <v>0.000424</v>
      </c>
      <c r="V558" s="18" t="n">
        <v>-0.025259</v>
      </c>
      <c r="W558" s="18" t="n">
        <v>-0.021045</v>
      </c>
      <c r="X558" s="18" t="n">
        <v>-0.015793</v>
      </c>
      <c r="Y558" s="18" t="n">
        <v>-0.005168</v>
      </c>
      <c r="Z558" s="18" t="n">
        <v>0.023476</v>
      </c>
      <c r="AA558" s="18" t="n">
        <v>0.056087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204435315.75</v>
      </c>
      <c r="R559" s="17" t="n">
        <v>146.45</v>
      </c>
      <c r="S559" s="18" t="n">
        <v>0.017014</v>
      </c>
      <c r="T559" s="18" t="inlineStr">
        <is>
          <t>-</t>
        </is>
      </c>
      <c r="U559" s="18" t="n">
        <v>-0.018037</v>
      </c>
      <c r="V559" s="18" t="n">
        <v>-0.028266</v>
      </c>
      <c r="W559" s="18" t="n">
        <v>0.060924</v>
      </c>
      <c r="X559" s="18" t="n">
        <v>0.017014</v>
      </c>
      <c r="Y559" s="18" t="n">
        <v>0.026567</v>
      </c>
      <c r="Z559" s="18" t="n">
        <v>0.458933</v>
      </c>
      <c r="AA559" s="18" t="n">
        <v>0.639857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1239823871.16</v>
      </c>
      <c r="R560" s="17" t="n">
        <v>4266.43</v>
      </c>
      <c r="S560" s="18" t="n">
        <v>0.003009</v>
      </c>
      <c r="T560" s="18" t="inlineStr">
        <is>
          <t>-</t>
        </is>
      </c>
      <c r="U560" s="18" t="n">
        <v>-0.016836</v>
      </c>
      <c r="V560" s="18" t="n">
        <v>-0.041241</v>
      </c>
      <c r="W560" s="18" t="n">
        <v>0.053786</v>
      </c>
      <c r="X560" s="18" t="n">
        <v>0.003009</v>
      </c>
      <c r="Y560" s="18" t="n">
        <v>0.019628</v>
      </c>
      <c r="Z560" s="18" t="n">
        <v>0.423372</v>
      </c>
      <c r="AA560" s="18" t="n">
        <v>0.65061</v>
      </c>
      <c r="AB560" s="18" t="n">
        <v>0.603481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294704867.92</v>
      </c>
      <c r="R561" s="17" t="n">
        <v>1543.24</v>
      </c>
      <c r="S561" s="18" t="n">
        <v>0.011994</v>
      </c>
      <c r="T561" s="18" t="inlineStr">
        <is>
          <t>-</t>
        </is>
      </c>
      <c r="U561" s="18" t="n">
        <v>0.000441</v>
      </c>
      <c r="V561" s="18" t="n">
        <v>0.001376</v>
      </c>
      <c r="W561" s="18" t="n">
        <v>0.006233</v>
      </c>
      <c r="X561" s="18" t="n">
        <v>0.011994</v>
      </c>
      <c r="Y561" s="18" t="n">
        <v>0.023667</v>
      </c>
      <c r="Z561" s="18" t="n">
        <v>0.054003</v>
      </c>
      <c r="AA561" s="18" t="n">
        <v>0.087348</v>
      </c>
      <c r="AB561" s="18" t="n">
        <v>0.128958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2020187710.16</v>
      </c>
      <c r="R562" s="17" t="n">
        <v>2109.85</v>
      </c>
      <c r="S562" s="18" t="n">
        <v>0.005121</v>
      </c>
      <c r="T562" s="18" t="inlineStr">
        <is>
          <t>-</t>
        </is>
      </c>
      <c r="U562" s="18" t="n">
        <v>-0.008198</v>
      </c>
      <c r="V562" s="18" t="n">
        <v>-0.0232</v>
      </c>
      <c r="W562" s="18" t="n">
        <v>0.034494</v>
      </c>
      <c r="X562" s="18" t="n">
        <v>0.005121</v>
      </c>
      <c r="Y562" s="18" t="n">
        <v>0.018744</v>
      </c>
      <c r="Z562" s="18" t="n">
        <v>0.249733</v>
      </c>
      <c r="AA562" s="18" t="n">
        <v>0.402192</v>
      </c>
      <c r="AB562" s="18" t="n">
        <v>0.390749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24965040.49</v>
      </c>
      <c r="R563" s="17" t="n">
        <v>1831.45</v>
      </c>
      <c r="S563" s="18" t="n">
        <v>-0.002016</v>
      </c>
      <c r="T563" s="18" t="inlineStr">
        <is>
          <t>-</t>
        </is>
      </c>
      <c r="U563" s="18" t="n">
        <v>0.0009840000000000001</v>
      </c>
      <c r="V563" s="18" t="n">
        <v>-0.0006980000000000001</v>
      </c>
      <c r="W563" s="18" t="n">
        <v>0.008702</v>
      </c>
      <c r="X563" s="18" t="n">
        <v>-0.002016</v>
      </c>
      <c r="Y563" s="18" t="n">
        <v>0.010606</v>
      </c>
      <c r="Z563" s="18" t="n">
        <v>0.1012</v>
      </c>
      <c r="AA563" s="18" t="n">
        <v>0.181672</v>
      </c>
      <c r="AB563" s="18" t="n">
        <v>0.210308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218543823.04</v>
      </c>
      <c r="R564" s="17" t="n">
        <v>1355.43</v>
      </c>
      <c r="S564" s="18" t="n">
        <v>0.012497</v>
      </c>
      <c r="T564" s="18" t="inlineStr">
        <is>
          <t>-</t>
        </is>
      </c>
      <c r="U564" s="18" t="n">
        <v>0.000502</v>
      </c>
      <c r="V564" s="18" t="n">
        <v>0.00116</v>
      </c>
      <c r="W564" s="18" t="n">
        <v>0.007747</v>
      </c>
      <c r="X564" s="18" t="n">
        <v>0.012497</v>
      </c>
      <c r="Y564" s="18" t="n">
        <v>0.025094</v>
      </c>
      <c r="Z564" s="18" t="n">
        <v>0.06292399999999999</v>
      </c>
      <c r="AA564" s="18" t="n">
        <v>0.103582</v>
      </c>
      <c r="AB564" s="18" t="n">
        <v>0.148261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277066342.81</v>
      </c>
      <c r="R565" s="17" t="n">
        <v>1533.59</v>
      </c>
      <c r="S565" s="18" t="n">
        <v>-0.004221</v>
      </c>
      <c r="T565" s="18" t="inlineStr">
        <is>
          <t>-</t>
        </is>
      </c>
      <c r="U565" s="18" t="n">
        <v>0.001823</v>
      </c>
      <c r="V565" s="18" t="n">
        <v>-0.001751</v>
      </c>
      <c r="W565" s="18" t="n">
        <v>0.010863</v>
      </c>
      <c r="X565" s="18" t="n">
        <v>-0.004221</v>
      </c>
      <c r="Y565" s="18" t="n">
        <v>-9.1e-05</v>
      </c>
      <c r="Z565" s="18" t="n">
        <v>0.081791</v>
      </c>
      <c r="AA565" s="18" t="n">
        <v>0.158458</v>
      </c>
      <c r="AB565" s="18" t="n">
        <v>0.191897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253432766.39</v>
      </c>
      <c r="R566" s="17" t="n">
        <v>125.81</v>
      </c>
      <c r="S566" s="18" t="n">
        <v>0.011091</v>
      </c>
      <c r="T566" s="18" t="inlineStr">
        <is>
          <t>-</t>
        </is>
      </c>
      <c r="U566" s="18" t="n">
        <v>0.000318</v>
      </c>
      <c r="V566" s="18" t="n">
        <v>0.001353</v>
      </c>
      <c r="W566" s="18" t="n">
        <v>0.006239</v>
      </c>
      <c r="X566" s="18" t="n">
        <v>0.011091</v>
      </c>
      <c r="Y566" s="18" t="n">
        <v>0.021434</v>
      </c>
      <c r="Z566" s="18" t="n">
        <v>0.049641</v>
      </c>
      <c r="AA566" s="18" t="n">
        <v>0.083915</v>
      </c>
      <c r="AB566" s="18" t="n">
        <v>0.124609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1333861547.91</v>
      </c>
      <c r="R567" s="17" t="n">
        <v>123</v>
      </c>
      <c r="S567" s="18" t="n">
        <v>0.012346</v>
      </c>
      <c r="T567" s="18" t="inlineStr">
        <is>
          <t>-</t>
        </is>
      </c>
      <c r="U567" s="18" t="n">
        <v>0.000488</v>
      </c>
      <c r="V567" s="18" t="n">
        <v>0.001384</v>
      </c>
      <c r="W567" s="18" t="n">
        <v>0.006464</v>
      </c>
      <c r="X567" s="18" t="n">
        <v>0.012346</v>
      </c>
      <c r="Y567" s="18" t="n">
        <v>0.02372</v>
      </c>
      <c r="Z567" s="18" t="n">
        <v>0.053714</v>
      </c>
      <c r="AA567" s="18" t="n">
        <v>0.08830300000000001</v>
      </c>
      <c r="AB567" s="18" t="n">
        <v>0.129269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842634224.48</v>
      </c>
      <c r="R568" s="17" t="n">
        <v>125.07</v>
      </c>
      <c r="S568" s="18" t="n">
        <v>0.013041</v>
      </c>
      <c r="T568" s="18" t="inlineStr">
        <is>
          <t>-</t>
        </is>
      </c>
      <c r="U568" s="18" t="n">
        <v>0.00032</v>
      </c>
      <c r="V568" s="18" t="n">
        <v>0.001121</v>
      </c>
      <c r="W568" s="18" t="n">
        <v>0.008141000000000001</v>
      </c>
      <c r="X568" s="18" t="n">
        <v>0.013041</v>
      </c>
      <c r="Y568" s="18" t="n">
        <v>0.024492</v>
      </c>
      <c r="Z568" s="18" t="n">
        <v>0.059466</v>
      </c>
      <c r="AA568" s="18" t="n">
        <v>0.097779</v>
      </c>
      <c r="AB568" s="18" t="n">
        <v>0.141566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1444648660.5</v>
      </c>
      <c r="R569" s="17" t="n">
        <v>136.84</v>
      </c>
      <c r="S569" s="18" t="n">
        <v>-0.007830999999999999</v>
      </c>
      <c r="T569" s="18" t="inlineStr">
        <is>
          <t>-</t>
        </is>
      </c>
      <c r="U569" s="18" t="n">
        <v>0.00139</v>
      </c>
      <c r="V569" s="18" t="n">
        <v>-0.003133</v>
      </c>
      <c r="W569" s="18" t="n">
        <v>0.008178</v>
      </c>
      <c r="X569" s="18" t="n">
        <v>-0.007830999999999999</v>
      </c>
      <c r="Y569" s="18" t="n">
        <v>-0.000876</v>
      </c>
      <c r="Z569" s="18" t="n">
        <v>0.08896999999999999</v>
      </c>
      <c r="AA569" s="18" t="n">
        <v>0.173484</v>
      </c>
      <c r="AB569" s="18" t="n">
        <v>0.146544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1336380004.15</v>
      </c>
      <c r="R570" s="17" t="n">
        <v>146.25</v>
      </c>
      <c r="S570" s="18" t="n">
        <v>-0.018325</v>
      </c>
      <c r="T570" s="18" t="inlineStr">
        <is>
          <t>-</t>
        </is>
      </c>
      <c r="U570" s="18" t="n">
        <v>-0.007667</v>
      </c>
      <c r="V570" s="18" t="n">
        <v>-0.019444</v>
      </c>
      <c r="W570" s="18" t="n">
        <v>0.031019</v>
      </c>
      <c r="X570" s="18" t="n">
        <v>-0.018325</v>
      </c>
      <c r="Y570" s="18" t="n">
        <v>-0.018851</v>
      </c>
      <c r="Z570" s="18" t="n">
        <v>0.224772</v>
      </c>
      <c r="AA570" s="18" t="n">
        <v>0.354668</v>
      </c>
      <c r="AB570" s="18" t="n">
        <v>0.341005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142351892.68</v>
      </c>
      <c r="R571" s="17" t="n">
        <v>225.77</v>
      </c>
      <c r="S571" s="18" t="n">
        <v>-0.034387</v>
      </c>
      <c r="T571" s="18" t="inlineStr">
        <is>
          <t>-</t>
        </is>
      </c>
      <c r="U571" s="18" t="n">
        <v>-0.014664</v>
      </c>
      <c r="V571" s="18" t="n">
        <v>-0.032359</v>
      </c>
      <c r="W571" s="18" t="n">
        <v>0.046346</v>
      </c>
      <c r="X571" s="18" t="n">
        <v>-0.034387</v>
      </c>
      <c r="Y571" s="18" t="n">
        <v>-0.02765</v>
      </c>
      <c r="Z571" s="18" t="n">
        <v>0.379759</v>
      </c>
      <c r="AA571" s="18" t="n">
        <v>0.581022</v>
      </c>
      <c r="AB571" s="18" t="n">
        <v>0.607476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2806197185.78</v>
      </c>
      <c r="R572" s="17" t="n">
        <v>254484.19</v>
      </c>
      <c r="S572" s="18" t="n">
        <v>-0.00748</v>
      </c>
      <c r="T572" s="18" t="inlineStr">
        <is>
          <t>-</t>
        </is>
      </c>
      <c r="U572" s="18" t="n">
        <v>0.000724</v>
      </c>
      <c r="V572" s="18" t="n">
        <v>-0.00436</v>
      </c>
      <c r="W572" s="18" t="n">
        <v>0.012092</v>
      </c>
      <c r="X572" s="18" t="n">
        <v>-0.00748</v>
      </c>
      <c r="Y572" s="18" t="n">
        <v>-0.000967</v>
      </c>
      <c r="Z572" s="18" t="n">
        <v>0.102828</v>
      </c>
      <c r="AA572" s="18" t="n">
        <v>0.186462</v>
      </c>
      <c r="AB572" s="18" t="n">
        <v>0.323328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2481466.33</v>
      </c>
      <c r="R573" s="17" t="n">
        <v>146.17</v>
      </c>
      <c r="S573" s="18" t="n">
        <v>-0.000752</v>
      </c>
      <c r="T573" s="18" t="inlineStr">
        <is>
          <t>-</t>
        </is>
      </c>
      <c r="U573" s="18" t="n">
        <v>-0.013831</v>
      </c>
      <c r="V573" s="18" t="n">
        <v>-0.037405</v>
      </c>
      <c r="W573" s="18" t="n">
        <v>0.04437</v>
      </c>
      <c r="X573" s="18" t="n">
        <v>-0.000752</v>
      </c>
      <c r="Y573" s="18" t="n">
        <v>-0.004113</v>
      </c>
      <c r="Z573" s="18" t="n">
        <v>0.278963</v>
      </c>
      <c r="AA573" s="18" t="n">
        <v>0.391823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369498112.4</v>
      </c>
      <c r="R574" s="17" t="n">
        <v>108.48</v>
      </c>
      <c r="S574" s="18" t="n">
        <v>-0.007139</v>
      </c>
      <c r="T574" s="18" t="inlineStr">
        <is>
          <t>-</t>
        </is>
      </c>
      <c r="U574" s="18" t="n">
        <v>0.001385</v>
      </c>
      <c r="V574" s="18" t="n">
        <v>-0.009767</v>
      </c>
      <c r="W574" s="18" t="n">
        <v>0.003515</v>
      </c>
      <c r="X574" s="18" t="n">
        <v>-0.007139</v>
      </c>
      <c r="Y574" s="18" t="n">
        <v>-0.005864</v>
      </c>
      <c r="Z574" s="18" t="n">
        <v>0.04348</v>
      </c>
      <c r="AA574" s="18" t="n">
        <v>0.08479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295568598.82</v>
      </c>
      <c r="R575" s="17" t="n">
        <v>176.15</v>
      </c>
      <c r="S575" s="18" t="n">
        <v>0.007262</v>
      </c>
      <c r="T575" s="18" t="inlineStr">
        <is>
          <t>-</t>
        </is>
      </c>
      <c r="U575" s="18" t="n">
        <v>-0.017294</v>
      </c>
      <c r="V575" s="18" t="n">
        <v>-0.03843</v>
      </c>
      <c r="W575" s="18" t="n">
        <v>0.062168</v>
      </c>
      <c r="X575" s="18" t="n">
        <v>0.007262</v>
      </c>
      <c r="Y575" s="18" t="n">
        <v>-0.013607</v>
      </c>
      <c r="Z575" s="18" t="n">
        <v>0.405938</v>
      </c>
      <c r="AA575" s="18" t="n">
        <v>0.583655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3582875926.22</v>
      </c>
      <c r="R576" s="17" t="n">
        <v>1087.28</v>
      </c>
      <c r="S576" s="18" t="n">
        <v>0.00962</v>
      </c>
      <c r="T576" s="18" t="inlineStr">
        <is>
          <t>-</t>
        </is>
      </c>
      <c r="U576" s="18" t="n">
        <v>0.000359</v>
      </c>
      <c r="V576" s="18" t="n">
        <v>0.001289</v>
      </c>
      <c r="W576" s="18" t="n">
        <v>0.004703</v>
      </c>
      <c r="X576" s="18" t="n">
        <v>0.00962</v>
      </c>
      <c r="Y576" s="18" t="n">
        <v>0.019188</v>
      </c>
      <c r="Z576" s="18" t="n">
        <v>0.042444</v>
      </c>
      <c r="AA576" s="18" t="n">
        <v>0.07122199999999999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6156368224.78</v>
      </c>
      <c r="R577" s="17" t="n">
        <v>1355.32</v>
      </c>
      <c r="S577" s="18" t="n">
        <v>0.013013</v>
      </c>
      <c r="T577" s="18" t="inlineStr">
        <is>
          <t>-</t>
        </is>
      </c>
      <c r="U577" s="18" t="n">
        <v>0.000517</v>
      </c>
      <c r="V577" s="18" t="n">
        <v>0.001411</v>
      </c>
      <c r="W577" s="18" t="n">
        <v>0.008595</v>
      </c>
      <c r="X577" s="18" t="n">
        <v>0.013013</v>
      </c>
      <c r="Y577" s="18" t="n">
        <v>0.02612</v>
      </c>
      <c r="Z577" s="18" t="n">
        <v>0.066358</v>
      </c>
      <c r="AA577" s="18" t="n">
        <v>0.107297</v>
      </c>
      <c r="AB577" s="18" t="n">
        <v>0.154437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2247753098.41</v>
      </c>
      <c r="R578" s="17" t="n">
        <v>673</v>
      </c>
      <c r="S578" s="18" t="n">
        <v>-0.072466</v>
      </c>
      <c r="T578" s="18" t="inlineStr">
        <is>
          <t>-</t>
        </is>
      </c>
      <c r="U578" s="18" t="n">
        <v>-0.017088</v>
      </c>
      <c r="V578" s="18" t="n">
        <v>-0.035817</v>
      </c>
      <c r="W578" s="18" t="n">
        <v>0.024774</v>
      </c>
      <c r="X578" s="18" t="n">
        <v>-0.072466</v>
      </c>
      <c r="Y578" s="18" t="n">
        <v>-0.080676</v>
      </c>
      <c r="Z578" s="18" t="n">
        <v>0.349888</v>
      </c>
      <c r="AA578" s="18" t="n">
        <v>0.5660269999999999</v>
      </c>
      <c r="AB578" s="18" t="n">
        <v>0.443308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4334715285.99</v>
      </c>
      <c r="R579" s="17" t="n">
        <v>1316.23</v>
      </c>
      <c r="S579" s="18" t="n">
        <v>0.012298</v>
      </c>
      <c r="T579" s="18" t="inlineStr">
        <is>
          <t>-</t>
        </is>
      </c>
      <c r="U579" s="18" t="n">
        <v>0.000464</v>
      </c>
      <c r="V579" s="18" t="n">
        <v>0.001476</v>
      </c>
      <c r="W579" s="18" t="n">
        <v>0.006654</v>
      </c>
      <c r="X579" s="18" t="n">
        <v>0.012298</v>
      </c>
      <c r="Y579" s="18" t="n">
        <v>0.025021</v>
      </c>
      <c r="Z579" s="18" t="n">
        <v>0.058301</v>
      </c>
      <c r="AA579" s="18" t="n">
        <v>0.09497899999999999</v>
      </c>
      <c r="AB579" s="18" t="n">
        <v>0.140304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3612124343.22</v>
      </c>
      <c r="R580" s="17" t="n">
        <v>1436.96</v>
      </c>
      <c r="S580" s="18" t="n">
        <v>-0.009376000000000001</v>
      </c>
      <c r="T580" s="18" t="inlineStr">
        <is>
          <t>-</t>
        </is>
      </c>
      <c r="U580" s="18" t="n">
        <v>0.000759</v>
      </c>
      <c r="V580" s="18" t="n">
        <v>-0.0044</v>
      </c>
      <c r="W580" s="18" t="n">
        <v>0.009094</v>
      </c>
      <c r="X580" s="18" t="n">
        <v>-0.009376000000000001</v>
      </c>
      <c r="Y580" s="18" t="n">
        <v>-0.004703</v>
      </c>
      <c r="Z580" s="18" t="n">
        <v>0.091243</v>
      </c>
      <c r="AA580" s="18" t="n">
        <v>0.167415</v>
      </c>
      <c r="AB580" s="18" t="n">
        <v>0.147457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562190861.77</v>
      </c>
      <c r="R581" s="17" t="n">
        <v>1415.93</v>
      </c>
      <c r="S581" s="18" t="n">
        <v>0.00041</v>
      </c>
      <c r="T581" s="18" t="inlineStr">
        <is>
          <t>-</t>
        </is>
      </c>
      <c r="U581" s="18" t="n">
        <v>-0.012367</v>
      </c>
      <c r="V581" s="18" t="n">
        <v>-0.034799</v>
      </c>
      <c r="W581" s="18" t="n">
        <v>0.043396</v>
      </c>
      <c r="X581" s="18" t="n">
        <v>0.00041</v>
      </c>
      <c r="Y581" s="18" t="n">
        <v>0.043365</v>
      </c>
      <c r="Z581" s="18" t="n">
        <v>0.284314</v>
      </c>
      <c r="AA581" s="18" t="n">
        <v>0.414826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4121831245.77</v>
      </c>
      <c r="R582" s="17" t="n">
        <v>1995.5</v>
      </c>
      <c r="S582" s="18" t="n">
        <v>-0.045279</v>
      </c>
      <c r="T582" s="18" t="inlineStr">
        <is>
          <t>-</t>
        </is>
      </c>
      <c r="U582" s="18" t="n">
        <v>-0.006319</v>
      </c>
      <c r="V582" s="18" t="n">
        <v>-0.018504</v>
      </c>
      <c r="W582" s="18" t="n">
        <v>0.015651</v>
      </c>
      <c r="X582" s="18" t="n">
        <v>-0.045279</v>
      </c>
      <c r="Y582" s="18" t="n">
        <v>-0.04925</v>
      </c>
      <c r="Z582" s="18" t="n">
        <v>0.190483</v>
      </c>
      <c r="AA582" s="18" t="n">
        <v>0.319592</v>
      </c>
      <c r="AB582" s="18" t="n">
        <v>0.180769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4004388330.84</v>
      </c>
      <c r="R583" s="17" t="n">
        <v>1111.84</v>
      </c>
      <c r="S583" s="18" t="n">
        <v>-0.011065</v>
      </c>
      <c r="T583" s="18" t="inlineStr">
        <is>
          <t>-</t>
        </is>
      </c>
      <c r="U583" s="18" t="n">
        <v>0.001721</v>
      </c>
      <c r="V583" s="18" t="n">
        <v>-0.002709</v>
      </c>
      <c r="W583" s="18" t="n">
        <v>0.012107</v>
      </c>
      <c r="X583" s="18" t="n">
        <v>-0.011065</v>
      </c>
      <c r="Y583" s="18" t="n">
        <v>-0.006399</v>
      </c>
      <c r="Z583" s="18" t="n">
        <v>0.082367</v>
      </c>
      <c r="AA583" s="18" t="n">
        <v>0.156937</v>
      </c>
      <c r="AB583" s="18" t="n">
        <v>0.083359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283843940.68</v>
      </c>
      <c r="R584" s="17" t="n">
        <v>1065.04</v>
      </c>
      <c r="S584" s="18" t="n">
        <v>0.010053</v>
      </c>
      <c r="T584" s="18" t="inlineStr">
        <is>
          <t>-</t>
        </is>
      </c>
      <c r="U584" s="18" t="n">
        <v>0.000376</v>
      </c>
      <c r="V584" s="18" t="n">
        <v>0.001392</v>
      </c>
      <c r="W584" s="18" t="n">
        <v>0.00502</v>
      </c>
      <c r="X584" s="18" t="n">
        <v>0.010053</v>
      </c>
      <c r="Y584" s="18" t="n">
        <v>0.019753</v>
      </c>
      <c r="Z584" s="18" t="n">
        <v>0.042154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616373.5600000001</v>
      </c>
      <c r="R585" s="17" t="n">
        <v>1090.92</v>
      </c>
      <c r="S585" s="18" t="n">
        <v>0.010701</v>
      </c>
      <c r="T585" s="18" t="inlineStr">
        <is>
          <t>-</t>
        </is>
      </c>
      <c r="U585" s="18" t="n">
        <v>0.000367</v>
      </c>
      <c r="V585" s="18" t="n">
        <v>0.000954</v>
      </c>
      <c r="W585" s="18" t="n">
        <v>0.006625</v>
      </c>
      <c r="X585" s="18" t="n">
        <v>0.010701</v>
      </c>
      <c r="Y585" s="18" t="n">
        <v>0.024011</v>
      </c>
      <c r="Z585" s="18" t="n">
        <v>0.059115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1453473657.23</v>
      </c>
      <c r="R586" s="17" t="n">
        <v>1108</v>
      </c>
      <c r="S586" s="18" t="n">
        <v>-0.005841</v>
      </c>
      <c r="T586" s="18" t="inlineStr">
        <is>
          <t>-</t>
        </is>
      </c>
      <c r="U586" s="18" t="n">
        <v>0.001473</v>
      </c>
      <c r="V586" s="18" t="n">
        <v>-0.002593</v>
      </c>
      <c r="W586" s="18" t="n">
        <v>0.013807</v>
      </c>
      <c r="X586" s="18" t="n">
        <v>-0.005841</v>
      </c>
      <c r="Y586" s="18" t="n">
        <v>-0.000352</v>
      </c>
      <c r="Z586" s="18" t="n">
        <v>0.063891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99037483</v>
      </c>
      <c r="R587" s="17" t="n">
        <v>142025.87</v>
      </c>
      <c r="S587" s="18" t="n">
        <v>-0.000139</v>
      </c>
      <c r="T587" s="18" t="inlineStr">
        <is>
          <t>-</t>
        </is>
      </c>
      <c r="U587" s="18" t="n">
        <v>0.003191</v>
      </c>
      <c r="V587" s="18" t="n">
        <v>0.002145</v>
      </c>
      <c r="W587" s="18" t="n">
        <v>0.014784</v>
      </c>
      <c r="X587" s="18" t="n">
        <v>-0.000139</v>
      </c>
      <c r="Y587" s="18" t="n">
        <v>0.013864</v>
      </c>
      <c r="Z587" s="18" t="n">
        <v>0.092635</v>
      </c>
      <c r="AA587" s="18" t="n">
        <v>0.20829</v>
      </c>
      <c r="AB587" s="18" t="n">
        <v>0.17288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340192709.08</v>
      </c>
      <c r="R588" s="17" t="n">
        <v>1647.02</v>
      </c>
      <c r="S588" s="18" t="n">
        <v>0.01475</v>
      </c>
      <c r="T588" s="18" t="inlineStr">
        <is>
          <t>-</t>
        </is>
      </c>
      <c r="U588" s="18" t="n">
        <v>-0.00924</v>
      </c>
      <c r="V588" s="18" t="n">
        <v>-0.023832</v>
      </c>
      <c r="W588" s="18" t="n">
        <v>0.062176</v>
      </c>
      <c r="X588" s="18" t="n">
        <v>0.01475</v>
      </c>
      <c r="Y588" s="18" t="n">
        <v>0.042952</v>
      </c>
      <c r="Z588" s="18" t="n">
        <v>0.315921</v>
      </c>
      <c r="AA588" s="18" t="n">
        <v>0.449765</v>
      </c>
      <c r="AB588" s="18" t="n">
        <v>0.404025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193308130.65</v>
      </c>
      <c r="R589" s="17" t="n">
        <v>14502.41</v>
      </c>
      <c r="S589" s="18" t="n">
        <v>0.045916</v>
      </c>
      <c r="T589" s="18" t="inlineStr">
        <is>
          <t>-</t>
        </is>
      </c>
      <c r="U589" s="18" t="n">
        <v>-0.010026</v>
      </c>
      <c r="V589" s="18" t="n">
        <v>-0.02711</v>
      </c>
      <c r="W589" s="18" t="n">
        <v>0.06512</v>
      </c>
      <c r="X589" s="18" t="n">
        <v>0.045916</v>
      </c>
      <c r="Y589" s="18" t="n">
        <v>0.074249</v>
      </c>
      <c r="Z589" s="18" t="n">
        <v>0.303161</v>
      </c>
      <c r="AA589" s="18" t="n">
        <v>0.419002</v>
      </c>
      <c r="AB589" s="18" t="n">
        <v>0.386389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1106216.59</v>
      </c>
      <c r="R590" s="17" t="n">
        <v>1106.21</v>
      </c>
      <c r="S590" s="18" t="n">
        <v>0.00086</v>
      </c>
      <c r="T590" s="18" t="inlineStr">
        <is>
          <t>-</t>
        </is>
      </c>
      <c r="U590" s="18" t="n">
        <v>0.001657</v>
      </c>
      <c r="V590" s="18" t="n">
        <v>-0.0009210000000000001</v>
      </c>
      <c r="W590" s="18" t="n">
        <v>0.011059</v>
      </c>
      <c r="X590" s="18" t="n">
        <v>0.00086</v>
      </c>
      <c r="Y590" s="18" t="n">
        <v>0.004048</v>
      </c>
      <c r="Z590" s="18" t="n">
        <v>0.06324399999999999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350116124.92</v>
      </c>
      <c r="R591" s="17" t="n">
        <v>2027.87</v>
      </c>
      <c r="S591" s="18" t="n">
        <v>-0.035441</v>
      </c>
      <c r="T591" s="18" t="inlineStr">
        <is>
          <t>-</t>
        </is>
      </c>
      <c r="U591" s="18" t="n">
        <v>-0.012116</v>
      </c>
      <c r="V591" s="18" t="n">
        <v>-0.018636</v>
      </c>
      <c r="W591" s="18" t="n">
        <v>0.059532</v>
      </c>
      <c r="X591" s="18" t="n">
        <v>-0.035441</v>
      </c>
      <c r="Y591" s="18" t="n">
        <v>0.001299</v>
      </c>
      <c r="Z591" s="18" t="n">
        <v>0.491125</v>
      </c>
      <c r="AA591" s="18" t="n">
        <v>0.684375</v>
      </c>
      <c r="AB591" s="18" t="n">
        <v>0.674639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3088116469.51</v>
      </c>
      <c r="R592" s="17" t="n">
        <v>1385.85</v>
      </c>
      <c r="S592" s="18" t="n">
        <v>0.023221</v>
      </c>
      <c r="T592" s="18" t="inlineStr">
        <is>
          <t>-</t>
        </is>
      </c>
      <c r="U592" s="18" t="n">
        <v>-0.022749</v>
      </c>
      <c r="V592" s="18" t="n">
        <v>-0.053012</v>
      </c>
      <c r="W592" s="18" t="n">
        <v>0.073462</v>
      </c>
      <c r="X592" s="18" t="n">
        <v>0.023221</v>
      </c>
      <c r="Y592" s="18" t="n">
        <v>0.052494</v>
      </c>
      <c r="Z592" s="18" t="n">
        <v>0.477814</v>
      </c>
      <c r="AA592" s="18" t="n">
        <v>0.670967</v>
      </c>
      <c r="AB592" s="18" t="n">
        <v>0.595627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2485221.59</v>
      </c>
      <c r="R593" s="17" t="n">
        <v>150.01</v>
      </c>
      <c r="S593" s="18" t="n">
        <v>-0.017552</v>
      </c>
      <c r="T593" s="18" t="inlineStr">
        <is>
          <t>-</t>
        </is>
      </c>
      <c r="U593" s="18" t="n">
        <v>-0.003653</v>
      </c>
      <c r="V593" s="18" t="n">
        <v>-0.014324</v>
      </c>
      <c r="W593" s="18" t="n">
        <v>0.040869</v>
      </c>
      <c r="X593" s="18" t="n">
        <v>-0.017552</v>
      </c>
      <c r="Y593" s="18" t="n">
        <v>-0.045009</v>
      </c>
      <c r="Z593" s="18" t="n">
        <v>0.332948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2358276.93</v>
      </c>
      <c r="R594" s="17" t="n">
        <v>124.79</v>
      </c>
      <c r="S594" s="18" t="n">
        <v>-0.09210599999999999</v>
      </c>
      <c r="T594" s="18" t="inlineStr">
        <is>
          <t>-</t>
        </is>
      </c>
      <c r="U594" s="18" t="n">
        <v>-0.017711</v>
      </c>
      <c r="V594" s="18" t="n">
        <v>-0.038598</v>
      </c>
      <c r="W594" s="18" t="n">
        <v>-0.027282</v>
      </c>
      <c r="X594" s="18" t="n">
        <v>-0.09210599999999999</v>
      </c>
      <c r="Y594" s="18" t="n">
        <v>-0.100677</v>
      </c>
      <c r="Z594" s="18" t="n">
        <v>0.14644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81349706.45</v>
      </c>
      <c r="R595" s="17" t="n">
        <v>172.33</v>
      </c>
      <c r="S595" s="18" t="n">
        <v>-0.027593</v>
      </c>
      <c r="T595" s="18" t="inlineStr">
        <is>
          <t>-</t>
        </is>
      </c>
      <c r="U595" s="18" t="n">
        <v>-0.016718</v>
      </c>
      <c r="V595" s="18" t="n">
        <v>-0.037908</v>
      </c>
      <c r="W595" s="18" t="n">
        <v>0.059059</v>
      </c>
      <c r="X595" s="18" t="n">
        <v>-0.027593</v>
      </c>
      <c r="Y595" s="18" t="n">
        <v>-0.031255</v>
      </c>
      <c r="Z595" s="18" t="n">
        <v>0.512728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35804163.79</v>
      </c>
      <c r="R596" s="17" t="n">
        <v>293.06</v>
      </c>
      <c r="S596" s="18" t="n">
        <v>-0.069326</v>
      </c>
      <c r="T596" s="18" t="inlineStr">
        <is>
          <t>-</t>
        </is>
      </c>
      <c r="U596" s="18" t="n">
        <v>-0.006846</v>
      </c>
      <c r="V596" s="18" t="n">
        <v>0.00041</v>
      </c>
      <c r="W596" s="18" t="n">
        <v>0.066875</v>
      </c>
      <c r="X596" s="18" t="n">
        <v>-0.069326</v>
      </c>
      <c r="Y596" s="18" t="n">
        <v>-0.042256</v>
      </c>
      <c r="Z596" s="18" t="n">
        <v>0.431097</v>
      </c>
      <c r="AA596" s="18" t="n">
        <v>0.595232</v>
      </c>
      <c r="AB596" s="18" t="n">
        <v>0.564405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3359623158.31</v>
      </c>
      <c r="R597" s="17" t="n">
        <v>1926.99</v>
      </c>
      <c r="S597" s="18" t="n">
        <v>0.013256</v>
      </c>
      <c r="T597" s="18" t="inlineStr">
        <is>
          <t>-</t>
        </is>
      </c>
      <c r="U597" s="18" t="n">
        <v>0.006519</v>
      </c>
      <c r="V597" s="18" t="n">
        <v>0.005878</v>
      </c>
      <c r="W597" s="18" t="n">
        <v>-0.001663</v>
      </c>
      <c r="X597" s="18" t="n">
        <v>0.013256</v>
      </c>
      <c r="Y597" s="18" t="n">
        <v>0.036819</v>
      </c>
      <c r="Z597" s="18" t="n">
        <v>0.100257</v>
      </c>
      <c r="AA597" s="18" t="n">
        <v>0.189067</v>
      </c>
      <c r="AB597" s="18" t="n">
        <v>0.19872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1681738060.1</v>
      </c>
      <c r="R598" s="17" t="n">
        <v>1387.88</v>
      </c>
      <c r="S598" s="18" t="n">
        <v>0.002543</v>
      </c>
      <c r="T598" s="18" t="inlineStr">
        <is>
          <t>-</t>
        </is>
      </c>
      <c r="U598" s="18" t="n">
        <v>-0.00464</v>
      </c>
      <c r="V598" s="18" t="n">
        <v>-0.018757</v>
      </c>
      <c r="W598" s="18" t="n">
        <v>0.012844</v>
      </c>
      <c r="X598" s="18" t="n">
        <v>0.002543</v>
      </c>
      <c r="Y598" s="18" t="n">
        <v>0.014814</v>
      </c>
      <c r="Z598" s="18" t="n">
        <v>0.176209</v>
      </c>
      <c r="AA598" s="18" t="n">
        <v>0.284646</v>
      </c>
      <c r="AB598" s="18" t="n">
        <v>0.369353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21005258601.67</v>
      </c>
      <c r="R599" s="17" t="n">
        <v>169.06</v>
      </c>
      <c r="S599" s="18" t="n">
        <v>0.015375</v>
      </c>
      <c r="T599" s="18" t="inlineStr">
        <is>
          <t>-</t>
        </is>
      </c>
      <c r="U599" s="18" t="n">
        <v>0.0005330000000000001</v>
      </c>
      <c r="V599" s="18" t="n">
        <v>0.002253</v>
      </c>
      <c r="W599" s="18" t="n">
        <v>0.012032</v>
      </c>
      <c r="X599" s="18" t="n">
        <v>0.015375</v>
      </c>
      <c r="Y599" s="18" t="n">
        <v>0.026099</v>
      </c>
      <c r="Z599" s="18" t="n">
        <v>0.067231</v>
      </c>
      <c r="AA599" s="18" t="n">
        <v>0.107428</v>
      </c>
      <c r="AB599" s="18" t="n">
        <v>0.143302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124760061.64</v>
      </c>
      <c r="R600" s="17" t="n">
        <v>162865.13</v>
      </c>
      <c r="S600" s="18" t="n">
        <v>0.050682</v>
      </c>
      <c r="T600" s="18" t="inlineStr">
        <is>
          <t>-</t>
        </is>
      </c>
      <c r="U600" s="18" t="n">
        <v>-0.016024</v>
      </c>
      <c r="V600" s="18" t="n">
        <v>-0.041358</v>
      </c>
      <c r="W600" s="18" t="n">
        <v>0.088031</v>
      </c>
      <c r="X600" s="18" t="n">
        <v>0.050682</v>
      </c>
      <c r="Y600" s="18" t="n">
        <v>0.134391</v>
      </c>
      <c r="Z600" s="18" t="n">
        <v>0.314792</v>
      </c>
      <c r="AA600" s="18" t="n">
        <v>0.426434</v>
      </c>
      <c r="AB600" s="18" t="n">
        <v>0.45742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1635042936.24</v>
      </c>
      <c r="R601" s="17" t="n">
        <v>299.62</v>
      </c>
      <c r="S601" s="18" t="n">
        <v>-0.001832</v>
      </c>
      <c r="T601" s="18" t="inlineStr">
        <is>
          <t>-</t>
        </is>
      </c>
      <c r="U601" s="18" t="n">
        <v>0.001638</v>
      </c>
      <c r="V601" s="18" t="n">
        <v>-0.002131</v>
      </c>
      <c r="W601" s="18" t="n">
        <v>0.015523</v>
      </c>
      <c r="X601" s="18" t="n">
        <v>-0.001832</v>
      </c>
      <c r="Y601" s="18" t="n">
        <v>0.009127</v>
      </c>
      <c r="Z601" s="18" t="n">
        <v>0.102476</v>
      </c>
      <c r="AA601" s="18" t="n">
        <v>0.199536</v>
      </c>
      <c r="AB601" s="18" t="n">
        <v>0.177243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321892711.9</v>
      </c>
      <c r="R602" s="17" t="n">
        <v>1097.15</v>
      </c>
      <c r="S602" s="18" t="n">
        <v>0.003002</v>
      </c>
      <c r="T602" s="18" t="inlineStr">
        <is>
          <t>-</t>
        </is>
      </c>
      <c r="U602" s="18" t="n">
        <v>0.001808</v>
      </c>
      <c r="V602" s="18" t="n">
        <v>-0.001056</v>
      </c>
      <c r="W602" s="18" t="n">
        <v>0.013858</v>
      </c>
      <c r="X602" s="18" t="n">
        <v>0.003002</v>
      </c>
      <c r="Y602" s="18" t="n">
        <v>0.012584</v>
      </c>
      <c r="Z602" s="18" t="n">
        <v>0.099455</v>
      </c>
      <c r="AA602" s="18" t="n">
        <v>0.150223</v>
      </c>
      <c r="AB602" s="18" t="n">
        <v>0.14922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36375954.79</v>
      </c>
      <c r="R603" s="17" t="n">
        <v>2559.03</v>
      </c>
      <c r="S603" s="18" t="n">
        <v>-0.05186</v>
      </c>
      <c r="T603" s="18" t="inlineStr">
        <is>
          <t>-</t>
        </is>
      </c>
      <c r="U603" s="18" t="n">
        <v>-0.015076</v>
      </c>
      <c r="V603" s="18" t="n">
        <v>-0.030718</v>
      </c>
      <c r="W603" s="18" t="n">
        <v>0.029368</v>
      </c>
      <c r="X603" s="18" t="n">
        <v>-0.05186</v>
      </c>
      <c r="Y603" s="18" t="n">
        <v>-0.050974</v>
      </c>
      <c r="Z603" s="18" t="n">
        <v>0.344728</v>
      </c>
      <c r="AA603" s="18" t="n">
        <v>0.534982</v>
      </c>
      <c r="AB603" s="18" t="n">
        <v>0.46933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3166994023.04</v>
      </c>
      <c r="R604" s="17" t="n">
        <v>1559.33</v>
      </c>
      <c r="S604" s="18" t="n">
        <v>0.013249</v>
      </c>
      <c r="T604" s="18" t="inlineStr">
        <is>
          <t>-</t>
        </is>
      </c>
      <c r="U604" s="18" t="n">
        <v>0.000494</v>
      </c>
      <c r="V604" s="18" t="n">
        <v>0.001561</v>
      </c>
      <c r="W604" s="18" t="n">
        <v>0.007241</v>
      </c>
      <c r="X604" s="18" t="n">
        <v>0.013249</v>
      </c>
      <c r="Y604" s="18" t="n">
        <v>0.026064</v>
      </c>
      <c r="Z604" s="18" t="n">
        <v>0.057603</v>
      </c>
      <c r="AA604" s="18" t="n">
        <v>0.089519</v>
      </c>
      <c r="AB604" s="18" t="n">
        <v>0.127368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2155556.73</v>
      </c>
      <c r="R605" s="17" t="n">
        <v>2155.62</v>
      </c>
      <c r="S605" s="18" t="n">
        <v>0.000943</v>
      </c>
      <c r="T605" s="18" t="inlineStr">
        <is>
          <t>-</t>
        </is>
      </c>
      <c r="U605" s="18" t="n">
        <v>-0.004153</v>
      </c>
      <c r="V605" s="18" t="n">
        <v>-0.001848</v>
      </c>
      <c r="W605" s="18" t="n">
        <v>0.009313</v>
      </c>
      <c r="X605" s="18" t="n">
        <v>0.000943</v>
      </c>
      <c r="Y605" s="18" t="n">
        <v>0.03197</v>
      </c>
      <c r="Z605" s="18" t="n">
        <v>0.220015</v>
      </c>
      <c r="AA605" s="18" t="n">
        <v>0.330071</v>
      </c>
      <c r="AB605" s="18" t="n">
        <v>0.285809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2022245187.26</v>
      </c>
      <c r="R606" s="17" t="n">
        <v>1605.45</v>
      </c>
      <c r="S606" s="18" t="n">
        <v>0.013964</v>
      </c>
      <c r="T606" s="18" t="inlineStr">
        <is>
          <t>-</t>
        </is>
      </c>
      <c r="U606" s="18" t="n">
        <v>0.000592</v>
      </c>
      <c r="V606" s="18" t="n">
        <v>0.001316</v>
      </c>
      <c r="W606" s="18" t="n">
        <v>0.008815999999999999</v>
      </c>
      <c r="X606" s="18" t="n">
        <v>0.013964</v>
      </c>
      <c r="Y606" s="18" t="n">
        <v>0.026726</v>
      </c>
      <c r="Z606" s="18" t="n">
        <v>0.06501</v>
      </c>
      <c r="AA606" s="18" t="n">
        <v>0.09841999999999999</v>
      </c>
      <c r="AB606" s="18" t="n">
        <v>0.130129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56554804.59</v>
      </c>
      <c r="R607" s="17" t="n">
        <v>1958.18</v>
      </c>
      <c r="S607" s="18" t="n">
        <v>-0.003242</v>
      </c>
      <c r="T607" s="18" t="inlineStr">
        <is>
          <t>-</t>
        </is>
      </c>
      <c r="U607" s="18" t="n">
        <v>0.0009</v>
      </c>
      <c r="V607" s="18" t="n">
        <v>-0.00274</v>
      </c>
      <c r="W607" s="18" t="n">
        <v>0.009063999999999999</v>
      </c>
      <c r="X607" s="18" t="n">
        <v>-0.003242</v>
      </c>
      <c r="Y607" s="18" t="n">
        <v>0.006575</v>
      </c>
      <c r="Z607" s="18" t="n">
        <v>0.180622</v>
      </c>
      <c r="AA607" s="18" t="n">
        <v>0.236303</v>
      </c>
      <c r="AB607" s="18" t="n">
        <v>0.206467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467147411.98</v>
      </c>
      <c r="R608" s="17" t="n">
        <v>1748.09</v>
      </c>
      <c r="S608" s="18" t="n">
        <v>-0.036769</v>
      </c>
      <c r="T608" s="18" t="inlineStr">
        <is>
          <t>-</t>
        </is>
      </c>
      <c r="U608" s="18" t="n">
        <v>-0.00242</v>
      </c>
      <c r="V608" s="18" t="n">
        <v>-0.012507</v>
      </c>
      <c r="W608" s="18" t="n">
        <v>0.004176</v>
      </c>
      <c r="X608" s="18" t="n">
        <v>-0.036769</v>
      </c>
      <c r="Y608" s="18" t="n">
        <v>-0.032489</v>
      </c>
      <c r="Z608" s="18" t="n">
        <v>0.110053</v>
      </c>
      <c r="AA608" s="18" t="n">
        <v>0.192698</v>
      </c>
      <c r="AB608" s="18" t="n">
        <v>0.131794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1638366.2</v>
      </c>
      <c r="R609" s="17" t="n">
        <v>1434.84</v>
      </c>
      <c r="S609" s="18" t="n">
        <v>0.004073</v>
      </c>
      <c r="T609" s="18" t="inlineStr">
        <is>
          <t>-</t>
        </is>
      </c>
      <c r="U609" s="18" t="n">
        <v>0.00016</v>
      </c>
      <c r="V609" s="18" t="n">
        <v>0.000307</v>
      </c>
      <c r="W609" s="18" t="n">
        <v>0.002599</v>
      </c>
      <c r="X609" s="18" t="n">
        <v>0.004073</v>
      </c>
      <c r="Y609" s="18" t="n">
        <v>0.007605</v>
      </c>
      <c r="Z609" s="18" t="n">
        <v>0.020505</v>
      </c>
      <c r="AA609" s="18" t="n">
        <v>0.045588</v>
      </c>
      <c r="AB609" s="18" t="n">
        <v>0.07337100000000001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135876817.92</v>
      </c>
      <c r="R610" s="17" t="n">
        <v>1068.91</v>
      </c>
      <c r="S610" s="18" t="n">
        <v>0.015119</v>
      </c>
      <c r="T610" s="18" t="inlineStr">
        <is>
          <t>-</t>
        </is>
      </c>
      <c r="U610" s="18" t="n">
        <v>0.000627</v>
      </c>
      <c r="V610" s="18" t="n">
        <v>0.001546</v>
      </c>
      <c r="W610" s="18" t="n">
        <v>0.00891</v>
      </c>
      <c r="X610" s="18" t="n">
        <v>0.015119</v>
      </c>
      <c r="Y610" s="18" t="n">
        <v>0.027927</v>
      </c>
      <c r="Z610" s="18" t="n">
        <v>0.068942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2007677853.46</v>
      </c>
      <c r="R611" s="17" t="n">
        <v>140.44</v>
      </c>
      <c r="S611" s="18" t="n">
        <v>-0.002698</v>
      </c>
      <c r="T611" s="18" t="inlineStr">
        <is>
          <t>-</t>
        </is>
      </c>
      <c r="U611" s="18" t="n">
        <v>0.001926</v>
      </c>
      <c r="V611" s="18" t="n">
        <v>-0.002911</v>
      </c>
      <c r="W611" s="18" t="n">
        <v>0.011014</v>
      </c>
      <c r="X611" s="18" t="n">
        <v>-0.002698</v>
      </c>
      <c r="Y611" s="18" t="n">
        <v>0.005441</v>
      </c>
      <c r="Z611" s="18" t="n">
        <v>-0.008822</v>
      </c>
      <c r="AA611" s="18" t="n">
        <v>0.016355</v>
      </c>
      <c r="AB611" s="18" t="n">
        <v>0.01901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79377726.68000001</v>
      </c>
      <c r="R612" s="17" t="n">
        <v>1279.14</v>
      </c>
      <c r="S612" s="18" t="n">
        <v>0.006262</v>
      </c>
      <c r="T612" s="18" t="inlineStr">
        <is>
          <t>-</t>
        </is>
      </c>
      <c r="U612" s="18" t="n">
        <v>-0.014765</v>
      </c>
      <c r="V612" s="18" t="n">
        <v>-0.036502</v>
      </c>
      <c r="W612" s="18" t="n">
        <v>0.052856</v>
      </c>
      <c r="X612" s="18" t="n">
        <v>0.006262</v>
      </c>
      <c r="Y612" s="18" t="n">
        <v>0.024069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240256244.85</v>
      </c>
      <c r="R613" s="17" t="n">
        <v>17114.64</v>
      </c>
      <c r="S613" s="18" t="n">
        <v>-0.004257</v>
      </c>
      <c r="T613" s="18" t="inlineStr">
        <is>
          <t>-</t>
        </is>
      </c>
      <c r="U613" s="18" t="n">
        <v>-0.010197</v>
      </c>
      <c r="V613" s="18" t="n">
        <v>-0.026434</v>
      </c>
      <c r="W613" s="18" t="n">
        <v>0.039155</v>
      </c>
      <c r="X613" s="18" t="n">
        <v>-0.004257</v>
      </c>
      <c r="Y613" s="18" t="n">
        <v>0.019003</v>
      </c>
      <c r="Z613" s="18" t="n">
        <v>0.260559</v>
      </c>
      <c r="AA613" s="18" t="n">
        <v>0.372958</v>
      </c>
      <c r="AB613" s="18" t="n">
        <v>0.351116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127435921.32</v>
      </c>
      <c r="R614" s="17" t="n">
        <v>971.35</v>
      </c>
      <c r="S614" s="18" t="n">
        <v>-0.002803</v>
      </c>
      <c r="T614" s="18" t="inlineStr">
        <is>
          <t>-</t>
        </is>
      </c>
      <c r="U614" s="18" t="n">
        <v>-0.008604000000000001</v>
      </c>
      <c r="V614" s="18" t="n">
        <v>-0.018224</v>
      </c>
      <c r="W614" s="18" t="n">
        <v>0.03378</v>
      </c>
      <c r="X614" s="18" t="n">
        <v>-0.002803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375803064.08</v>
      </c>
      <c r="R615" s="17" t="n">
        <v>173.62</v>
      </c>
      <c r="S615" s="18" t="n">
        <v>-0.018264</v>
      </c>
      <c r="T615" s="18" t="inlineStr">
        <is>
          <t>-</t>
        </is>
      </c>
      <c r="U615" s="18" t="n">
        <v>-0.013747</v>
      </c>
      <c r="V615" s="18" t="n">
        <v>-0.034801</v>
      </c>
      <c r="W615" s="18" t="n">
        <v>0.038397</v>
      </c>
      <c r="X615" s="18" t="n">
        <v>-0.018264</v>
      </c>
      <c r="Y615" s="18" t="n">
        <v>-0.006694</v>
      </c>
      <c r="Z615" s="18" t="n">
        <v>0.132551</v>
      </c>
      <c r="AA615" s="18" t="n">
        <v>0.212515</v>
      </c>
      <c r="AB615" s="18" t="n">
        <v>0.27613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281549492.91</v>
      </c>
      <c r="R616" s="17" t="n">
        <v>6156.99</v>
      </c>
      <c r="S616" s="18" t="n">
        <v>0.005185</v>
      </c>
      <c r="T616" s="18" t="inlineStr">
        <is>
          <t>-</t>
        </is>
      </c>
      <c r="U616" s="18" t="n">
        <v>-0.014516</v>
      </c>
      <c r="V616" s="18" t="n">
        <v>-0.034096</v>
      </c>
      <c r="W616" s="18" t="n">
        <v>0.055107</v>
      </c>
      <c r="X616" s="18" t="n">
        <v>0.005185</v>
      </c>
      <c r="Y616" s="18" t="n">
        <v>0.030828</v>
      </c>
      <c r="Z616" s="18" t="n">
        <v>0.295044</v>
      </c>
      <c r="AA616" s="18" t="n">
        <v>0.422861</v>
      </c>
      <c r="AB616" s="18" t="n">
        <v>0.36311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1098417.26</v>
      </c>
      <c r="R617" s="17" t="n">
        <v>1098.41</v>
      </c>
      <c r="S617" s="18" t="n">
        <v>0.003627</v>
      </c>
      <c r="T617" s="18" t="inlineStr">
        <is>
          <t>-</t>
        </is>
      </c>
      <c r="U617" s="18" t="n">
        <v>0.001504</v>
      </c>
      <c r="V617" s="18" t="n">
        <v>-0.0005820000000000001</v>
      </c>
      <c r="W617" s="18" t="n">
        <v>0.011809</v>
      </c>
      <c r="X617" s="18" t="n">
        <v>0.003627</v>
      </c>
      <c r="Y617" s="18" t="n">
        <v>0.008224</v>
      </c>
      <c r="Z617" s="18" t="n">
        <v>0.067329</v>
      </c>
      <c r="AA617" s="18" t="n">
        <v>0.127453</v>
      </c>
      <c r="AB617" s="18" t="n">
        <v>0.094972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600514697.83</v>
      </c>
      <c r="R618" s="17" t="n">
        <v>215.79</v>
      </c>
      <c r="S618" s="18" t="n">
        <v>0.012006</v>
      </c>
      <c r="T618" s="18" t="inlineStr">
        <is>
          <t>-</t>
        </is>
      </c>
      <c r="U618" s="18" t="n">
        <v>0.000556</v>
      </c>
      <c r="V618" s="18" t="n">
        <v>0.001299</v>
      </c>
      <c r="W618" s="18" t="n">
        <v>0.008129000000000001</v>
      </c>
      <c r="X618" s="18" t="n">
        <v>0.012006</v>
      </c>
      <c r="Y618" s="18" t="n">
        <v>0.02338</v>
      </c>
      <c r="Z618" s="18" t="n">
        <v>0.058936</v>
      </c>
      <c r="AA618" s="18" t="n">
        <v>0.096884</v>
      </c>
      <c r="AB618" s="18" t="n">
        <v>0.136634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28908012.42</v>
      </c>
      <c r="R619" s="17" t="n">
        <v>189.12</v>
      </c>
      <c r="S619" s="18" t="n">
        <v>-0.097538</v>
      </c>
      <c r="T619" s="18" t="inlineStr">
        <is>
          <t>-</t>
        </is>
      </c>
      <c r="U619" s="18" t="n">
        <v>-0.008337000000000001</v>
      </c>
      <c r="V619" s="18" t="n">
        <v>-0.030303</v>
      </c>
      <c r="W619" s="18" t="n">
        <v>-0.027561</v>
      </c>
      <c r="X619" s="18" t="n">
        <v>-0.097538</v>
      </c>
      <c r="Y619" s="18" t="n">
        <v>-0.124201</v>
      </c>
      <c r="Z619" s="18" t="n">
        <v>0.175461</v>
      </c>
      <c r="AA619" s="18" t="n">
        <v>0.397886</v>
      </c>
      <c r="AB619" s="18" t="n">
        <v>0.378024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574373057.15</v>
      </c>
      <c r="R620" s="17" t="n">
        <v>790.97</v>
      </c>
      <c r="S620" s="18" t="n">
        <v>-0.045414</v>
      </c>
      <c r="T620" s="18" t="inlineStr">
        <is>
          <t>-</t>
        </is>
      </c>
      <c r="U620" s="18" t="n">
        <v>-0.020943</v>
      </c>
      <c r="V620" s="18" t="n">
        <v>-0.054847</v>
      </c>
      <c r="W620" s="18" t="n">
        <v>0.055246</v>
      </c>
      <c r="X620" s="18" t="n">
        <v>-0.045414</v>
      </c>
      <c r="Y620" s="18" t="n">
        <v>-0.060115</v>
      </c>
      <c r="Z620" s="18" t="n">
        <v>0.387545</v>
      </c>
      <c r="AA620" s="18" t="n">
        <v>0.689999</v>
      </c>
      <c r="AB620" s="18" t="n">
        <v>0.609527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599610.76</v>
      </c>
      <c r="R621" s="17" t="n">
        <v>1934.22</v>
      </c>
      <c r="S621" s="18" t="n">
        <v>0.024693</v>
      </c>
      <c r="T621" s="18" t="inlineStr">
        <is>
          <t>-</t>
        </is>
      </c>
      <c r="U621" s="18" t="n">
        <v>-0.011968</v>
      </c>
      <c r="V621" s="18" t="n">
        <v>-0.034372</v>
      </c>
      <c r="W621" s="18" t="n">
        <v>0.04579</v>
      </c>
      <c r="X621" s="18" t="n">
        <v>0.024693</v>
      </c>
      <c r="Y621" s="18" t="n">
        <v>0.039467</v>
      </c>
      <c r="Z621" s="18" t="n">
        <v>0.542268</v>
      </c>
      <c r="AA621" s="18" t="n">
        <v>0.741615</v>
      </c>
      <c r="AB621" s="18" t="n">
        <v>0.715662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100206224.67</v>
      </c>
      <c r="R622" s="17" t="n">
        <v>1002.04</v>
      </c>
      <c r="S622" s="18" t="inlineStr">
        <is>
          <t>-</t>
        </is>
      </c>
      <c r="T622" s="18" t="inlineStr">
        <is>
          <t>-</t>
        </is>
      </c>
      <c r="U622" s="18" t="n">
        <v>0.000359</v>
      </c>
      <c r="V622" s="18" t="n">
        <v>0.000909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541377.88</v>
      </c>
      <c r="R623" s="17" t="n">
        <v>1002.55</v>
      </c>
      <c r="S623" s="18" t="inlineStr">
        <is>
          <t>-</t>
        </is>
      </c>
      <c r="T623" s="18" t="inlineStr">
        <is>
          <t>-</t>
        </is>
      </c>
      <c r="U623" s="18" t="n">
        <v>0.0027</v>
      </c>
      <c r="V623" s="18" t="n">
        <v>0.003403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539520.55</v>
      </c>
      <c r="R624" s="17" t="n">
        <v>1000.97</v>
      </c>
      <c r="S624" s="18" t="inlineStr">
        <is>
          <t>-</t>
        </is>
      </c>
      <c r="T624" s="18" t="inlineStr">
        <is>
          <t>-</t>
        </is>
      </c>
      <c r="U624" s="18" t="n">
        <v>0.002434</v>
      </c>
      <c r="V624" s="18" t="n">
        <v>0.002253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541546.09</v>
      </c>
      <c r="R625" s="17" t="n">
        <v>1002.86</v>
      </c>
      <c r="S625" s="18" t="inlineStr">
        <is>
          <t>-</t>
        </is>
      </c>
      <c r="T625" s="18" t="inlineStr">
        <is>
          <t>-</t>
        </is>
      </c>
      <c r="U625" s="18" t="n">
        <v>0.00278</v>
      </c>
      <c r="V625" s="18" t="n">
        <v>0.003603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101061535.16</v>
      </c>
      <c r="R626" s="17" t="n">
        <v>1000.64</v>
      </c>
      <c r="S626" s="18" t="inlineStr">
        <is>
          <t>-</t>
        </is>
      </c>
      <c r="T626" s="18" t="inlineStr">
        <is>
          <t>-</t>
        </is>
      </c>
      <c r="U626" s="18" t="n">
        <v>0.00042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2026-07-28T14:47:15Z</dcterms:modified>
  <cp:lastModifiedBy>Soufiane Yakoubi</cp:lastModifiedBy>
</cp:coreProperties>
</file>