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28447558.9</v>
      </c>
      <c r="R3" s="17" t="n">
        <v>422.14</v>
      </c>
      <c r="S3" s="18" t="n">
        <v>-0.0319</v>
      </c>
      <c r="T3" s="18" t="inlineStr">
        <is>
          <t>-</t>
        </is>
      </c>
      <c r="U3" s="18" t="n">
        <v>-0.018507</v>
      </c>
      <c r="V3" s="18" t="n">
        <v>0.01063</v>
      </c>
      <c r="W3" s="18" t="n">
        <v>-0.017159</v>
      </c>
      <c r="X3" s="18" t="n">
        <v>-0.080605</v>
      </c>
      <c r="Y3" s="18" t="n">
        <v>-0.07878</v>
      </c>
      <c r="Z3" s="18" t="n">
        <v>0.341277</v>
      </c>
      <c r="AA3" s="18" t="n">
        <v>0.542289</v>
      </c>
      <c r="AB3" s="18" t="n">
        <v>0.500889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121606635.35</v>
      </c>
      <c r="R4" s="17" t="n">
        <v>273.43</v>
      </c>
      <c r="S4" s="18" t="n">
        <v>-0.011782</v>
      </c>
      <c r="T4" s="18" t="inlineStr">
        <is>
          <t>-</t>
        </is>
      </c>
      <c r="U4" s="18" t="n">
        <v>-0.000183</v>
      </c>
      <c r="V4" s="18" t="n">
        <v>0.004445</v>
      </c>
      <c r="W4" s="18" t="n">
        <v>0.000329</v>
      </c>
      <c r="X4" s="18" t="n">
        <v>-0.010029</v>
      </c>
      <c r="Y4" s="18" t="n">
        <v>-0.009957000000000001</v>
      </c>
      <c r="Z4" s="18" t="n">
        <v>0.075776</v>
      </c>
      <c r="AA4" s="18" t="n">
        <v>0.162394</v>
      </c>
      <c r="AB4" s="18" t="n">
        <v>0.088452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175380374.26</v>
      </c>
      <c r="R5" s="17" t="n">
        <v>123246.92</v>
      </c>
      <c r="S5" s="18" t="n">
        <v>0.008276</v>
      </c>
      <c r="T5" s="18" t="inlineStr">
        <is>
          <t>-</t>
        </is>
      </c>
      <c r="U5" s="18" t="n">
        <v>0.000327</v>
      </c>
      <c r="V5" s="18" t="n">
        <v>0.001203</v>
      </c>
      <c r="W5" s="18" t="n">
        <v>0.003891</v>
      </c>
      <c r="X5" s="18" t="n">
        <v>0.0077</v>
      </c>
      <c r="Y5" s="18" t="n">
        <v>0.014947</v>
      </c>
      <c r="Z5" s="18" t="n">
        <v>0.033907</v>
      </c>
      <c r="AA5" s="18" t="n">
        <v>0.057982</v>
      </c>
      <c r="AB5" s="18" t="n">
        <v>0.08269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1365806505.78</v>
      </c>
      <c r="R6" s="17" t="n">
        <v>4051.39</v>
      </c>
      <c r="S6" s="18" t="n">
        <v>-0.056493</v>
      </c>
      <c r="T6" s="18" t="inlineStr">
        <is>
          <t>-</t>
        </is>
      </c>
      <c r="U6" s="18" t="n">
        <v>-0.010971</v>
      </c>
      <c r="V6" s="18" t="n">
        <v>0.007839</v>
      </c>
      <c r="W6" s="18" t="n">
        <v>-0.024737</v>
      </c>
      <c r="X6" s="18" t="n">
        <v>-0.08416899999999999</v>
      </c>
      <c r="Y6" s="18" t="n">
        <v>-0.084483</v>
      </c>
      <c r="Z6" s="18" t="n">
        <v>0.133205</v>
      </c>
      <c r="AA6" s="18" t="n">
        <v>0.254895</v>
      </c>
      <c r="AB6" s="18" t="n">
        <v>0.175618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1774440685.7</v>
      </c>
      <c r="R7" s="17" t="n">
        <v>3457.06</v>
      </c>
      <c r="S7" s="18" t="n">
        <v>-0.005909</v>
      </c>
      <c r="T7" s="18" t="inlineStr">
        <is>
          <t>-</t>
        </is>
      </c>
      <c r="U7" s="18" t="n">
        <v>-0.000853</v>
      </c>
      <c r="V7" s="18" t="n">
        <v>0.006959</v>
      </c>
      <c r="W7" s="18" t="n">
        <v>0.002747</v>
      </c>
      <c r="X7" s="18" t="n">
        <v>-0.00891</v>
      </c>
      <c r="Y7" s="18" t="n">
        <v>-0.003396</v>
      </c>
      <c r="Z7" s="18" t="n">
        <v>0.086801</v>
      </c>
      <c r="AA7" s="18" t="n">
        <v>0.171504</v>
      </c>
      <c r="AB7" s="18" t="n">
        <v>0.099787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7927818415.35</v>
      </c>
      <c r="R8" s="17" t="n">
        <v>3291.47</v>
      </c>
      <c r="S8" s="18" t="n">
        <v>-0.007326</v>
      </c>
      <c r="T8" s="18" t="inlineStr">
        <is>
          <t>-</t>
        </is>
      </c>
      <c r="U8" s="18" t="n">
        <v>0.001418</v>
      </c>
      <c r="V8" s="18" t="n">
        <v>0.006504</v>
      </c>
      <c r="W8" s="18" t="n">
        <v>0.00659</v>
      </c>
      <c r="X8" s="18" t="n">
        <v>4.6e-05</v>
      </c>
      <c r="Y8" s="18" t="n">
        <v>-0.002131</v>
      </c>
      <c r="Z8" s="18" t="n">
        <v>0.056835</v>
      </c>
      <c r="AA8" s="18" t="n">
        <v>0.108239</v>
      </c>
      <c r="AB8" s="18" t="n">
        <v>0.117643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5568142353.24</v>
      </c>
      <c r="R9" s="17" t="n">
        <v>2270.87</v>
      </c>
      <c r="S9" s="18" t="n">
        <v>0.014669</v>
      </c>
      <c r="T9" s="18" t="inlineStr">
        <is>
          <t>-</t>
        </is>
      </c>
      <c r="U9" s="18" t="n">
        <v>0.000736</v>
      </c>
      <c r="V9" s="18" t="n">
        <v>0.002556</v>
      </c>
      <c r="W9" s="18" t="n">
        <v>0.007435</v>
      </c>
      <c r="X9" s="18" t="n">
        <v>0.013994</v>
      </c>
      <c r="Y9" s="18" t="n">
        <v>0.026196</v>
      </c>
      <c r="Z9" s="18" t="n">
        <v>0.057591</v>
      </c>
      <c r="AA9" s="18" t="n">
        <v>0.09494900000000001</v>
      </c>
      <c r="AB9" s="18" t="n">
        <v>0.135946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270933047.23</v>
      </c>
      <c r="R10" s="17" t="n">
        <v>162.04</v>
      </c>
      <c r="S10" s="18" t="n">
        <v>-0.036279</v>
      </c>
      <c r="T10" s="18" t="inlineStr">
        <is>
          <t>-</t>
        </is>
      </c>
      <c r="U10" s="18" t="n">
        <v>-0.005829</v>
      </c>
      <c r="V10" s="18" t="n">
        <v>0.00671</v>
      </c>
      <c r="W10" s="18" t="n">
        <v>-0.013815</v>
      </c>
      <c r="X10" s="18" t="n">
        <v>-0.048447</v>
      </c>
      <c r="Y10" s="18" t="n">
        <v>-0.042034</v>
      </c>
      <c r="Z10" s="18" t="n">
        <v>0.139682</v>
      </c>
      <c r="AA10" s="18" t="n">
        <v>0.259052</v>
      </c>
      <c r="AB10" s="18" t="n">
        <v>0.261012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136667786.06</v>
      </c>
      <c r="R11" s="17" t="n">
        <v>401964.07</v>
      </c>
      <c r="S11" s="18" t="n">
        <v>0.01312</v>
      </c>
      <c r="T11" s="18" t="inlineStr">
        <is>
          <t>-</t>
        </is>
      </c>
      <c r="U11" s="18" t="n">
        <v>0.000894</v>
      </c>
      <c r="V11" s="18" t="n">
        <v>0.003495</v>
      </c>
      <c r="W11" s="18" t="n">
        <v>0.00728</v>
      </c>
      <c r="X11" s="18" t="n">
        <v>0.012824</v>
      </c>
      <c r="Y11" s="18" t="n">
        <v>0.021428</v>
      </c>
      <c r="Z11" s="18" t="n">
        <v>0.05262</v>
      </c>
      <c r="AA11" s="18" t="n">
        <v>0.090916</v>
      </c>
      <c r="AB11" s="18" t="n">
        <v>0.130745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3449549884.55</v>
      </c>
      <c r="R12" s="17" t="n">
        <v>3709.53</v>
      </c>
      <c r="S12" s="18" t="n">
        <v>-0.012164</v>
      </c>
      <c r="T12" s="18" t="inlineStr">
        <is>
          <t>-</t>
        </is>
      </c>
      <c r="U12" s="18" t="n">
        <v>-0.00066</v>
      </c>
      <c r="V12" s="18" t="n">
        <v>0.006665</v>
      </c>
      <c r="W12" s="18" t="n">
        <v>0.001785</v>
      </c>
      <c r="X12" s="18" t="n">
        <v>-0.011338</v>
      </c>
      <c r="Y12" s="18" t="n">
        <v>-0.014997</v>
      </c>
      <c r="Z12" s="18" t="n">
        <v>0.087702</v>
      </c>
      <c r="AA12" s="18" t="n">
        <v>0.185775</v>
      </c>
      <c r="AB12" s="18" t="n">
        <v>0.07297099999999999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299394066.25</v>
      </c>
      <c r="R13" s="17" t="n">
        <v>5102.5</v>
      </c>
      <c r="S13" s="18" t="n">
        <v>-0.059201</v>
      </c>
      <c r="T13" s="18" t="inlineStr">
        <is>
          <t>-</t>
        </is>
      </c>
      <c r="U13" s="18" t="n">
        <v>-0.010044</v>
      </c>
      <c r="V13" s="18" t="n">
        <v>0.012228</v>
      </c>
      <c r="W13" s="18" t="n">
        <v>-0.018682</v>
      </c>
      <c r="X13" s="18" t="n">
        <v>-0.087168</v>
      </c>
      <c r="Y13" s="18" t="n">
        <v>-0.08366899999999999</v>
      </c>
      <c r="Z13" s="18" t="n">
        <v>0.162036</v>
      </c>
      <c r="AA13" s="18" t="n">
        <v>0.338378</v>
      </c>
      <c r="AB13" s="18" t="n">
        <v>0.334915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33321943.05</v>
      </c>
      <c r="R14" s="17" t="n">
        <v>195.43</v>
      </c>
      <c r="S14" s="18" t="n">
        <v>0.015643</v>
      </c>
      <c r="T14" s="18" t="inlineStr">
        <is>
          <t>-</t>
        </is>
      </c>
      <c r="U14" s="18" t="n">
        <v>0.000768</v>
      </c>
      <c r="V14" s="18" t="n">
        <v>0.003234</v>
      </c>
      <c r="W14" s="18" t="n">
        <v>0.009036000000000001</v>
      </c>
      <c r="X14" s="18" t="n">
        <v>0.015748</v>
      </c>
      <c r="Y14" s="18" t="n">
        <v>0.0295</v>
      </c>
      <c r="Z14" s="18" t="n">
        <v>0.061139</v>
      </c>
      <c r="AA14" s="18" t="n">
        <v>0.091361</v>
      </c>
      <c r="AB14" s="18" t="n">
        <v>0.110776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1702368471.726005</v>
      </c>
      <c r="R15" s="17" t="n">
        <v>9427.639999999999</v>
      </c>
      <c r="S15" s="18" t="n">
        <v>-0.035906</v>
      </c>
      <c r="T15" s="18" t="inlineStr">
        <is>
          <t>-</t>
        </is>
      </c>
      <c r="U15" s="18" t="n">
        <v>-0.011733</v>
      </c>
      <c r="V15" s="18" t="n">
        <v>0.008992</v>
      </c>
      <c r="W15" s="18" t="n">
        <v>-0.015287</v>
      </c>
      <c r="X15" s="18" t="n">
        <v>-0.067256</v>
      </c>
      <c r="Y15" s="18" t="n">
        <v>-0.073976</v>
      </c>
      <c r="Z15" s="18" t="n">
        <v>0.182523</v>
      </c>
      <c r="AA15" s="18" t="n">
        <v>0.312998</v>
      </c>
      <c r="AB15" s="18" t="n">
        <v>0.250919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4541124633.16</v>
      </c>
      <c r="R16" s="17" t="n">
        <v>2784.19</v>
      </c>
      <c r="S16" s="18" t="n">
        <v>0.014196</v>
      </c>
      <c r="T16" s="18" t="inlineStr">
        <is>
          <t>-</t>
        </is>
      </c>
      <c r="U16" s="18" t="n">
        <v>0.000686</v>
      </c>
      <c r="V16" s="18" t="n">
        <v>0.002481</v>
      </c>
      <c r="W16" s="18" t="n">
        <v>0.007268</v>
      </c>
      <c r="X16" s="18" t="n">
        <v>0.013531</v>
      </c>
      <c r="Y16" s="18" t="n">
        <v>0.025715</v>
      </c>
      <c r="Z16" s="18" t="n">
        <v>0.057927</v>
      </c>
      <c r="AA16" s="18" t="n">
        <v>0.09579699999999999</v>
      </c>
      <c r="AB16" s="18" t="n">
        <v>0.141899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126019626.75</v>
      </c>
      <c r="R17" s="17" t="n">
        <v>4917.26</v>
      </c>
      <c r="S17" s="18" t="n">
        <v>-0.00563</v>
      </c>
      <c r="T17" s="18" t="inlineStr">
        <is>
          <t>-</t>
        </is>
      </c>
      <c r="U17" s="18" t="n">
        <v>-0.000344</v>
      </c>
      <c r="V17" s="18" t="n">
        <v>0.005659</v>
      </c>
      <c r="W17" s="18" t="n">
        <v>0.002915</v>
      </c>
      <c r="X17" s="18" t="n">
        <v>-0.003219</v>
      </c>
      <c r="Y17" s="18" t="n">
        <v>0.00307</v>
      </c>
      <c r="Z17" s="18" t="n">
        <v>0.088118</v>
      </c>
      <c r="AA17" s="18" t="n">
        <v>0.180249</v>
      </c>
      <c r="AB17" s="18" t="n">
        <v>0.086983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588087118.61</v>
      </c>
      <c r="R18" s="17" t="n">
        <v>7500.63</v>
      </c>
      <c r="S18" s="18" t="n">
        <v>-0.04486</v>
      </c>
      <c r="T18" s="18" t="inlineStr">
        <is>
          <t>-</t>
        </is>
      </c>
      <c r="U18" s="18" t="n">
        <v>-0.019756</v>
      </c>
      <c r="V18" s="18" t="n">
        <v>0.011719</v>
      </c>
      <c r="W18" s="18" t="n">
        <v>-0.020354</v>
      </c>
      <c r="X18" s="18" t="n">
        <v>-0.084559</v>
      </c>
      <c r="Y18" s="18" t="n">
        <v>-0.096417</v>
      </c>
      <c r="Z18" s="18" t="n">
        <v>0.260843</v>
      </c>
      <c r="AA18" s="18" t="n">
        <v>0.470438</v>
      </c>
      <c r="AB18" s="18" t="n">
        <v>0.479163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4591061.29</v>
      </c>
      <c r="R19" s="17" t="n">
        <v>41736.92</v>
      </c>
      <c r="S19" s="18" t="n">
        <v>-0.017808</v>
      </c>
      <c r="T19" s="18" t="inlineStr">
        <is>
          <t>-</t>
        </is>
      </c>
      <c r="U19" s="18" t="n">
        <v>-0.011744</v>
      </c>
      <c r="V19" s="18" t="n">
        <v>0.008456999999999999</v>
      </c>
      <c r="W19" s="18" t="n">
        <v>-0.009126</v>
      </c>
      <c r="X19" s="18" t="n">
        <v>-0.045111</v>
      </c>
      <c r="Y19" s="18" t="n">
        <v>-0.035892</v>
      </c>
      <c r="Z19" s="18" t="n">
        <v>0.185318</v>
      </c>
      <c r="AA19" s="18" t="n">
        <v>0.302435</v>
      </c>
      <c r="AB19" s="18" t="n">
        <v>0.293004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4838981281.14</v>
      </c>
      <c r="R20" s="17" t="n">
        <v>754.5599999999999</v>
      </c>
      <c r="S20" s="18" t="n">
        <v>0.049137</v>
      </c>
      <c r="T20" s="18" t="inlineStr">
        <is>
          <t>-</t>
        </is>
      </c>
      <c r="U20" s="18" t="n">
        <v>-0.011386</v>
      </c>
      <c r="V20" s="18" t="n">
        <v>0.006429</v>
      </c>
      <c r="W20" s="18" t="n">
        <v>0.006147</v>
      </c>
      <c r="X20" s="18" t="n">
        <v>0.017476</v>
      </c>
      <c r="Y20" s="18" t="n">
        <v>0.036227</v>
      </c>
      <c r="Z20" s="18" t="n">
        <v>0.235465</v>
      </c>
      <c r="AA20" s="18" t="n">
        <v>0.376106</v>
      </c>
      <c r="AB20" s="18" t="n">
        <v>0.331099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38314947.16</v>
      </c>
      <c r="R21" s="17" t="n">
        <v>4707</v>
      </c>
      <c r="S21" s="18" t="n">
        <v>0.011014</v>
      </c>
      <c r="T21" s="18" t="inlineStr">
        <is>
          <t>-</t>
        </is>
      </c>
      <c r="U21" s="18" t="n">
        <v>-0.01353</v>
      </c>
      <c r="V21" s="18" t="n">
        <v>0.010251</v>
      </c>
      <c r="W21" s="18" t="n">
        <v>-0.001432</v>
      </c>
      <c r="X21" s="18" t="n">
        <v>-0.026313</v>
      </c>
      <c r="Y21" s="18" t="n">
        <v>-0.014627</v>
      </c>
      <c r="Z21" s="18" t="n">
        <v>0.24013</v>
      </c>
      <c r="AA21" s="18" t="n">
        <v>0.354408</v>
      </c>
      <c r="AB21" s="18" t="n">
        <v>0.295609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374812666.08</v>
      </c>
      <c r="R22" s="17" t="n">
        <v>316.62</v>
      </c>
      <c r="S22" s="18" t="n">
        <v>0.0032</v>
      </c>
      <c r="T22" s="18" t="inlineStr">
        <is>
          <t>-</t>
        </is>
      </c>
      <c r="U22" s="18" t="n">
        <v>-0.000379</v>
      </c>
      <c r="V22" s="18" t="n">
        <v>0.009115</v>
      </c>
      <c r="W22" s="18" t="n">
        <v>0.006901</v>
      </c>
      <c r="X22" s="18" t="n">
        <v>0.00247</v>
      </c>
      <c r="Y22" s="18" t="n">
        <v>0.012309</v>
      </c>
      <c r="Z22" s="18" t="n">
        <v>0.072815</v>
      </c>
      <c r="AA22" s="18" t="n">
        <v>0.123164</v>
      </c>
      <c r="AB22" s="18" t="n">
        <v>0.120025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3456965559.33</v>
      </c>
      <c r="R23" s="17" t="n">
        <v>5677.63</v>
      </c>
      <c r="S23" s="18" t="n">
        <v>0.01143</v>
      </c>
      <c r="T23" s="18" t="inlineStr">
        <is>
          <t>-</t>
        </is>
      </c>
      <c r="U23" s="18" t="n">
        <v>0.000619</v>
      </c>
      <c r="V23" s="18" t="n">
        <v>0.002038</v>
      </c>
      <c r="W23" s="18" t="n">
        <v>0.00577</v>
      </c>
      <c r="X23" s="18" t="n">
        <v>0.010943</v>
      </c>
      <c r="Y23" s="18" t="n">
        <v>0.02014</v>
      </c>
      <c r="Z23" s="18" t="n">
        <v>0.044996</v>
      </c>
      <c r="AA23" s="18" t="n">
        <v>0.07513</v>
      </c>
      <c r="AB23" s="18" t="n">
        <v>0.106688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6916757719.28</v>
      </c>
      <c r="R24" s="17" t="n">
        <v>958929.39</v>
      </c>
      <c r="S24" s="18" t="n">
        <v>-0.004115</v>
      </c>
      <c r="T24" s="18" t="inlineStr">
        <is>
          <t>-</t>
        </is>
      </c>
      <c r="U24" s="18" t="n">
        <v>0.000893</v>
      </c>
      <c r="V24" s="18" t="n">
        <v>0.00623</v>
      </c>
      <c r="W24" s="18" t="n">
        <v>0.005523</v>
      </c>
      <c r="X24" s="18" t="n">
        <v>-0.000526</v>
      </c>
      <c r="Y24" s="18" t="n">
        <v>-0.004152</v>
      </c>
      <c r="Z24" s="18" t="n">
        <v>0.097874</v>
      </c>
      <c r="AA24" s="18" t="n">
        <v>0.200585</v>
      </c>
      <c r="AB24" s="18" t="n">
        <v>0.150408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531596944.77</v>
      </c>
      <c r="R25" s="17" t="n">
        <v>6892.94</v>
      </c>
      <c r="S25" s="18" t="n">
        <v>0.00463</v>
      </c>
      <c r="T25" s="18" t="inlineStr">
        <is>
          <t>-</t>
        </is>
      </c>
      <c r="U25" s="18" t="n">
        <v>-0.013226</v>
      </c>
      <c r="V25" s="18" t="n">
        <v>0.008474000000000001</v>
      </c>
      <c r="W25" s="18" t="n">
        <v>0.000113</v>
      </c>
      <c r="X25" s="18" t="n">
        <v>-0.024579</v>
      </c>
      <c r="Y25" s="18" t="n">
        <v>-0.013991</v>
      </c>
      <c r="Z25" s="18" t="n">
        <v>0.226231</v>
      </c>
      <c r="AA25" s="18" t="n">
        <v>0.372718</v>
      </c>
      <c r="AB25" s="18" t="n">
        <v>0.312264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982066357.6799999</v>
      </c>
      <c r="R26" s="17" t="n">
        <v>3595.36</v>
      </c>
      <c r="S26" s="18" t="n">
        <v>-0.003371</v>
      </c>
      <c r="T26" s="18" t="inlineStr">
        <is>
          <t>-</t>
        </is>
      </c>
      <c r="U26" s="18" t="n">
        <v>-0.001217</v>
      </c>
      <c r="V26" s="18" t="n">
        <v>0.008024</v>
      </c>
      <c r="W26" s="18" t="n">
        <v>0.004445</v>
      </c>
      <c r="X26" s="18" t="n">
        <v>-0.004066</v>
      </c>
      <c r="Y26" s="18" t="n">
        <v>-0.004152</v>
      </c>
      <c r="Z26" s="18" t="n">
        <v>0.073251</v>
      </c>
      <c r="AA26" s="18" t="n">
        <v>0.159461</v>
      </c>
      <c r="AB26" s="18" t="n">
        <v>0.109241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235536276.63</v>
      </c>
      <c r="R27" s="17" t="n">
        <v>1739.8</v>
      </c>
      <c r="S27" s="18" t="n">
        <v>0.014804</v>
      </c>
      <c r="T27" s="18" t="inlineStr">
        <is>
          <t>-</t>
        </is>
      </c>
      <c r="U27" s="18" t="n">
        <v>0.00092</v>
      </c>
      <c r="V27" s="18" t="n">
        <v>0.003287</v>
      </c>
      <c r="W27" s="18" t="n">
        <v>0.008469000000000001</v>
      </c>
      <c r="X27" s="18" t="n">
        <v>0.014762</v>
      </c>
      <c r="Y27" s="18" t="n">
        <v>0.024774</v>
      </c>
      <c r="Z27" s="18" t="n">
        <v>0.058485</v>
      </c>
      <c r="AA27" s="18" t="n">
        <v>0.101077</v>
      </c>
      <c r="AB27" s="18" t="n">
        <v>0.138248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1734981661.18</v>
      </c>
      <c r="R28" s="17" t="n">
        <v>5984.08</v>
      </c>
      <c r="S28" s="18" t="n">
        <v>0.012031</v>
      </c>
      <c r="T28" s="18" t="inlineStr">
        <is>
          <t>-</t>
        </is>
      </c>
      <c r="U28" s="18" t="n">
        <v>0.00058</v>
      </c>
      <c r="V28" s="18" t="n">
        <v>0.001993</v>
      </c>
      <c r="W28" s="18" t="n">
        <v>0.005995</v>
      </c>
      <c r="X28" s="18" t="n">
        <v>0.011451</v>
      </c>
      <c r="Y28" s="18" t="n">
        <v>0.021427</v>
      </c>
      <c r="Z28" s="18" t="n">
        <v>0.048615</v>
      </c>
      <c r="AA28" s="18" t="n">
        <v>0.080967</v>
      </c>
      <c r="AB28" s="18" t="n">
        <v>0.116014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434345306.74</v>
      </c>
      <c r="R29" s="17" t="n">
        <v>7689.98</v>
      </c>
      <c r="S29" s="18" t="n">
        <v>0.005111</v>
      </c>
      <c r="T29" s="18" t="inlineStr">
        <is>
          <t>-</t>
        </is>
      </c>
      <c r="U29" s="18" t="n">
        <v>-0.020111</v>
      </c>
      <c r="V29" s="18" t="n">
        <v>0.016424</v>
      </c>
      <c r="W29" s="18" t="n">
        <v>-0.005153</v>
      </c>
      <c r="X29" s="18" t="n">
        <v>-0.051872</v>
      </c>
      <c r="Y29" s="18" t="n">
        <v>-0.030327</v>
      </c>
      <c r="Z29" s="18" t="n">
        <v>0.353679</v>
      </c>
      <c r="AA29" s="18" t="n">
        <v>0.550865</v>
      </c>
      <c r="AB29" s="18" t="n">
        <v>0.484962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6166279718.82</v>
      </c>
      <c r="R30" s="17" t="n">
        <v>983614.5600000001</v>
      </c>
      <c r="S30" s="18" t="n">
        <v>-0.004012</v>
      </c>
      <c r="T30" s="18" t="inlineStr">
        <is>
          <t>-</t>
        </is>
      </c>
      <c r="U30" s="18" t="n">
        <v>0.000688</v>
      </c>
      <c r="V30" s="18" t="n">
        <v>0.00657</v>
      </c>
      <c r="W30" s="18" t="n">
        <v>0.005225</v>
      </c>
      <c r="X30" s="18" t="n">
        <v>-0.000483</v>
      </c>
      <c r="Y30" s="18" t="n">
        <v>-0.004485</v>
      </c>
      <c r="Z30" s="18" t="n">
        <v>0.08763600000000001</v>
      </c>
      <c r="AA30" s="18" t="n">
        <v>0.181966</v>
      </c>
      <c r="AB30" s="18" t="n">
        <v>0.149323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4013846471</v>
      </c>
      <c r="R31" s="17" t="n">
        <v>1046635.32</v>
      </c>
      <c r="S31" s="18" t="n">
        <v>0.00168</v>
      </c>
      <c r="T31" s="18" t="inlineStr">
        <is>
          <t>-</t>
        </is>
      </c>
      <c r="U31" s="18" t="n">
        <v>-0.003693</v>
      </c>
      <c r="V31" s="18" t="n">
        <v>0.00801</v>
      </c>
      <c r="W31" s="18" t="n">
        <v>-0.004124</v>
      </c>
      <c r="X31" s="18" t="n">
        <v>0.004935</v>
      </c>
      <c r="Y31" s="18" t="n">
        <v>0.036896</v>
      </c>
      <c r="Z31" s="18" t="n">
        <v>0.106302</v>
      </c>
      <c r="AA31" s="18" t="n">
        <v>0.194606</v>
      </c>
      <c r="AB31" s="18" t="n">
        <v>0.206625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1141788506.03</v>
      </c>
      <c r="R32" s="17" t="n">
        <v>118</v>
      </c>
      <c r="S32" s="18" t="n">
        <v>-0.005143</v>
      </c>
      <c r="T32" s="18" t="inlineStr">
        <is>
          <t>-</t>
        </is>
      </c>
      <c r="U32" s="18" t="n">
        <v>-0.021315</v>
      </c>
      <c r="V32" s="18" t="n">
        <v>0.01088</v>
      </c>
      <c r="W32" s="18" t="n">
        <v>-0.011063</v>
      </c>
      <c r="X32" s="18" t="n">
        <v>-0.061033</v>
      </c>
      <c r="Y32" s="18" t="n">
        <v>-0.05479</v>
      </c>
      <c r="Z32" s="18" t="n">
        <v>0.295707</v>
      </c>
      <c r="AA32" s="18" t="n">
        <v>0.45679</v>
      </c>
      <c r="AB32" s="18" t="n">
        <v>0.36764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628992355.98</v>
      </c>
      <c r="R33" s="17" t="n">
        <v>37132.79</v>
      </c>
      <c r="S33" s="18" t="n">
        <v>0.001002</v>
      </c>
      <c r="T33" s="18" t="inlineStr">
        <is>
          <t>-</t>
        </is>
      </c>
      <c r="U33" s="18" t="n">
        <v>-0.007648</v>
      </c>
      <c r="V33" s="18" t="n">
        <v>0.010016</v>
      </c>
      <c r="W33" s="18" t="n">
        <v>0.000126</v>
      </c>
      <c r="X33" s="18" t="n">
        <v>-0.01933</v>
      </c>
      <c r="Y33" s="18" t="n">
        <v>-0.005598</v>
      </c>
      <c r="Z33" s="18" t="n">
        <v>0.217613</v>
      </c>
      <c r="AA33" s="18" t="n">
        <v>0.358905</v>
      </c>
      <c r="AB33" s="18" t="n">
        <v>0.342638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22001828.48</v>
      </c>
      <c r="R34" s="17" t="n">
        <v>559.9299999999999</v>
      </c>
      <c r="S34" s="18" t="n">
        <v>0.022423</v>
      </c>
      <c r="T34" s="18" t="inlineStr">
        <is>
          <t>-</t>
        </is>
      </c>
      <c r="U34" s="18" t="n">
        <v>-0.014537</v>
      </c>
      <c r="V34" s="18" t="n">
        <v>0.008029</v>
      </c>
      <c r="W34" s="18" t="n">
        <v>-0.000535</v>
      </c>
      <c r="X34" s="18" t="n">
        <v>-0.011406</v>
      </c>
      <c r="Y34" s="18" t="n">
        <v>0.014439</v>
      </c>
      <c r="Z34" s="18" t="n">
        <v>0.303682</v>
      </c>
      <c r="AA34" s="18" t="n">
        <v>0.482108</v>
      </c>
      <c r="AB34" s="18" t="n">
        <v>0.489776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53895975.66</v>
      </c>
      <c r="R35" s="17" t="n">
        <v>5396.61</v>
      </c>
      <c r="S35" s="18" t="n">
        <v>-0.017263</v>
      </c>
      <c r="T35" s="18" t="inlineStr">
        <is>
          <t>-</t>
        </is>
      </c>
      <c r="U35" s="18" t="n">
        <v>-0.011717</v>
      </c>
      <c r="V35" s="18" t="n">
        <v>0.009238</v>
      </c>
      <c r="W35" s="18" t="n">
        <v>-0.0059</v>
      </c>
      <c r="X35" s="18" t="n">
        <v>-0.052877</v>
      </c>
      <c r="Y35" s="18" t="n">
        <v>-0.050892</v>
      </c>
      <c r="Z35" s="18" t="n">
        <v>0.176122</v>
      </c>
      <c r="AA35" s="18" t="n">
        <v>0.326649</v>
      </c>
      <c r="AB35" s="18" t="n">
        <v>0.269301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146629416.41</v>
      </c>
      <c r="R36" s="17" t="n">
        <v>3931.82</v>
      </c>
      <c r="S36" s="18" t="n">
        <v>-0.000768</v>
      </c>
      <c r="T36" s="18" t="inlineStr">
        <is>
          <t>-</t>
        </is>
      </c>
      <c r="U36" s="18" t="n">
        <v>0.000394</v>
      </c>
      <c r="V36" s="18" t="n">
        <v>0.007165</v>
      </c>
      <c r="W36" s="18" t="n">
        <v>0.005072</v>
      </c>
      <c r="X36" s="18" t="n">
        <v>-0.000513</v>
      </c>
      <c r="Y36" s="18" t="n">
        <v>-0.003972</v>
      </c>
      <c r="Z36" s="18" t="n">
        <v>0.047656</v>
      </c>
      <c r="AA36" s="18" t="n">
        <v>0.105503</v>
      </c>
      <c r="AB36" s="18" t="n">
        <v>0.076241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51758886.57</v>
      </c>
      <c r="R37" s="17" t="n">
        <v>604.52</v>
      </c>
      <c r="S37" s="18" t="n">
        <v>0.011377</v>
      </c>
      <c r="T37" s="18" t="inlineStr">
        <is>
          <t>-</t>
        </is>
      </c>
      <c r="U37" s="18" t="n">
        <v>-0.01135</v>
      </c>
      <c r="V37" s="18" t="n">
        <v>0.009468000000000001</v>
      </c>
      <c r="W37" s="18" t="n">
        <v>-0.000529</v>
      </c>
      <c r="X37" s="18" t="n">
        <v>-0.0194</v>
      </c>
      <c r="Y37" s="18" t="n">
        <v>-0.009114000000000001</v>
      </c>
      <c r="Z37" s="18" t="n">
        <v>0.205424</v>
      </c>
      <c r="AA37" s="18" t="n">
        <v>0.313118</v>
      </c>
      <c r="AB37" s="18" t="n">
        <v>0.268934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10404307308.29</v>
      </c>
      <c r="R38" s="17" t="n">
        <v>1310036.18</v>
      </c>
      <c r="S38" s="18" t="n">
        <v>-0.003401</v>
      </c>
      <c r="T38" s="18" t="inlineStr">
        <is>
          <t>-</t>
        </is>
      </c>
      <c r="U38" s="18" t="n">
        <v>-3.1e-05</v>
      </c>
      <c r="V38" s="18" t="n">
        <v>0.006986</v>
      </c>
      <c r="W38" s="18" t="n">
        <v>0.005096</v>
      </c>
      <c r="X38" s="18" t="n">
        <v>-0.000588</v>
      </c>
      <c r="Y38" s="18" t="n">
        <v>-0.0005910000000000001</v>
      </c>
      <c r="Z38" s="18" t="n">
        <v>0.098125</v>
      </c>
      <c r="AA38" s="18" t="n">
        <v>0.2028</v>
      </c>
      <c r="AB38" s="18" t="n">
        <v>0.164504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918825318.92</v>
      </c>
      <c r="R39" s="17" t="n">
        <v>168.1</v>
      </c>
      <c r="S39" s="18" t="n">
        <v>0.011128</v>
      </c>
      <c r="T39" s="18" t="inlineStr">
        <is>
          <t>-</t>
        </is>
      </c>
      <c r="U39" s="18" t="n">
        <v>0.000655</v>
      </c>
      <c r="V39" s="18" t="n">
        <v>0.002266</v>
      </c>
      <c r="W39" s="18" t="n">
        <v>0.005744</v>
      </c>
      <c r="X39" s="18" t="n">
        <v>0.010702</v>
      </c>
      <c r="Y39" s="18" t="n">
        <v>0.019777</v>
      </c>
      <c r="Z39" s="18" t="n">
        <v>0.045138</v>
      </c>
      <c r="AA39" s="18" t="n">
        <v>0.076529</v>
      </c>
      <c r="AB39" s="18" t="n">
        <v>0.111258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4445531.61</v>
      </c>
      <c r="R40" s="17" t="n">
        <v>9478.74</v>
      </c>
      <c r="S40" s="18" t="n">
        <v>-0.085494</v>
      </c>
      <c r="T40" s="18" t="inlineStr">
        <is>
          <t>-</t>
        </is>
      </c>
      <c r="U40" s="18" t="n">
        <v>-0.016061</v>
      </c>
      <c r="V40" s="18" t="n">
        <v>0.015923</v>
      </c>
      <c r="W40" s="18" t="n">
        <v>-0.020672</v>
      </c>
      <c r="X40" s="18" t="n">
        <v>-0.122416</v>
      </c>
      <c r="Y40" s="18" t="n">
        <v>-0.124448</v>
      </c>
      <c r="Z40" s="18" t="n">
        <v>0.172022</v>
      </c>
      <c r="AA40" s="18" t="n">
        <v>0.314691</v>
      </c>
      <c r="AB40" s="18" t="n">
        <v>0.28889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2814770.9</v>
      </c>
      <c r="R41" s="17" t="n">
        <v>4337.08</v>
      </c>
      <c r="S41" s="18" t="n">
        <v>-0.014824</v>
      </c>
      <c r="T41" s="18" t="inlineStr">
        <is>
          <t>-</t>
        </is>
      </c>
      <c r="U41" s="18" t="n">
        <v>-0.003215</v>
      </c>
      <c r="V41" s="18" t="n">
        <v>0.005849</v>
      </c>
      <c r="W41" s="18" t="n">
        <v>-0.000624</v>
      </c>
      <c r="X41" s="18" t="n">
        <v>-0.023262</v>
      </c>
      <c r="Y41" s="18" t="n">
        <v>-0.019904</v>
      </c>
      <c r="Z41" s="18" t="n">
        <v>0.048333</v>
      </c>
      <c r="AA41" s="18" t="n">
        <v>0.095502</v>
      </c>
      <c r="AB41" s="18" t="n">
        <v>-0.003323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42582489.99</v>
      </c>
      <c r="R42" s="17" t="n">
        <v>1515.28</v>
      </c>
      <c r="S42" s="18" t="n">
        <v>-0.010817</v>
      </c>
      <c r="T42" s="18" t="inlineStr">
        <is>
          <t>-</t>
        </is>
      </c>
      <c r="U42" s="18" t="n">
        <v>-0.0058</v>
      </c>
      <c r="V42" s="18" t="n">
        <v>0.005688</v>
      </c>
      <c r="W42" s="18" t="n">
        <v>-0.002679</v>
      </c>
      <c r="X42" s="18" t="n">
        <v>-0.024697</v>
      </c>
      <c r="Y42" s="18" t="n">
        <v>-0.020991</v>
      </c>
      <c r="Z42" s="18" t="n">
        <v>0.178977</v>
      </c>
      <c r="AA42" s="18" t="n">
        <v>0.295255</v>
      </c>
      <c r="AB42" s="18" t="n">
        <v>0.298774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523549168.47</v>
      </c>
      <c r="R43" s="17" t="n">
        <v>215.75</v>
      </c>
      <c r="S43" s="18" t="n">
        <v>0.011771</v>
      </c>
      <c r="T43" s="18" t="inlineStr">
        <is>
          <t>-</t>
        </is>
      </c>
      <c r="U43" s="18" t="n">
        <v>0.000603</v>
      </c>
      <c r="V43" s="18" t="n">
        <v>0.002137</v>
      </c>
      <c r="W43" s="18" t="n">
        <v>0.006015</v>
      </c>
      <c r="X43" s="18" t="n">
        <v>0.011344</v>
      </c>
      <c r="Y43" s="18" t="n">
        <v>0.021447</v>
      </c>
      <c r="Z43" s="18" t="n">
        <v>0.048909</v>
      </c>
      <c r="AA43" s="18" t="n">
        <v>0.08167099999999999</v>
      </c>
      <c r="AB43" s="18" t="n">
        <v>0.117823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1301327828.63</v>
      </c>
      <c r="R44" s="17" t="n">
        <v>247.31</v>
      </c>
      <c r="S44" s="18" t="n">
        <v>-0.007664</v>
      </c>
      <c r="T44" s="18" t="inlineStr">
        <is>
          <t>-</t>
        </is>
      </c>
      <c r="U44" s="18" t="n">
        <v>-0.000485</v>
      </c>
      <c r="V44" s="18" t="n">
        <v>0.006594</v>
      </c>
      <c r="W44" s="18" t="n">
        <v>0.002513</v>
      </c>
      <c r="X44" s="18" t="n">
        <v>-0.009611</v>
      </c>
      <c r="Y44" s="18" t="n">
        <v>-0.011985</v>
      </c>
      <c r="Z44" s="18" t="n">
        <v>0.072463</v>
      </c>
      <c r="AA44" s="18" t="n">
        <v>0.151994</v>
      </c>
      <c r="AB44" s="18" t="n">
        <v>0.128523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57437276.54</v>
      </c>
      <c r="R45" s="17" t="n">
        <v>333.6</v>
      </c>
      <c r="S45" s="18" t="n">
        <v>-0.047293</v>
      </c>
      <c r="T45" s="18" t="inlineStr">
        <is>
          <t>-</t>
        </is>
      </c>
      <c r="U45" s="18" t="n">
        <v>-0.020063</v>
      </c>
      <c r="V45" s="18" t="n">
        <v>0.00993</v>
      </c>
      <c r="W45" s="18" t="n">
        <v>-0.026241</v>
      </c>
      <c r="X45" s="18" t="n">
        <v>-0.09529700000000001</v>
      </c>
      <c r="Y45" s="18" t="n">
        <v>-0.103009</v>
      </c>
      <c r="Z45" s="18" t="n">
        <v>0.266755</v>
      </c>
      <c r="AA45" s="18" t="n">
        <v>0.509502</v>
      </c>
      <c r="AB45" s="18" t="n">
        <v>0.470899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260578924.5</v>
      </c>
      <c r="R46" s="17" t="n">
        <v>392.58</v>
      </c>
      <c r="S46" s="18" t="n">
        <v>-0.021754</v>
      </c>
      <c r="T46" s="18" t="inlineStr">
        <is>
          <t>-</t>
        </is>
      </c>
      <c r="U46" s="18" t="n">
        <v>-0.009960999999999999</v>
      </c>
      <c r="V46" s="18" t="n">
        <v>0.006796</v>
      </c>
      <c r="W46" s="18" t="n">
        <v>-0.009337</v>
      </c>
      <c r="X46" s="18" t="n">
        <v>-0.044841</v>
      </c>
      <c r="Y46" s="18" t="n">
        <v>-0.049535</v>
      </c>
      <c r="Z46" s="18" t="n">
        <v>0.165514</v>
      </c>
      <c r="AA46" s="18" t="n">
        <v>0.297313</v>
      </c>
      <c r="AB46" s="18" t="n">
        <v>0.267235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156907255.4</v>
      </c>
      <c r="R47" s="17" t="n">
        <v>6846.16</v>
      </c>
      <c r="S47" s="18" t="n">
        <v>0.014933</v>
      </c>
      <c r="T47" s="18" t="inlineStr">
        <is>
          <t>-</t>
        </is>
      </c>
      <c r="U47" s="18" t="n">
        <v>-0.010772</v>
      </c>
      <c r="V47" s="18" t="n">
        <v>0.010405</v>
      </c>
      <c r="W47" s="18" t="n">
        <v>0.006572</v>
      </c>
      <c r="X47" s="18" t="n">
        <v>-0.01064</v>
      </c>
      <c r="Y47" s="18" t="n">
        <v>0.015156</v>
      </c>
      <c r="Z47" s="18" t="n">
        <v>0.283942</v>
      </c>
      <c r="AA47" s="18" t="n">
        <v>0.435323</v>
      </c>
      <c r="AB47" s="18" t="n">
        <v>0.411745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1066527910.08</v>
      </c>
      <c r="R48" s="17" t="n">
        <v>5357.47</v>
      </c>
      <c r="S48" s="18" t="n">
        <v>0.057163</v>
      </c>
      <c r="T48" s="18" t="inlineStr">
        <is>
          <t>-</t>
        </is>
      </c>
      <c r="U48" s="18" t="n">
        <v>-0.012766</v>
      </c>
      <c r="V48" s="18" t="n">
        <v>0.009105</v>
      </c>
      <c r="W48" s="18" t="n">
        <v>0.010779</v>
      </c>
      <c r="X48" s="18" t="n">
        <v>0.020494</v>
      </c>
      <c r="Y48" s="18" t="n">
        <v>0.06481099999999999</v>
      </c>
      <c r="Z48" s="18" t="n">
        <v>0.325172</v>
      </c>
      <c r="AA48" s="18" t="n">
        <v>0.451385</v>
      </c>
      <c r="AB48" s="18" t="n">
        <v>0.420857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4785577551.22</v>
      </c>
      <c r="R49" s="17" t="n">
        <v>4399.24</v>
      </c>
      <c r="S49" s="18" t="n">
        <v>-0.006627</v>
      </c>
      <c r="T49" s="18" t="inlineStr">
        <is>
          <t>-</t>
        </is>
      </c>
      <c r="U49" s="18" t="n">
        <v>-0.000845</v>
      </c>
      <c r="V49" s="18" t="n">
        <v>0.006799</v>
      </c>
      <c r="W49" s="18" t="n">
        <v>0.003524</v>
      </c>
      <c r="X49" s="18" t="n">
        <v>-0.006829</v>
      </c>
      <c r="Y49" s="18" t="n">
        <v>-0.007647</v>
      </c>
      <c r="Z49" s="18" t="n">
        <v>0.10344</v>
      </c>
      <c r="AA49" s="18" t="n">
        <v>0.206991</v>
      </c>
      <c r="AB49" s="18" t="n">
        <v>0.128989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122539752.7</v>
      </c>
      <c r="R50" s="17" t="n">
        <v>4402.52</v>
      </c>
      <c r="S50" s="18" t="n">
        <v>-0.08354499999999999</v>
      </c>
      <c r="T50" s="18" t="inlineStr">
        <is>
          <t>-</t>
        </is>
      </c>
      <c r="U50" s="18" t="n">
        <v>-0.016913</v>
      </c>
      <c r="V50" s="18" t="n">
        <v>0.017858</v>
      </c>
      <c r="W50" s="18" t="n">
        <v>-0.029874</v>
      </c>
      <c r="X50" s="18" t="n">
        <v>-0.134866</v>
      </c>
      <c r="Y50" s="18" t="n">
        <v>-0.122616</v>
      </c>
      <c r="Z50" s="18" t="n">
        <v>0.209846</v>
      </c>
      <c r="AA50" s="18" t="n">
        <v>0.433243</v>
      </c>
      <c r="AB50" s="18" t="n">
        <v>0.381282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755237725.73</v>
      </c>
      <c r="R51" s="17" t="n">
        <v>3509.71</v>
      </c>
      <c r="S51" s="18" t="n">
        <v>-0.015865</v>
      </c>
      <c r="T51" s="18" t="inlineStr">
        <is>
          <t>-</t>
        </is>
      </c>
      <c r="U51" s="18" t="n">
        <v>-0.001423</v>
      </c>
      <c r="V51" s="18" t="n">
        <v>0.004882</v>
      </c>
      <c r="W51" s="18" t="n">
        <v>-0.001204</v>
      </c>
      <c r="X51" s="18" t="n">
        <v>-0.016825</v>
      </c>
      <c r="Y51" s="18" t="n">
        <v>-0.018013</v>
      </c>
      <c r="Z51" s="18" t="n">
        <v>0.079097</v>
      </c>
      <c r="AA51" s="18" t="n">
        <v>0.163234</v>
      </c>
      <c r="AB51" s="18" t="n">
        <v>0.087773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96241424.83</v>
      </c>
      <c r="R52" s="17" t="n">
        <v>4693.1</v>
      </c>
      <c r="S52" s="18" t="n">
        <v>-0.080752</v>
      </c>
      <c r="T52" s="18" t="inlineStr">
        <is>
          <t>-</t>
        </is>
      </c>
      <c r="U52" s="18" t="n">
        <v>-0.016993</v>
      </c>
      <c r="V52" s="18" t="n">
        <v>0.018627</v>
      </c>
      <c r="W52" s="18" t="n">
        <v>-0.032648</v>
      </c>
      <c r="X52" s="18" t="n">
        <v>-0.128841</v>
      </c>
      <c r="Y52" s="18" t="n">
        <v>-0.116328</v>
      </c>
      <c r="Z52" s="18" t="n">
        <v>0.43785</v>
      </c>
      <c r="AA52" s="18" t="n">
        <v>0.909643</v>
      </c>
      <c r="AB52" s="18" t="n">
        <v>0.855039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348335984.46</v>
      </c>
      <c r="R53" s="17" t="n">
        <v>133615.64</v>
      </c>
      <c r="S53" s="18" t="n">
        <v>-0.024634</v>
      </c>
      <c r="T53" s="18" t="inlineStr">
        <is>
          <t>-</t>
        </is>
      </c>
      <c r="U53" s="18" t="n">
        <v>-0.007786</v>
      </c>
      <c r="V53" s="18" t="n">
        <v>0.008166</v>
      </c>
      <c r="W53" s="18" t="n">
        <v>-0.009657000000000001</v>
      </c>
      <c r="X53" s="18" t="n">
        <v>-0.044764</v>
      </c>
      <c r="Y53" s="18" t="n">
        <v>-0.035494</v>
      </c>
      <c r="Z53" s="18" t="n">
        <v>0.130502</v>
      </c>
      <c r="AA53" s="18" t="n">
        <v>0.238108</v>
      </c>
      <c r="AB53" s="18" t="n">
        <v>0.228884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1512728.21</v>
      </c>
      <c r="R54" s="17" t="n">
        <v>1512728.21</v>
      </c>
      <c r="S54" s="18" t="n">
        <v>-0.009631000000000001</v>
      </c>
      <c r="T54" s="18" t="inlineStr">
        <is>
          <t>-</t>
        </is>
      </c>
      <c r="U54" s="18" t="n">
        <v>0.001232</v>
      </c>
      <c r="V54" s="18" t="n">
        <v>0.008177</v>
      </c>
      <c r="W54" s="18" t="n">
        <v>0.003571</v>
      </c>
      <c r="X54" s="18" t="n">
        <v>-0.005601</v>
      </c>
      <c r="Y54" s="18" t="n">
        <v>-0.020525</v>
      </c>
      <c r="Z54" s="18" t="n">
        <v>0.028692</v>
      </c>
      <c r="AA54" s="18" t="n">
        <v>0.051158</v>
      </c>
      <c r="AB54" s="18" t="n">
        <v>0.03485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552418651.2</v>
      </c>
      <c r="R55" s="17" t="n">
        <v>2969992.75</v>
      </c>
      <c r="S55" s="18" t="n">
        <v>-0.012837</v>
      </c>
      <c r="T55" s="18" t="inlineStr">
        <is>
          <t>-</t>
        </is>
      </c>
      <c r="U55" s="18" t="n">
        <v>-0.00034</v>
      </c>
      <c r="V55" s="18" t="n">
        <v>0.006146</v>
      </c>
      <c r="W55" s="18" t="n">
        <v>0.002027</v>
      </c>
      <c r="X55" s="18" t="n">
        <v>-0.009485</v>
      </c>
      <c r="Y55" s="18" t="n">
        <v>-0.00762</v>
      </c>
      <c r="Z55" s="18" t="n">
        <v>0.052832</v>
      </c>
      <c r="AA55" s="18" t="n">
        <v>0.141043</v>
      </c>
      <c r="AB55" s="18" t="n">
        <v>0.095111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4709910106.65</v>
      </c>
      <c r="R56" s="17" t="n">
        <v>260749.05</v>
      </c>
      <c r="S56" s="18" t="n">
        <v>0.002814</v>
      </c>
      <c r="T56" s="18" t="inlineStr">
        <is>
          <t>-</t>
        </is>
      </c>
      <c r="U56" s="18" t="n">
        <v>2.5e-05</v>
      </c>
      <c r="V56" s="18" t="n">
        <v>0.005324</v>
      </c>
      <c r="W56" s="18" t="n">
        <v>0.007122</v>
      </c>
      <c r="X56" s="18" t="n">
        <v>0.002229</v>
      </c>
      <c r="Y56" s="18" t="n">
        <v>0.008137</v>
      </c>
      <c r="Z56" s="18" t="n">
        <v>0.044417</v>
      </c>
      <c r="AA56" s="18" t="n">
        <v>0.08490499999999999</v>
      </c>
      <c r="AB56" s="18" t="n">
        <v>0.104121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217518879.26</v>
      </c>
      <c r="R57" s="17" t="n">
        <v>6318.26</v>
      </c>
      <c r="S57" s="18" t="n">
        <v>-0.09188200000000001</v>
      </c>
      <c r="T57" s="18" t="inlineStr">
        <is>
          <t>-</t>
        </is>
      </c>
      <c r="U57" s="18" t="n">
        <v>-0.017569</v>
      </c>
      <c r="V57" s="18" t="n">
        <v>0.014357</v>
      </c>
      <c r="W57" s="18" t="n">
        <v>-0.03018</v>
      </c>
      <c r="X57" s="18" t="n">
        <v>-0.132103</v>
      </c>
      <c r="Y57" s="18" t="n">
        <v>-0.121372</v>
      </c>
      <c r="Z57" s="18" t="n">
        <v>0.251051</v>
      </c>
      <c r="AA57" s="18" t="n">
        <v>0.459742</v>
      </c>
      <c r="AB57" s="18" t="n">
        <v>0.407716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2465964372</v>
      </c>
      <c r="R58" s="17" t="n">
        <v>2725.68</v>
      </c>
      <c r="S58" s="18" t="n">
        <v>-0.003411</v>
      </c>
      <c r="T58" s="18" t="inlineStr">
        <is>
          <t>-</t>
        </is>
      </c>
      <c r="U58" s="18" t="n">
        <v>8.1e-05</v>
      </c>
      <c r="V58" s="18" t="n">
        <v>0.009567000000000001</v>
      </c>
      <c r="W58" s="18" t="n">
        <v>0.008753</v>
      </c>
      <c r="X58" s="18" t="n">
        <v>-0.000858</v>
      </c>
      <c r="Y58" s="18" t="n">
        <v>-0.004716</v>
      </c>
      <c r="Z58" s="18" t="n">
        <v>0.090338</v>
      </c>
      <c r="AA58" s="18" t="n">
        <v>0.188027</v>
      </c>
      <c r="AB58" s="18" t="n">
        <v>0.08119999999999999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1708289958.08</v>
      </c>
      <c r="R59" s="17" t="n">
        <v>7262.11</v>
      </c>
      <c r="S59" s="18" t="n">
        <v>-0.079252</v>
      </c>
      <c r="T59" s="18" t="inlineStr">
        <is>
          <t>-</t>
        </is>
      </c>
      <c r="U59" s="18" t="n">
        <v>-0.018851</v>
      </c>
      <c r="V59" s="18" t="n">
        <v>0.013572</v>
      </c>
      <c r="W59" s="18" t="n">
        <v>-0.026908</v>
      </c>
      <c r="X59" s="18" t="n">
        <v>-0.121199</v>
      </c>
      <c r="Y59" s="18" t="n">
        <v>-0.120649</v>
      </c>
      <c r="Z59" s="18" t="n">
        <v>0.200739</v>
      </c>
      <c r="AA59" s="18" t="n">
        <v>0.363127</v>
      </c>
      <c r="AB59" s="18" t="n">
        <v>0.326639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34573786.21</v>
      </c>
      <c r="R60" s="17" t="n">
        <v>36393.46</v>
      </c>
      <c r="S60" s="18" t="n">
        <v>-0.013034</v>
      </c>
      <c r="T60" s="18" t="inlineStr">
        <is>
          <t>-</t>
        </is>
      </c>
      <c r="U60" s="18" t="n">
        <v>-0.004471</v>
      </c>
      <c r="V60" s="18" t="n">
        <v>0.008311000000000001</v>
      </c>
      <c r="W60" s="18" t="n">
        <v>-1e-06</v>
      </c>
      <c r="X60" s="18" t="n">
        <v>-0.025125</v>
      </c>
      <c r="Y60" s="18" t="n">
        <v>-0.015777</v>
      </c>
      <c r="Z60" s="18" t="n">
        <v>0.127669</v>
      </c>
      <c r="AA60" s="18" t="n">
        <v>0.227899</v>
      </c>
      <c r="AB60" s="18" t="n">
        <v>0.244237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2466577.85</v>
      </c>
      <c r="R61" s="17" t="n">
        <v>176184.13</v>
      </c>
      <c r="S61" s="18" t="n">
        <v>-0.001725</v>
      </c>
      <c r="T61" s="18" t="inlineStr">
        <is>
          <t>-</t>
        </is>
      </c>
      <c r="U61" s="18" t="n">
        <v>0.000556</v>
      </c>
      <c r="V61" s="18" t="n">
        <v>0.005773</v>
      </c>
      <c r="W61" s="18" t="n">
        <v>0.002115</v>
      </c>
      <c r="X61" s="18" t="n">
        <v>-0.001232</v>
      </c>
      <c r="Y61" s="18" t="n">
        <v>0.001352</v>
      </c>
      <c r="Z61" s="18" t="n">
        <v>0.014003</v>
      </c>
      <c r="AA61" s="18" t="n">
        <v>0.031936</v>
      </c>
      <c r="AB61" s="18" t="n">
        <v>0.029755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220109226.37</v>
      </c>
      <c r="R62" s="17" t="n">
        <v>243483.66</v>
      </c>
      <c r="S62" s="18" t="n">
        <v>-0.0255</v>
      </c>
      <c r="T62" s="18" t="inlineStr">
        <is>
          <t>-</t>
        </is>
      </c>
      <c r="U62" s="18" t="n">
        <v>-0.007717</v>
      </c>
      <c r="V62" s="18" t="n">
        <v>0.007933000000000001</v>
      </c>
      <c r="W62" s="18" t="n">
        <v>-0.009991</v>
      </c>
      <c r="X62" s="18" t="n">
        <v>-0.04591</v>
      </c>
      <c r="Y62" s="18" t="n">
        <v>-0.037119</v>
      </c>
      <c r="Z62" s="18" t="n">
        <v>0.126654</v>
      </c>
      <c r="AA62" s="18" t="n">
        <v>0.225778</v>
      </c>
      <c r="AB62" s="18" t="n">
        <v>0.22869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804208097.74</v>
      </c>
      <c r="R63" s="17" t="n">
        <v>177021.37</v>
      </c>
      <c r="S63" s="18" t="n">
        <v>-0.014497</v>
      </c>
      <c r="T63" s="18" t="inlineStr">
        <is>
          <t>-</t>
        </is>
      </c>
      <c r="U63" s="18" t="n">
        <v>-0.005459</v>
      </c>
      <c r="V63" s="18" t="n">
        <v>0.010314</v>
      </c>
      <c r="W63" s="18" t="n">
        <v>-0.004296</v>
      </c>
      <c r="X63" s="18" t="n">
        <v>-0.02864</v>
      </c>
      <c r="Y63" s="18" t="n">
        <v>-0.024114</v>
      </c>
      <c r="Z63" s="18" t="n">
        <v>0.191448</v>
      </c>
      <c r="AA63" s="18" t="n">
        <v>0.31913</v>
      </c>
      <c r="AB63" s="18" t="n">
        <v>0.277611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1084549918.36</v>
      </c>
      <c r="R64" s="17" t="n">
        <v>488096.27</v>
      </c>
      <c r="S64" s="18" t="n">
        <v>-0.032465</v>
      </c>
      <c r="T64" s="18" t="inlineStr">
        <is>
          <t>-</t>
        </is>
      </c>
      <c r="U64" s="18" t="n">
        <v>-0.020387</v>
      </c>
      <c r="V64" s="18" t="n">
        <v>0.011366</v>
      </c>
      <c r="W64" s="18" t="n">
        <v>-0.020843</v>
      </c>
      <c r="X64" s="18" t="n">
        <v>-0.079609</v>
      </c>
      <c r="Y64" s="18" t="n">
        <v>-0.065058</v>
      </c>
      <c r="Z64" s="18" t="n">
        <v>0.35935</v>
      </c>
      <c r="AA64" s="18" t="n">
        <v>0.592427</v>
      </c>
      <c r="AB64" s="18" t="n">
        <v>0.623727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830779.97</v>
      </c>
      <c r="R65" s="17" t="n">
        <v>237.37</v>
      </c>
      <c r="S65" s="18" t="n">
        <v>-0.005489</v>
      </c>
      <c r="T65" s="18" t="inlineStr">
        <is>
          <t>-</t>
        </is>
      </c>
      <c r="U65" s="18" t="n">
        <v>-0.004613</v>
      </c>
      <c r="V65" s="18" t="n">
        <v>-0.00432</v>
      </c>
      <c r="W65" s="18" t="n">
        <v>-0.012316</v>
      </c>
      <c r="X65" s="18" t="n">
        <v>-0.013835</v>
      </c>
      <c r="Y65" s="18" t="n">
        <v>-0.019659</v>
      </c>
      <c r="Z65" s="18" t="n">
        <v>0.036233</v>
      </c>
      <c r="AA65" s="18" t="n">
        <v>0.062343</v>
      </c>
      <c r="AB65" s="18" t="n">
        <v>0.046328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765562081.8</v>
      </c>
      <c r="R66" s="17" t="n">
        <v>3579.29</v>
      </c>
      <c r="S66" s="18" t="n">
        <v>-0.037637</v>
      </c>
      <c r="T66" s="18" t="inlineStr">
        <is>
          <t>-</t>
        </is>
      </c>
      <c r="U66" s="18" t="n">
        <v>-0.005791</v>
      </c>
      <c r="V66" s="18" t="n">
        <v>0.009619000000000001</v>
      </c>
      <c r="W66" s="18" t="n">
        <v>-0.007501</v>
      </c>
      <c r="X66" s="18" t="n">
        <v>-0.050879</v>
      </c>
      <c r="Y66" s="18" t="n">
        <v>-0.05684</v>
      </c>
      <c r="Z66" s="18" t="n">
        <v>0.145696</v>
      </c>
      <c r="AA66" s="18" t="n">
        <v>0.242585</v>
      </c>
      <c r="AB66" s="18" t="n">
        <v>0.192325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1256736.16</v>
      </c>
      <c r="R67" s="17" t="n">
        <v>104728.01</v>
      </c>
      <c r="S67" s="18" t="n">
        <v>-0.029883</v>
      </c>
      <c r="T67" s="18" t="inlineStr">
        <is>
          <t>-</t>
        </is>
      </c>
      <c r="U67" s="18" t="n">
        <v>-0.000323</v>
      </c>
      <c r="V67" s="18" t="n">
        <v>0.006813</v>
      </c>
      <c r="W67" s="18" t="n">
        <v>-0.029701</v>
      </c>
      <c r="X67" s="18" t="n">
        <v>-0.051417</v>
      </c>
      <c r="Y67" s="18" t="n">
        <v>-0.04416</v>
      </c>
      <c r="Z67" s="18" t="n">
        <v>0.188663</v>
      </c>
      <c r="AA67" s="18" t="n">
        <v>0.339144</v>
      </c>
      <c r="AB67" s="18" t="n">
        <v>0.365444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984826.6899999999</v>
      </c>
      <c r="R68" s="17" t="n">
        <v>718.3200000000001</v>
      </c>
      <c r="S68" s="18" t="n">
        <v>-0.016647</v>
      </c>
      <c r="T68" s="18" t="inlineStr">
        <is>
          <t>-</t>
        </is>
      </c>
      <c r="U68" s="18" t="n">
        <v>-0.018541</v>
      </c>
      <c r="V68" s="18" t="n">
        <v>0.01316</v>
      </c>
      <c r="W68" s="18" t="n">
        <v>-0.005689</v>
      </c>
      <c r="X68" s="18" t="n">
        <v>-0.06938900000000001</v>
      </c>
      <c r="Y68" s="18" t="n">
        <v>-0.047157</v>
      </c>
      <c r="Z68" s="18" t="n">
        <v>0.40778</v>
      </c>
      <c r="AA68" s="18" t="n">
        <v>0.624607</v>
      </c>
      <c r="AB68" s="18" t="n">
        <v>0.623139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229954890.46</v>
      </c>
      <c r="R69" s="17" t="n">
        <v>2250.15</v>
      </c>
      <c r="S69" s="18" t="n">
        <v>0.003971</v>
      </c>
      <c r="T69" s="18" t="inlineStr">
        <is>
          <t>-</t>
        </is>
      </c>
      <c r="U69" s="18" t="n">
        <v>0.001014</v>
      </c>
      <c r="V69" s="18" t="n">
        <v>0.006661</v>
      </c>
      <c r="W69" s="18" t="n">
        <v>0.007816</v>
      </c>
      <c r="X69" s="18" t="n">
        <v>0.005699</v>
      </c>
      <c r="Y69" s="18" t="n">
        <v>0.014504</v>
      </c>
      <c r="Z69" s="18" t="n">
        <v>0.090591</v>
      </c>
      <c r="AA69" s="18" t="n">
        <v>0.145155</v>
      </c>
      <c r="AB69" s="18" t="n">
        <v>0.12884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1397441573.906642</v>
      </c>
      <c r="R70" s="17" t="n">
        <v>26022.15</v>
      </c>
      <c r="S70" s="18" t="n">
        <v>-0.006083</v>
      </c>
      <c r="T70" s="18" t="inlineStr">
        <is>
          <t>-</t>
        </is>
      </c>
      <c r="U70" s="18" t="n">
        <v>0.000522</v>
      </c>
      <c r="V70" s="18" t="n">
        <v>0.003261</v>
      </c>
      <c r="W70" s="18" t="n">
        <v>0.002544</v>
      </c>
      <c r="X70" s="18" t="n">
        <v>-0.00417</v>
      </c>
      <c r="Y70" s="18" t="n">
        <v>-0.009965999999999999</v>
      </c>
      <c r="Z70" s="18" t="n">
        <v>0.08462699999999999</v>
      </c>
      <c r="AA70" s="18" t="n">
        <v>0.184767</v>
      </c>
      <c r="AB70" s="18" t="n">
        <v>0.085896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1341826.074731</v>
      </c>
      <c r="R71" s="17" t="n">
        <v>335456.52</v>
      </c>
      <c r="S71" s="18" t="n">
        <v>-0.001152</v>
      </c>
      <c r="T71" s="18" t="inlineStr">
        <is>
          <t>-</t>
        </is>
      </c>
      <c r="U71" s="18" t="n">
        <v>0.000576</v>
      </c>
      <c r="V71" s="18" t="n">
        <v>0.003528</v>
      </c>
      <c r="W71" s="18" t="n">
        <v>0.004177</v>
      </c>
      <c r="X71" s="18" t="n">
        <v>0.000844</v>
      </c>
      <c r="Y71" s="18" t="n">
        <v>-0.008357</v>
      </c>
      <c r="Z71" s="18" t="n">
        <v>0.076928</v>
      </c>
      <c r="AA71" s="18" t="n">
        <v>0.122532</v>
      </c>
      <c r="AB71" s="18" t="n">
        <v>0.127429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69922242.658638</v>
      </c>
      <c r="R72" s="17" t="n">
        <v>770.59</v>
      </c>
      <c r="S72" s="18" t="n">
        <v>-0.042912</v>
      </c>
      <c r="T72" s="18" t="inlineStr">
        <is>
          <t>-</t>
        </is>
      </c>
      <c r="U72" s="18" t="n">
        <v>-0.012343</v>
      </c>
      <c r="V72" s="18" t="n">
        <v>0.011366</v>
      </c>
      <c r="W72" s="18" t="n">
        <v>-0.012355</v>
      </c>
      <c r="X72" s="18" t="n">
        <v>-0.093071</v>
      </c>
      <c r="Y72" s="18" t="n">
        <v>-0.092997</v>
      </c>
      <c r="Z72" s="18" t="n">
        <v>0.218016</v>
      </c>
      <c r="AA72" s="18" t="n">
        <v>0.397262</v>
      </c>
      <c r="AB72" s="18" t="n">
        <v>0.370669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305141957.924696</v>
      </c>
      <c r="R73" s="17" t="n">
        <v>4977.76</v>
      </c>
      <c r="S73" s="18" t="n">
        <v>0.00261</v>
      </c>
      <c r="T73" s="18" t="inlineStr">
        <is>
          <t>-</t>
        </is>
      </c>
      <c r="U73" s="18" t="n">
        <v>-0.010083</v>
      </c>
      <c r="V73" s="18" t="n">
        <v>0.004111</v>
      </c>
      <c r="W73" s="18" t="n">
        <v>-0.008959</v>
      </c>
      <c r="X73" s="18" t="n">
        <v>-0.006647</v>
      </c>
      <c r="Y73" s="18" t="n">
        <v>0.006438</v>
      </c>
      <c r="Z73" s="18" t="n">
        <v>0.09170300000000001</v>
      </c>
      <c r="AA73" s="18" t="n">
        <v>0.122616</v>
      </c>
      <c r="AB73" s="18" t="n">
        <v>0.232827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49233730.489177</v>
      </c>
      <c r="R74" s="17" t="n">
        <v>4432.28</v>
      </c>
      <c r="S74" s="18" t="n">
        <v>-0.036515</v>
      </c>
      <c r="T74" s="18" t="inlineStr">
        <is>
          <t>-</t>
        </is>
      </c>
      <c r="U74" s="18" t="n">
        <v>-0.0197</v>
      </c>
      <c r="V74" s="18" t="n">
        <v>0.015453</v>
      </c>
      <c r="W74" s="18" t="n">
        <v>-0.019279</v>
      </c>
      <c r="X74" s="18" t="n">
        <v>-0.08679099999999999</v>
      </c>
      <c r="Y74" s="18" t="n">
        <v>-0.067095</v>
      </c>
      <c r="Z74" s="18" t="n">
        <v>0.361813</v>
      </c>
      <c r="AA74" s="18" t="n">
        <v>0.639078</v>
      </c>
      <c r="AB74" s="18" t="n">
        <v>0.6928339999999999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1262750137.390623</v>
      </c>
      <c r="R75" s="17" t="n">
        <v>1148.53</v>
      </c>
      <c r="S75" s="18" t="n">
        <v>-0.042309</v>
      </c>
      <c r="T75" s="18" t="inlineStr">
        <is>
          <t>-</t>
        </is>
      </c>
      <c r="U75" s="18" t="n">
        <v>-0.021028</v>
      </c>
      <c r="V75" s="18" t="n">
        <v>0.01071</v>
      </c>
      <c r="W75" s="18" t="n">
        <v>-0.031014</v>
      </c>
      <c r="X75" s="18" t="n">
        <v>-0.095175</v>
      </c>
      <c r="Y75" s="18" t="n">
        <v>-0.09203500000000001</v>
      </c>
      <c r="Z75" s="18" t="n">
        <v>0.348895</v>
      </c>
      <c r="AA75" s="18" t="n">
        <v>0.60951</v>
      </c>
      <c r="AB75" s="18" t="n">
        <v>0.518557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819512693.887832</v>
      </c>
      <c r="R76" s="17" t="n">
        <v>65887.82000000001</v>
      </c>
      <c r="S76" s="18" t="n">
        <v>-0.015954</v>
      </c>
      <c r="T76" s="18" t="inlineStr">
        <is>
          <t>-</t>
        </is>
      </c>
      <c r="U76" s="18" t="n">
        <v>-0.005105</v>
      </c>
      <c r="V76" s="18" t="n">
        <v>0.008515999999999999</v>
      </c>
      <c r="W76" s="18" t="n">
        <v>-0.00415</v>
      </c>
      <c r="X76" s="18" t="n">
        <v>-0.03178</v>
      </c>
      <c r="Y76" s="18" t="n">
        <v>-0.023062</v>
      </c>
      <c r="Z76" s="18" t="n">
        <v>0.163387</v>
      </c>
      <c r="AA76" s="18" t="n">
        <v>0.284274</v>
      </c>
      <c r="AB76" s="18" t="n">
        <v>0.249163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28999873.177363</v>
      </c>
      <c r="R77" s="17" t="n">
        <v>81232.14</v>
      </c>
      <c r="S77" s="18" t="n">
        <v>-0.037515</v>
      </c>
      <c r="T77" s="18" t="inlineStr">
        <is>
          <t>-</t>
        </is>
      </c>
      <c r="U77" s="18" t="n">
        <v>-0.019047</v>
      </c>
      <c r="V77" s="18" t="n">
        <v>0.013677</v>
      </c>
      <c r="W77" s="18" t="n">
        <v>-0.021455</v>
      </c>
      <c r="X77" s="18" t="n">
        <v>-0.08769</v>
      </c>
      <c r="Y77" s="18" t="n">
        <v>-0.08230800000000001</v>
      </c>
      <c r="Z77" s="18" t="n">
        <v>0.315079</v>
      </c>
      <c r="AA77" s="18" t="n">
        <v>0.534747</v>
      </c>
      <c r="AB77" s="18" t="n">
        <v>0.4971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87670127.316908</v>
      </c>
      <c r="R78" s="17" t="n">
        <v>672.98</v>
      </c>
      <c r="S78" s="18" t="n">
        <v>-0.053168</v>
      </c>
      <c r="T78" s="18" t="inlineStr">
        <is>
          <t>-</t>
        </is>
      </c>
      <c r="U78" s="18" t="n">
        <v>-0.020122</v>
      </c>
      <c r="V78" s="18" t="n">
        <v>0.01235</v>
      </c>
      <c r="W78" s="18" t="n">
        <v>-0.023945</v>
      </c>
      <c r="X78" s="18" t="n">
        <v>-0.103828</v>
      </c>
      <c r="Y78" s="18" t="n">
        <v>-0.101771</v>
      </c>
      <c r="Z78" s="18" t="n">
        <v>0.289086</v>
      </c>
      <c r="AA78" s="18" t="n">
        <v>0.467018</v>
      </c>
      <c r="AB78" s="18" t="n">
        <v>0.410268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42083097.774424</v>
      </c>
      <c r="R79" s="17" t="n">
        <v>347.89</v>
      </c>
      <c r="S79" s="18" t="n">
        <v>-0.00688</v>
      </c>
      <c r="T79" s="18" t="inlineStr">
        <is>
          <t>-</t>
        </is>
      </c>
      <c r="U79" s="18" t="n">
        <v>-0.000144</v>
      </c>
      <c r="V79" s="18" t="n">
        <v>0.000201</v>
      </c>
      <c r="W79" s="18" t="n">
        <v>-0.001607</v>
      </c>
      <c r="X79" s="18" t="n">
        <v>-0.00688</v>
      </c>
      <c r="Y79" s="18" t="n">
        <v>0.049664</v>
      </c>
      <c r="Z79" s="18" t="n">
        <v>0.0545</v>
      </c>
      <c r="AA79" s="18" t="n">
        <v>0.060511</v>
      </c>
      <c r="AB79" s="18" t="n">
        <v>-0.010524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176042314.371514</v>
      </c>
      <c r="R80" s="17" t="n">
        <v>22468.71</v>
      </c>
      <c r="S80" s="18" t="n">
        <v>-0.005564</v>
      </c>
      <c r="T80" s="18" t="inlineStr">
        <is>
          <t>-</t>
        </is>
      </c>
      <c r="U80" s="18" t="n">
        <v>0.000803</v>
      </c>
      <c r="V80" s="18" t="n">
        <v>0.005854</v>
      </c>
      <c r="W80" s="18" t="n">
        <v>0.004836</v>
      </c>
      <c r="X80" s="18" t="n">
        <v>-0.002392</v>
      </c>
      <c r="Y80" s="18" t="n">
        <v>-0.006043</v>
      </c>
      <c r="Z80" s="18" t="n">
        <v>0.093421</v>
      </c>
      <c r="AA80" s="18" t="n">
        <v>0.189386</v>
      </c>
      <c r="AB80" s="18" t="n">
        <v>0.159994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106737120.179341</v>
      </c>
      <c r="R81" s="17" t="n">
        <v>227.69</v>
      </c>
      <c r="S81" s="18" t="n">
        <v>0.008593999999999999</v>
      </c>
      <c r="T81" s="18" t="inlineStr">
        <is>
          <t>-</t>
        </is>
      </c>
      <c r="U81" s="18" t="n">
        <v>0.000659</v>
      </c>
      <c r="V81" s="18" t="n">
        <v>0.002775</v>
      </c>
      <c r="W81" s="18" t="n">
        <v>0.005209</v>
      </c>
      <c r="X81" s="18" t="n">
        <v>0.008728</v>
      </c>
      <c r="Y81" s="18" t="n">
        <v>0.032608</v>
      </c>
      <c r="Z81" s="18" t="n">
        <v>0.050376</v>
      </c>
      <c r="AA81" s="18" t="n">
        <v>0.076599</v>
      </c>
      <c r="AB81" s="18" t="n">
        <v>0.09324399999999999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1916597343.371399</v>
      </c>
      <c r="R82" s="17" t="n">
        <v>2562.45</v>
      </c>
      <c r="S82" s="18" t="n">
        <v>0.01179</v>
      </c>
      <c r="T82" s="18" t="inlineStr">
        <is>
          <t>-</t>
        </is>
      </c>
      <c r="U82" s="18" t="n">
        <v>0.000679</v>
      </c>
      <c r="V82" s="18" t="n">
        <v>0.002241</v>
      </c>
      <c r="W82" s="18" t="n">
        <v>0.006125</v>
      </c>
      <c r="X82" s="18" t="n">
        <v>0.011299</v>
      </c>
      <c r="Y82" s="18" t="n">
        <v>0.023698</v>
      </c>
      <c r="Z82" s="18" t="n">
        <v>0.050654</v>
      </c>
      <c r="AA82" s="18" t="n">
        <v>0.081161</v>
      </c>
      <c r="AB82" s="18" t="n">
        <v>0.11376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464948143.26</v>
      </c>
      <c r="R83" s="17" t="n">
        <v>5672.52</v>
      </c>
      <c r="S83" s="18" t="n">
        <v>-0.024957</v>
      </c>
      <c r="T83" s="18" t="inlineStr">
        <is>
          <t>-</t>
        </is>
      </c>
      <c r="U83" s="18" t="n">
        <v>-0.011358</v>
      </c>
      <c r="V83" s="18" t="n">
        <v>0.009924000000000001</v>
      </c>
      <c r="W83" s="18" t="n">
        <v>-0.009224</v>
      </c>
      <c r="X83" s="18" t="n">
        <v>-0.050924</v>
      </c>
      <c r="Y83" s="18" t="n">
        <v>-0.051282</v>
      </c>
      <c r="Z83" s="18" t="n">
        <v>0.213752</v>
      </c>
      <c r="AA83" s="18" t="n">
        <v>0.372385</v>
      </c>
      <c r="AB83" s="18" t="n">
        <v>0.293905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1532744.74</v>
      </c>
      <c r="R84" s="17" t="n">
        <v>66641.07000000001</v>
      </c>
      <c r="S84" s="18" t="n">
        <v>0.008718</v>
      </c>
      <c r="T84" s="18" t="inlineStr">
        <is>
          <t>-</t>
        </is>
      </c>
      <c r="U84" s="18" t="n">
        <v>-0.008861000000000001</v>
      </c>
      <c r="V84" s="18" t="n">
        <v>0.005627</v>
      </c>
      <c r="W84" s="18" t="n">
        <v>0.000314</v>
      </c>
      <c r="X84" s="18" t="n">
        <v>-0.019007</v>
      </c>
      <c r="Y84" s="18" t="n">
        <v>0.002065</v>
      </c>
      <c r="Z84" s="18" t="n">
        <v>0.217921</v>
      </c>
      <c r="AA84" s="18" t="n">
        <v>0.321565</v>
      </c>
      <c r="AB84" s="18" t="n">
        <v>0.360065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674234049.0700001</v>
      </c>
      <c r="R85" s="17" t="n">
        <v>9675.59</v>
      </c>
      <c r="S85" s="18" t="n">
        <v>-0.132418</v>
      </c>
      <c r="T85" s="18" t="inlineStr">
        <is>
          <t>-</t>
        </is>
      </c>
      <c r="U85" s="18" t="n">
        <v>-0.019877</v>
      </c>
      <c r="V85" s="18" t="n">
        <v>0.008664</v>
      </c>
      <c r="W85" s="18" t="n">
        <v>-0.041228</v>
      </c>
      <c r="X85" s="18" t="n">
        <v>-0.167172</v>
      </c>
      <c r="Y85" s="18" t="n">
        <v>-0.182252</v>
      </c>
      <c r="Z85" s="18" t="n">
        <v>0.327793</v>
      </c>
      <c r="AA85" s="18" t="n">
        <v>0.643281</v>
      </c>
      <c r="AB85" s="18" t="n">
        <v>0.545691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5331376.04</v>
      </c>
      <c r="R86" s="17" t="n">
        <v>8077.84</v>
      </c>
      <c r="S86" s="18" t="n">
        <v>-0.027767</v>
      </c>
      <c r="T86" s="18" t="inlineStr">
        <is>
          <t>-</t>
        </is>
      </c>
      <c r="U86" s="18" t="n">
        <v>-0.020807</v>
      </c>
      <c r="V86" s="18" t="n">
        <v>0.015862</v>
      </c>
      <c r="W86" s="18" t="n">
        <v>-0.009808000000000001</v>
      </c>
      <c r="X86" s="18" t="n">
        <v>-0.075781</v>
      </c>
      <c r="Y86" s="18" t="n">
        <v>-0.061778</v>
      </c>
      <c r="Z86" s="18" t="n">
        <v>0.360263</v>
      </c>
      <c r="AA86" s="18" t="n">
        <v>0.589763</v>
      </c>
      <c r="AB86" s="18" t="n">
        <v>0.5457109999999999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6089557.89</v>
      </c>
      <c r="R87" s="17" t="n">
        <v>754.59</v>
      </c>
      <c r="S87" s="18" t="n">
        <v>-0.023602</v>
      </c>
      <c r="T87" s="18" t="inlineStr">
        <is>
          <t>-</t>
        </is>
      </c>
      <c r="U87" s="18" t="n">
        <v>-0.005692</v>
      </c>
      <c r="V87" s="18" t="n">
        <v>0.010607</v>
      </c>
      <c r="W87" s="18" t="n">
        <v>-0.023665</v>
      </c>
      <c r="X87" s="18" t="n">
        <v>-0.041766</v>
      </c>
      <c r="Y87" s="18" t="n">
        <v>-0.029067</v>
      </c>
      <c r="Z87" s="18" t="n">
        <v>0.132542</v>
      </c>
      <c r="AA87" s="18" t="n">
        <v>0.208272</v>
      </c>
      <c r="AB87" s="18" t="n">
        <v>0.21524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1131098991.86</v>
      </c>
      <c r="R88" s="17" t="n">
        <v>246.88</v>
      </c>
      <c r="S88" s="18" t="n">
        <v>-0.007458</v>
      </c>
      <c r="T88" s="18" t="inlineStr">
        <is>
          <t>-</t>
        </is>
      </c>
      <c r="U88" s="18" t="n">
        <v>8.1e-05</v>
      </c>
      <c r="V88" s="18" t="n">
        <v>0.006318</v>
      </c>
      <c r="W88" s="18" t="n">
        <v>0.001663</v>
      </c>
      <c r="X88" s="18" t="n">
        <v>-0.004042</v>
      </c>
      <c r="Y88" s="18" t="n">
        <v>-0.013642</v>
      </c>
      <c r="Z88" s="18" t="n">
        <v>0.127657</v>
      </c>
      <c r="AA88" s="18" t="n">
        <v>0.209982</v>
      </c>
      <c r="AB88" s="18" t="n">
        <v>0.175811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4360779258.66</v>
      </c>
      <c r="R89" s="17" t="n">
        <v>2845.8</v>
      </c>
      <c r="S89" s="18" t="n">
        <v>-0.008196999999999999</v>
      </c>
      <c r="T89" s="18" t="inlineStr">
        <is>
          <t>-</t>
        </is>
      </c>
      <c r="U89" s="18" t="n">
        <v>-6.3e-05</v>
      </c>
      <c r="V89" s="18" t="n">
        <v>0.006782</v>
      </c>
      <c r="W89" s="18" t="n">
        <v>0.003367</v>
      </c>
      <c r="X89" s="18" t="n">
        <v>-0.007889</v>
      </c>
      <c r="Y89" s="18" t="n">
        <v>-0.01148</v>
      </c>
      <c r="Z89" s="18" t="n">
        <v>0.064682</v>
      </c>
      <c r="AA89" s="18" t="n">
        <v>0.13904</v>
      </c>
      <c r="AB89" s="18" t="n">
        <v>0.149187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143648224.45</v>
      </c>
      <c r="R90" s="17" t="n">
        <v>2340.08</v>
      </c>
      <c r="S90" s="18" t="n">
        <v>0.009356</v>
      </c>
      <c r="T90" s="18" t="inlineStr">
        <is>
          <t>-</t>
        </is>
      </c>
      <c r="U90" s="18" t="n">
        <v>0.000517</v>
      </c>
      <c r="V90" s="18" t="n">
        <v>0.001888</v>
      </c>
      <c r="W90" s="18" t="n">
        <v>0.005142</v>
      </c>
      <c r="X90" s="18" t="n">
        <v>0.009343000000000001</v>
      </c>
      <c r="Y90" s="18" t="n">
        <v>0.052043</v>
      </c>
      <c r="Z90" s="18" t="n">
        <v>0.06718</v>
      </c>
      <c r="AA90" s="18" t="n">
        <v>0.081388</v>
      </c>
      <c r="AB90" s="18" t="n">
        <v>0.106133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1148417282.98</v>
      </c>
      <c r="R91" s="17" t="n">
        <v>2633.15</v>
      </c>
      <c r="S91" s="18" t="n">
        <v>-0.00384</v>
      </c>
      <c r="T91" s="18" t="inlineStr">
        <is>
          <t>-</t>
        </is>
      </c>
      <c r="U91" s="18" t="n">
        <v>-0.000247</v>
      </c>
      <c r="V91" s="18" t="n">
        <v>0.008005</v>
      </c>
      <c r="W91" s="18" t="n">
        <v>0.00553</v>
      </c>
      <c r="X91" s="18" t="n">
        <v>-0.003851</v>
      </c>
      <c r="Y91" s="18" t="n">
        <v>-0.001869</v>
      </c>
      <c r="Z91" s="18" t="n">
        <v>0.074474</v>
      </c>
      <c r="AA91" s="18" t="n">
        <v>0.151471</v>
      </c>
      <c r="AB91" s="18" t="n">
        <v>0.129211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1105322899.79</v>
      </c>
      <c r="R92" s="17" t="n">
        <v>30013.92</v>
      </c>
      <c r="S92" s="18" t="n">
        <v>-0.00403</v>
      </c>
      <c r="T92" s="18" t="inlineStr">
        <is>
          <t>-</t>
        </is>
      </c>
      <c r="U92" s="18" t="n">
        <v>0.000433</v>
      </c>
      <c r="V92" s="18" t="n">
        <v>0.005309</v>
      </c>
      <c r="W92" s="18" t="n">
        <v>0.003932</v>
      </c>
      <c r="X92" s="18" t="n">
        <v>-0.003241</v>
      </c>
      <c r="Y92" s="18" t="n">
        <v>0.001924</v>
      </c>
      <c r="Z92" s="18" t="n">
        <v>0.096094</v>
      </c>
      <c r="AA92" s="18" t="n">
        <v>0.187513</v>
      </c>
      <c r="AB92" s="18" t="n">
        <v>0.109145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1326141453.21</v>
      </c>
      <c r="R93" s="17" t="n">
        <v>4422.97</v>
      </c>
      <c r="S93" s="18" t="n">
        <v>-0.038881</v>
      </c>
      <c r="T93" s="18" t="inlineStr">
        <is>
          <t>-</t>
        </is>
      </c>
      <c r="U93" s="18" t="n">
        <v>-0.020535</v>
      </c>
      <c r="V93" s="18" t="n">
        <v>0.014043</v>
      </c>
      <c r="W93" s="18" t="n">
        <v>-0.016648</v>
      </c>
      <c r="X93" s="18" t="n">
        <v>-0.086192</v>
      </c>
      <c r="Y93" s="18" t="n">
        <v>-0.08691599999999999</v>
      </c>
      <c r="Z93" s="18" t="n">
        <v>0.3707</v>
      </c>
      <c r="AA93" s="18" t="n">
        <v>0.563679</v>
      </c>
      <c r="AB93" s="18" t="n">
        <v>0.475777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500214486.74</v>
      </c>
      <c r="R94" s="17" t="n">
        <v>2091.05</v>
      </c>
      <c r="S94" s="18" t="n">
        <v>0.010745</v>
      </c>
      <c r="T94" s="18" t="inlineStr">
        <is>
          <t>-</t>
        </is>
      </c>
      <c r="U94" s="18" t="n">
        <v>0.000541</v>
      </c>
      <c r="V94" s="18" t="n">
        <v>0.001773</v>
      </c>
      <c r="W94" s="18" t="n">
        <v>0.005371</v>
      </c>
      <c r="X94" s="18" t="n">
        <v>0.01014</v>
      </c>
      <c r="Y94" s="18" t="n">
        <v>0.025804</v>
      </c>
      <c r="Z94" s="18" t="n">
        <v>0.052254</v>
      </c>
      <c r="AA94" s="18" t="n">
        <v>0.083929</v>
      </c>
      <c r="AB94" s="18" t="n">
        <v>0.117456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1148247987.9</v>
      </c>
      <c r="R95" s="17" t="n">
        <v>1895.7</v>
      </c>
      <c r="S95" s="18" t="n">
        <v>0.003318</v>
      </c>
      <c r="T95" s="18" t="inlineStr">
        <is>
          <t>-</t>
        </is>
      </c>
      <c r="U95" s="18" t="n">
        <v>-0.008954999999999999</v>
      </c>
      <c r="V95" s="18" t="n">
        <v>0.004637</v>
      </c>
      <c r="W95" s="18" t="n">
        <v>0.010738</v>
      </c>
      <c r="X95" s="18" t="n">
        <v>0.004903</v>
      </c>
      <c r="Y95" s="18" t="n">
        <v>0.008185</v>
      </c>
      <c r="Z95" s="18" t="n">
        <v>0.07238</v>
      </c>
      <c r="AA95" s="18" t="n">
        <v>0.129785</v>
      </c>
      <c r="AB95" s="18" t="n">
        <v>0.043061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575444705.2</v>
      </c>
      <c r="R96" s="17" t="n">
        <v>19539.05</v>
      </c>
      <c r="S96" s="18" t="n">
        <v>0.011073</v>
      </c>
      <c r="T96" s="18" t="inlineStr">
        <is>
          <t>-</t>
        </is>
      </c>
      <c r="U96" s="18" t="n">
        <v>0.000459</v>
      </c>
      <c r="V96" s="18" t="n">
        <v>0.001669</v>
      </c>
      <c r="W96" s="18" t="n">
        <v>0.005313</v>
      </c>
      <c r="X96" s="18" t="n">
        <v>0.010315</v>
      </c>
      <c r="Y96" s="18" t="n">
        <v>0.019839</v>
      </c>
      <c r="Z96" s="18" t="n">
        <v>0.04655</v>
      </c>
      <c r="AA96" s="18" t="n">
        <v>0.07656300000000001</v>
      </c>
      <c r="AB96" s="18" t="n">
        <v>0.116131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765740261.71</v>
      </c>
      <c r="R97" s="17" t="n">
        <v>23470.25</v>
      </c>
      <c r="S97" s="18" t="n">
        <v>0.011779</v>
      </c>
      <c r="T97" s="18" t="inlineStr">
        <is>
          <t>-</t>
        </is>
      </c>
      <c r="U97" s="18" t="n">
        <v>0.000477</v>
      </c>
      <c r="V97" s="18" t="n">
        <v>0.00181</v>
      </c>
      <c r="W97" s="18" t="n">
        <v>0.005801</v>
      </c>
      <c r="X97" s="18" t="n">
        <v>0.01119</v>
      </c>
      <c r="Y97" s="18" t="n">
        <v>0.021698</v>
      </c>
      <c r="Z97" s="18" t="n">
        <v>0.049222</v>
      </c>
      <c r="AA97" s="18" t="n">
        <v>0.08209</v>
      </c>
      <c r="AB97" s="18" t="n">
        <v>0.117595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200112230.29</v>
      </c>
      <c r="R98" s="17" t="n">
        <v>5458.15</v>
      </c>
      <c r="S98" s="18" t="n">
        <v>0.001729</v>
      </c>
      <c r="T98" s="18" t="inlineStr">
        <is>
          <t>-</t>
        </is>
      </c>
      <c r="U98" s="18" t="n">
        <v>-0.013549</v>
      </c>
      <c r="V98" s="18" t="n">
        <v>0.008345</v>
      </c>
      <c r="W98" s="18" t="n">
        <v>-0.003296</v>
      </c>
      <c r="X98" s="18" t="n">
        <v>-0.030581</v>
      </c>
      <c r="Y98" s="18" t="n">
        <v>-0.023945</v>
      </c>
      <c r="Z98" s="18" t="n">
        <v>0.236899</v>
      </c>
      <c r="AA98" s="18" t="n">
        <v>0.387522</v>
      </c>
      <c r="AB98" s="18" t="n">
        <v>0.33456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913077378.3099999</v>
      </c>
      <c r="R99" s="17" t="n">
        <v>231.28</v>
      </c>
      <c r="S99" s="18" t="n">
        <v>0.012876</v>
      </c>
      <c r="T99" s="18" t="inlineStr">
        <is>
          <t>-</t>
        </is>
      </c>
      <c r="U99" s="18" t="n">
        <v>0.000779</v>
      </c>
      <c r="V99" s="18" t="n">
        <v>0.003471</v>
      </c>
      <c r="W99" s="18" t="n">
        <v>0.007054</v>
      </c>
      <c r="X99" s="18" t="n">
        <v>0.012742</v>
      </c>
      <c r="Y99" s="18" t="n">
        <v>0.02178</v>
      </c>
      <c r="Z99" s="18" t="n">
        <v>0.050843</v>
      </c>
      <c r="AA99" s="18" t="n">
        <v>0.085924</v>
      </c>
      <c r="AB99" s="18" t="n">
        <v>0.116863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416978693.24</v>
      </c>
      <c r="R100" s="17" t="n">
        <v>24572.97</v>
      </c>
      <c r="S100" s="18" t="n">
        <v>-0.004243</v>
      </c>
      <c r="T100" s="18" t="inlineStr">
        <is>
          <t>-</t>
        </is>
      </c>
      <c r="U100" s="18" t="n">
        <v>0.001471</v>
      </c>
      <c r="V100" s="18" t="n">
        <v>0.00678</v>
      </c>
      <c r="W100" s="18" t="n">
        <v>0.006358</v>
      </c>
      <c r="X100" s="18" t="n">
        <v>-0.0007</v>
      </c>
      <c r="Y100" s="18" t="n">
        <v>-0.002435</v>
      </c>
      <c r="Z100" s="18" t="n">
        <v>0.114637</v>
      </c>
      <c r="AA100" s="18" t="n">
        <v>0.252951</v>
      </c>
      <c r="AB100" s="18" t="n">
        <v>0.09232600000000001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846501216.89</v>
      </c>
      <c r="R101" s="17" t="n">
        <v>909.11</v>
      </c>
      <c r="S101" s="18" t="n">
        <v>-0.00354</v>
      </c>
      <c r="T101" s="18" t="inlineStr">
        <is>
          <t>-</t>
        </is>
      </c>
      <c r="U101" s="18" t="n">
        <v>-0.020641</v>
      </c>
      <c r="V101" s="18" t="n">
        <v>0.011493</v>
      </c>
      <c r="W101" s="18" t="n">
        <v>-0.010385</v>
      </c>
      <c r="X101" s="18" t="n">
        <v>-0.055087</v>
      </c>
      <c r="Y101" s="18" t="n">
        <v>-0.045724</v>
      </c>
      <c r="Z101" s="18" t="n">
        <v>0.33563</v>
      </c>
      <c r="AA101" s="18" t="n">
        <v>0.50692</v>
      </c>
      <c r="AB101" s="18" t="n">
        <v>0.425138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72751129.44</v>
      </c>
      <c r="R102" s="17" t="n">
        <v>3323.34</v>
      </c>
      <c r="S102" s="18" t="n">
        <v>0.031616</v>
      </c>
      <c r="T102" s="18" t="inlineStr">
        <is>
          <t>-</t>
        </is>
      </c>
      <c r="U102" s="18" t="n">
        <v>-0.018824</v>
      </c>
      <c r="V102" s="18" t="n">
        <v>0.015737</v>
      </c>
      <c r="W102" s="18" t="n">
        <v>0.002709</v>
      </c>
      <c r="X102" s="18" t="n">
        <v>-0.028357</v>
      </c>
      <c r="Y102" s="18" t="n">
        <v>-0.00068</v>
      </c>
      <c r="Z102" s="18" t="n">
        <v>0.442998</v>
      </c>
      <c r="AA102" s="18" t="n">
        <v>0.697565</v>
      </c>
      <c r="AB102" s="18" t="n">
        <v>0.693215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162323773.11</v>
      </c>
      <c r="R103" s="17" t="n">
        <v>8068.99</v>
      </c>
      <c r="S103" s="18" t="n">
        <v>0.043524</v>
      </c>
      <c r="T103" s="18" t="inlineStr">
        <is>
          <t>-</t>
        </is>
      </c>
      <c r="U103" s="18" t="n">
        <v>-0.01372</v>
      </c>
      <c r="V103" s="18" t="n">
        <v>0.0115</v>
      </c>
      <c r="W103" s="18" t="n">
        <v>0.010934</v>
      </c>
      <c r="X103" s="18" t="n">
        <v>0.007887999999999999</v>
      </c>
      <c r="Y103" s="18" t="n">
        <v>0.047544</v>
      </c>
      <c r="Z103" s="18" t="n">
        <v>0.379609</v>
      </c>
      <c r="AA103" s="18" t="n">
        <v>0.549336</v>
      </c>
      <c r="AB103" s="18" t="n">
        <v>0.5281709999999999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243964027.49</v>
      </c>
      <c r="R104" s="17" t="n">
        <v>2040.28</v>
      </c>
      <c r="S104" s="18" t="n">
        <v>0.009259999999999999</v>
      </c>
      <c r="T104" s="18" t="inlineStr">
        <is>
          <t>-</t>
        </is>
      </c>
      <c r="U104" s="18" t="n">
        <v>0.000284</v>
      </c>
      <c r="V104" s="18" t="n">
        <v>0.001232</v>
      </c>
      <c r="W104" s="18" t="n">
        <v>0.004149</v>
      </c>
      <c r="X104" s="18" t="n">
        <v>0.008567</v>
      </c>
      <c r="Y104" s="18" t="n">
        <v>0.017175</v>
      </c>
      <c r="Z104" s="18" t="n">
        <v>0.038215</v>
      </c>
      <c r="AA104" s="18" t="n">
        <v>0.063843</v>
      </c>
      <c r="AB104" s="18" t="n">
        <v>0.09468799999999999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504349345.57</v>
      </c>
      <c r="R105" s="17" t="n">
        <v>40116.87</v>
      </c>
      <c r="S105" s="18" t="n">
        <v>0.011526</v>
      </c>
      <c r="T105" s="18" t="inlineStr">
        <is>
          <t>-</t>
        </is>
      </c>
      <c r="U105" s="18" t="n">
        <v>0.000934</v>
      </c>
      <c r="V105" s="18" t="n">
        <v>0.003362</v>
      </c>
      <c r="W105" s="18" t="n">
        <v>0.006832</v>
      </c>
      <c r="X105" s="18" t="n">
        <v>0.011577</v>
      </c>
      <c r="Y105" s="18" t="n">
        <v>0.018807</v>
      </c>
      <c r="Z105" s="18" t="n">
        <v>0.04687</v>
      </c>
      <c r="AA105" s="18" t="n">
        <v>0.080512</v>
      </c>
      <c r="AB105" s="18" t="n">
        <v>0.102189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5511431.93</v>
      </c>
      <c r="R106" s="17" t="n">
        <v>245.23</v>
      </c>
      <c r="S106" s="18" t="n">
        <v>0.058532</v>
      </c>
      <c r="T106" s="18" t="inlineStr">
        <is>
          <t>-</t>
        </is>
      </c>
      <c r="U106" s="18" t="n">
        <v>0.000735</v>
      </c>
      <c r="V106" s="18" t="n">
        <v>0.002781</v>
      </c>
      <c r="W106" s="18" t="n">
        <v>0.052489</v>
      </c>
      <c r="X106" s="18" t="n">
        <v>0.058166</v>
      </c>
      <c r="Y106" s="18" t="n">
        <v>0.069006</v>
      </c>
      <c r="Z106" s="18" t="n">
        <v>0.101712</v>
      </c>
      <c r="AA106" s="18" t="n">
        <v>0.139227</v>
      </c>
      <c r="AB106" s="18" t="n">
        <v>0.184057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1644481587.17</v>
      </c>
      <c r="R107" s="17" t="n">
        <v>1941.63</v>
      </c>
      <c r="S107" s="18" t="n">
        <v>0.014711</v>
      </c>
      <c r="T107" s="18" t="inlineStr">
        <is>
          <t>-</t>
        </is>
      </c>
      <c r="U107" s="18" t="n">
        <v>0.000608</v>
      </c>
      <c r="V107" s="18" t="n">
        <v>0.002261</v>
      </c>
      <c r="W107" s="18" t="n">
        <v>0.007529</v>
      </c>
      <c r="X107" s="18" t="n">
        <v>0.01398</v>
      </c>
      <c r="Y107" s="18" t="n">
        <v>0.02685</v>
      </c>
      <c r="Z107" s="18" t="n">
        <v>0.058796</v>
      </c>
      <c r="AA107" s="18" t="n">
        <v>0.095592</v>
      </c>
      <c r="AB107" s="18" t="n">
        <v>0.1408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1535226876.57</v>
      </c>
      <c r="R108" s="17" t="n">
        <v>9627.18</v>
      </c>
      <c r="S108" s="18" t="n">
        <v>-0.00244</v>
      </c>
      <c r="T108" s="18" t="inlineStr">
        <is>
          <t>-</t>
        </is>
      </c>
      <c r="U108" s="18" t="n">
        <v>-0.021808</v>
      </c>
      <c r="V108" s="18" t="n">
        <v>0.013574</v>
      </c>
      <c r="W108" s="18" t="n">
        <v>-0.008279999999999999</v>
      </c>
      <c r="X108" s="18" t="n">
        <v>-0.058385</v>
      </c>
      <c r="Y108" s="18" t="n">
        <v>-0.03626</v>
      </c>
      <c r="Z108" s="18" t="n">
        <v>0.37736</v>
      </c>
      <c r="AA108" s="18" t="n">
        <v>0.590407</v>
      </c>
      <c r="AB108" s="18" t="n">
        <v>0.596664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1003007179.1</v>
      </c>
      <c r="R109" s="17" t="n">
        <v>3716.34</v>
      </c>
      <c r="S109" s="18" t="n">
        <v>-0.037999</v>
      </c>
      <c r="T109" s="18" t="inlineStr">
        <is>
          <t>-</t>
        </is>
      </c>
      <c r="U109" s="18" t="n">
        <v>-0.019596</v>
      </c>
      <c r="V109" s="18" t="n">
        <v>0.013472</v>
      </c>
      <c r="W109" s="18" t="n">
        <v>-0.015231</v>
      </c>
      <c r="X109" s="18" t="n">
        <v>-0.081427</v>
      </c>
      <c r="Y109" s="18" t="n">
        <v>-0.08658100000000001</v>
      </c>
      <c r="Z109" s="18" t="n">
        <v>0.3265</v>
      </c>
      <c r="AA109" s="18" t="n">
        <v>0.5828140000000001</v>
      </c>
      <c r="AB109" s="18" t="n">
        <v>0.615533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363970293.04</v>
      </c>
      <c r="R110" s="17" t="n">
        <v>1652.9</v>
      </c>
      <c r="S110" s="18" t="n">
        <v>0.010132</v>
      </c>
      <c r="T110" s="18" t="inlineStr">
        <is>
          <t>-</t>
        </is>
      </c>
      <c r="U110" s="18" t="n">
        <v>0.000375</v>
      </c>
      <c r="V110" s="18" t="n">
        <v>0.001436</v>
      </c>
      <c r="W110" s="18" t="n">
        <v>0.00468</v>
      </c>
      <c r="X110" s="18" t="n">
        <v>0.009417</v>
      </c>
      <c r="Y110" s="18" t="n">
        <v>0.018636</v>
      </c>
      <c r="Z110" s="18" t="n">
        <v>0.040653</v>
      </c>
      <c r="AA110" s="18" t="n">
        <v>0.067592</v>
      </c>
      <c r="AB110" s="18" t="n">
        <v>0.101676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2840658442.19</v>
      </c>
      <c r="R111" s="17" t="n">
        <v>2311.08</v>
      </c>
      <c r="S111" s="18" t="n">
        <v>0.017348</v>
      </c>
      <c r="T111" s="18" t="inlineStr">
        <is>
          <t>-</t>
        </is>
      </c>
      <c r="U111" s="18" t="n">
        <v>0.000901</v>
      </c>
      <c r="V111" s="18" t="n">
        <v>0.004189</v>
      </c>
      <c r="W111" s="18" t="n">
        <v>0.009218</v>
      </c>
      <c r="X111" s="18" t="n">
        <v>0.017066</v>
      </c>
      <c r="Y111" s="18" t="n">
        <v>0.031401</v>
      </c>
      <c r="Z111" s="18" t="n">
        <v>0.07101499999999999</v>
      </c>
      <c r="AA111" s="18" t="n">
        <v>0.114773</v>
      </c>
      <c r="AB111" s="18" t="n">
        <v>0.148916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142836791.854316</v>
      </c>
      <c r="R112" s="17" t="n">
        <v>9514.209999999999</v>
      </c>
      <c r="S112" s="18" t="n">
        <v>0.005065</v>
      </c>
      <c r="T112" s="18" t="inlineStr">
        <is>
          <t>-</t>
        </is>
      </c>
      <c r="U112" s="18" t="n">
        <v>0.001416</v>
      </c>
      <c r="V112" s="18" t="n">
        <v>0.009480000000000001</v>
      </c>
      <c r="W112" s="18" t="n">
        <v>0.009351999999999999</v>
      </c>
      <c r="X112" s="18" t="n">
        <v>0.0083</v>
      </c>
      <c r="Y112" s="18" t="n">
        <v>0.000865</v>
      </c>
      <c r="Z112" s="18" t="n">
        <v>0.073784</v>
      </c>
      <c r="AA112" s="18" t="n">
        <v>0.138396</v>
      </c>
      <c r="AB112" s="18" t="n">
        <v>0.092363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14989346885.08</v>
      </c>
      <c r="R113" s="17" t="n">
        <v>19312.53</v>
      </c>
      <c r="S113" s="18" t="n">
        <v>0.015649</v>
      </c>
      <c r="T113" s="18" t="inlineStr">
        <is>
          <t>-</t>
        </is>
      </c>
      <c r="U113" s="18" t="n">
        <v>0.0009810000000000001</v>
      </c>
      <c r="V113" s="18" t="n">
        <v>0.004073</v>
      </c>
      <c r="W113" s="18" t="n">
        <v>0.00882</v>
      </c>
      <c r="X113" s="18" t="n">
        <v>0.015444</v>
      </c>
      <c r="Y113" s="18" t="n">
        <v>0.027861</v>
      </c>
      <c r="Z113" s="18" t="n">
        <v>0.067291</v>
      </c>
      <c r="AA113" s="18" t="n">
        <v>0.111787</v>
      </c>
      <c r="AB113" s="18" t="n">
        <v>0.161917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578319657.9</v>
      </c>
      <c r="R114" s="17" t="n">
        <v>2412.45</v>
      </c>
      <c r="S114" s="18" t="n">
        <v>0.011959</v>
      </c>
      <c r="T114" s="18" t="inlineStr">
        <is>
          <t>-</t>
        </is>
      </c>
      <c r="U114" s="18" t="n">
        <v>0.000834</v>
      </c>
      <c r="V114" s="18" t="n">
        <v>0.003156</v>
      </c>
      <c r="W114" s="18" t="n">
        <v>0.006874</v>
      </c>
      <c r="X114" s="18" t="n">
        <v>0.011811</v>
      </c>
      <c r="Y114" s="18" t="n">
        <v>0.022758</v>
      </c>
      <c r="Z114" s="18" t="n">
        <v>0.05163</v>
      </c>
      <c r="AA114" s="18" t="n">
        <v>0.08556900000000001</v>
      </c>
      <c r="AB114" s="18" t="n">
        <v>0.12614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300593396.28</v>
      </c>
      <c r="R115" s="17" t="n">
        <v>139.98</v>
      </c>
      <c r="S115" s="18" t="n">
        <v>-0.001925</v>
      </c>
      <c r="T115" s="18" t="inlineStr">
        <is>
          <t>-</t>
        </is>
      </c>
      <c r="U115" s="18" t="n">
        <v>0.001216</v>
      </c>
      <c r="V115" s="18" t="n">
        <v>0.005748</v>
      </c>
      <c r="W115" s="18" t="n">
        <v>0.00582</v>
      </c>
      <c r="X115" s="18" t="n">
        <v>0.001789</v>
      </c>
      <c r="Y115" s="18" t="n">
        <v>-0.041167</v>
      </c>
      <c r="Z115" s="18" t="n">
        <v>0.027904</v>
      </c>
      <c r="AA115" s="18" t="n">
        <v>0.055975</v>
      </c>
      <c r="AB115" s="18" t="n">
        <v>0.052481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253566940</v>
      </c>
      <c r="R116" s="17" t="n">
        <v>258.77</v>
      </c>
      <c r="S116" s="18" t="n">
        <v>-0.036346</v>
      </c>
      <c r="T116" s="18" t="inlineStr">
        <is>
          <t>-</t>
        </is>
      </c>
      <c r="U116" s="18" t="n">
        <v>-0.021071</v>
      </c>
      <c r="V116" s="18" t="n">
        <v>0.011888</v>
      </c>
      <c r="W116" s="18" t="n">
        <v>-0.018695</v>
      </c>
      <c r="X116" s="18" t="n">
        <v>-0.08335099999999999</v>
      </c>
      <c r="Y116" s="18" t="n">
        <v>-0.086103</v>
      </c>
      <c r="Z116" s="18" t="n">
        <v>0.367417</v>
      </c>
      <c r="AA116" s="18" t="n">
        <v>0.598431</v>
      </c>
      <c r="AB116" s="18" t="n">
        <v>0.513895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3588217.38</v>
      </c>
      <c r="R117" s="17" t="n">
        <v>313.98</v>
      </c>
      <c r="S117" s="18" t="n">
        <v>-0.040051</v>
      </c>
      <c r="T117" s="18" t="inlineStr">
        <is>
          <t>-</t>
        </is>
      </c>
      <c r="U117" s="18" t="n">
        <v>-0.016507</v>
      </c>
      <c r="V117" s="18" t="n">
        <v>0.012839</v>
      </c>
      <c r="W117" s="18" t="n">
        <v>-0.023421</v>
      </c>
      <c r="X117" s="18" t="n">
        <v>-0.086338</v>
      </c>
      <c r="Y117" s="18" t="n">
        <v>-0.080828</v>
      </c>
      <c r="Z117" s="18" t="n">
        <v>0.312406</v>
      </c>
      <c r="AA117" s="18" t="n">
        <v>0.554049</v>
      </c>
      <c r="AB117" s="18" t="n">
        <v>0.506911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78687536.79000001</v>
      </c>
      <c r="R118" s="17" t="n">
        <v>240.91</v>
      </c>
      <c r="S118" s="18" t="n">
        <v>-0.007702</v>
      </c>
      <c r="T118" s="18" t="inlineStr">
        <is>
          <t>-</t>
        </is>
      </c>
      <c r="U118" s="18" t="n">
        <v>-0.004175</v>
      </c>
      <c r="V118" s="18" t="n">
        <v>0.00656</v>
      </c>
      <c r="W118" s="18" t="n">
        <v>0.00054</v>
      </c>
      <c r="X118" s="18" t="n">
        <v>-0.019415</v>
      </c>
      <c r="Y118" s="18" t="n">
        <v>-0.016333</v>
      </c>
      <c r="Z118" s="18" t="n">
        <v>0.155499</v>
      </c>
      <c r="AA118" s="18" t="n">
        <v>0.273578</v>
      </c>
      <c r="AB118" s="18" t="n">
        <v>0.231206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550699097.41617</v>
      </c>
      <c r="R119" s="17" t="n">
        <v>34.04</v>
      </c>
      <c r="S119" s="18" t="n">
        <v>-0.001467</v>
      </c>
      <c r="T119" s="18" t="inlineStr">
        <is>
          <t>-</t>
        </is>
      </c>
      <c r="U119" s="18" t="n">
        <v>0</v>
      </c>
      <c r="V119" s="18" t="n">
        <v>0.005316</v>
      </c>
      <c r="W119" s="18" t="n">
        <v>0.00413</v>
      </c>
      <c r="X119" s="18" t="n">
        <v>0.000588</v>
      </c>
      <c r="Y119" s="18" t="n">
        <v>-0.779904</v>
      </c>
      <c r="Z119" s="18" t="n">
        <v>-0.766353</v>
      </c>
      <c r="AA119" s="18" t="n">
        <v>-0.754843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916568538.25</v>
      </c>
      <c r="R120" s="17" t="n">
        <v>174.19</v>
      </c>
      <c r="S120" s="18" t="n">
        <v>0.015389</v>
      </c>
      <c r="T120" s="18" t="inlineStr">
        <is>
          <t>-</t>
        </is>
      </c>
      <c r="U120" s="18" t="n">
        <v>0.000919</v>
      </c>
      <c r="V120" s="18" t="n">
        <v>0.004093</v>
      </c>
      <c r="W120" s="18" t="n">
        <v>0.008451999999999999</v>
      </c>
      <c r="X120" s="18" t="n">
        <v>0.015212</v>
      </c>
      <c r="Y120" s="18" t="n">
        <v>0.026217</v>
      </c>
      <c r="Z120" s="18" t="n">
        <v>0.064081</v>
      </c>
      <c r="AA120" s="18" t="n">
        <v>0.106671</v>
      </c>
      <c r="AB120" s="18" t="n">
        <v>0.15068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1266148.991121</v>
      </c>
      <c r="R121" s="17" t="n">
        <v>35170.81</v>
      </c>
      <c r="S121" s="18" t="n">
        <v>-0.062286</v>
      </c>
      <c r="T121" s="18" t="inlineStr">
        <is>
          <t>-</t>
        </is>
      </c>
      <c r="U121" s="18" t="n">
        <v>-0.01356</v>
      </c>
      <c r="V121" s="18" t="n">
        <v>0.011888</v>
      </c>
      <c r="W121" s="18" t="n">
        <v>-0.020441</v>
      </c>
      <c r="X121" s="18" t="n">
        <v>-0.105591</v>
      </c>
      <c r="Y121" s="18" t="n">
        <v>-0.091852</v>
      </c>
      <c r="Z121" s="18" t="n">
        <v>0.213172</v>
      </c>
      <c r="AA121" s="18" t="n">
        <v>0.446826</v>
      </c>
      <c r="AB121" s="18" t="n">
        <v>0.44651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3529205997.96</v>
      </c>
      <c r="R122" s="17" t="n">
        <v>2357.43</v>
      </c>
      <c r="S122" s="18" t="n">
        <v>-0.007469</v>
      </c>
      <c r="T122" s="18" t="inlineStr">
        <is>
          <t>-</t>
        </is>
      </c>
      <c r="U122" s="18" t="n">
        <v>-0.000373</v>
      </c>
      <c r="V122" s="18" t="n">
        <v>0.009494000000000001</v>
      </c>
      <c r="W122" s="18" t="n">
        <v>0.005258</v>
      </c>
      <c r="X122" s="18" t="n">
        <v>-0.008266000000000001</v>
      </c>
      <c r="Y122" s="18" t="n">
        <v>-0.012028</v>
      </c>
      <c r="Z122" s="18" t="n">
        <v>0.115373</v>
      </c>
      <c r="AA122" s="18" t="n">
        <v>0.228231</v>
      </c>
      <c r="AB122" s="18" t="n">
        <v>0.165354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555952205.65</v>
      </c>
      <c r="R123" s="17" t="n">
        <v>121.74</v>
      </c>
      <c r="S123" s="18" t="n">
        <v>-0.017498</v>
      </c>
      <c r="T123" s="18" t="inlineStr">
        <is>
          <t>-</t>
        </is>
      </c>
      <c r="U123" s="18" t="n">
        <v>-0.008874</v>
      </c>
      <c r="V123" s="18" t="n">
        <v>0.010458</v>
      </c>
      <c r="W123" s="18" t="n">
        <v>-0.002376</v>
      </c>
      <c r="X123" s="18" t="n">
        <v>-0.038585</v>
      </c>
      <c r="Y123" s="18" t="n">
        <v>-0.04079</v>
      </c>
      <c r="Z123" s="18" t="n">
        <v>-0.091809</v>
      </c>
      <c r="AA123" s="18" t="n">
        <v>-0.06819</v>
      </c>
      <c r="AB123" s="18" t="n">
        <v>-0.10634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272377451.49</v>
      </c>
      <c r="R124" s="17" t="n">
        <v>1793.38</v>
      </c>
      <c r="S124" s="18" t="n">
        <v>0.001782</v>
      </c>
      <c r="T124" s="18" t="inlineStr">
        <is>
          <t>-</t>
        </is>
      </c>
      <c r="U124" s="18" t="n">
        <v>-0.000546</v>
      </c>
      <c r="V124" s="18" t="n">
        <v>0.004565</v>
      </c>
      <c r="W124" s="18" t="n">
        <v>0.006341</v>
      </c>
      <c r="X124" s="18" t="n">
        <v>0.003261</v>
      </c>
      <c r="Y124" s="18" t="n">
        <v>0.005934</v>
      </c>
      <c r="Z124" s="18" t="n">
        <v>0.0682</v>
      </c>
      <c r="AA124" s="18" t="n">
        <v>0.132442</v>
      </c>
      <c r="AB124" s="18" t="n">
        <v>0.109367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5003315789.71</v>
      </c>
      <c r="R125" s="17" t="n">
        <v>212319.78</v>
      </c>
      <c r="S125" s="18" t="n">
        <v>-0.004728</v>
      </c>
      <c r="T125" s="18" t="inlineStr">
        <is>
          <t>-</t>
        </is>
      </c>
      <c r="U125" s="18" t="n">
        <v>-0.000196</v>
      </c>
      <c r="V125" s="18" t="n">
        <v>0.007512</v>
      </c>
      <c r="W125" s="18" t="n">
        <v>0.004971</v>
      </c>
      <c r="X125" s="18" t="n">
        <v>-0.004844</v>
      </c>
      <c r="Y125" s="18" t="n">
        <v>-0.006569</v>
      </c>
      <c r="Z125" s="18" t="n">
        <v>0.105543</v>
      </c>
      <c r="AA125" s="18" t="n">
        <v>0.216278</v>
      </c>
      <c r="AB125" s="18" t="n">
        <v>0.132885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12271389.09</v>
      </c>
      <c r="R126" s="17" t="n">
        <v>139.84</v>
      </c>
      <c r="S126" s="18" t="n">
        <v>0.019168</v>
      </c>
      <c r="T126" s="18" t="inlineStr">
        <is>
          <t>-</t>
        </is>
      </c>
      <c r="U126" s="18" t="n">
        <v>0.000501</v>
      </c>
      <c r="V126" s="18" t="n">
        <v>0.001719</v>
      </c>
      <c r="W126" s="18" t="n">
        <v>0.01077</v>
      </c>
      <c r="X126" s="18" t="n">
        <v>0.018648</v>
      </c>
      <c r="Y126" s="18" t="n">
        <v>0.040863</v>
      </c>
      <c r="Z126" s="18" t="n">
        <v>0.078347</v>
      </c>
      <c r="AA126" s="18" t="n">
        <v>0.094809</v>
      </c>
      <c r="AB126" s="18" t="n">
        <v>0.112579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273864837.07</v>
      </c>
      <c r="R127" s="17" t="n">
        <v>478784.68</v>
      </c>
      <c r="S127" s="18" t="n">
        <v>-0.043437</v>
      </c>
      <c r="T127" s="18" t="inlineStr">
        <is>
          <t>-</t>
        </is>
      </c>
      <c r="U127" s="18" t="n">
        <v>-0.02034</v>
      </c>
      <c r="V127" s="18" t="n">
        <v>0.012258</v>
      </c>
      <c r="W127" s="18" t="n">
        <v>-0.035445</v>
      </c>
      <c r="X127" s="18" t="n">
        <v>-0.09159</v>
      </c>
      <c r="Y127" s="18" t="n">
        <v>-0.07985</v>
      </c>
      <c r="Z127" s="18" t="n">
        <v>0.329286</v>
      </c>
      <c r="AA127" s="18" t="n">
        <v>0.518225</v>
      </c>
      <c r="AB127" s="18" t="n">
        <v>0.530287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1332183045.19</v>
      </c>
      <c r="R128" s="17" t="n">
        <v>1705.62</v>
      </c>
      <c r="S128" s="18" t="n">
        <v>-0.0408</v>
      </c>
      <c r="T128" s="18" t="inlineStr">
        <is>
          <t>-</t>
        </is>
      </c>
      <c r="U128" s="18" t="n">
        <v>-0.020507</v>
      </c>
      <c r="V128" s="18" t="n">
        <v>0.013097</v>
      </c>
      <c r="W128" s="18" t="n">
        <v>-0.015487</v>
      </c>
      <c r="X128" s="18" t="n">
        <v>-0.086286</v>
      </c>
      <c r="Y128" s="18" t="n">
        <v>-0.09192500000000001</v>
      </c>
      <c r="Z128" s="18" t="n">
        <v>0.374004</v>
      </c>
      <c r="AA128" s="18" t="n">
        <v>0.665758</v>
      </c>
      <c r="AB128" s="18" t="n">
        <v>0.622376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1725221121.72</v>
      </c>
      <c r="R129" s="17" t="n">
        <v>535.52</v>
      </c>
      <c r="S129" s="18" t="n">
        <v>-0.032187</v>
      </c>
      <c r="T129" s="18" t="inlineStr">
        <is>
          <t>-</t>
        </is>
      </c>
      <c r="U129" s="18" t="n">
        <v>-0.007414</v>
      </c>
      <c r="V129" s="18" t="n">
        <v>0.008322</v>
      </c>
      <c r="W129" s="18" t="n">
        <v>-0.006475</v>
      </c>
      <c r="X129" s="18" t="n">
        <v>-0.049721</v>
      </c>
      <c r="Y129" s="18" t="n">
        <v>-0.052479</v>
      </c>
      <c r="Z129" s="18" t="n">
        <v>0.142711</v>
      </c>
      <c r="AA129" s="18" t="n">
        <v>0.25703</v>
      </c>
      <c r="AB129" s="18" t="n">
        <v>0.161926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3002305281.59</v>
      </c>
      <c r="R130" s="17" t="n">
        <v>223902.25</v>
      </c>
      <c r="S130" s="18" t="n">
        <v>-0.008492</v>
      </c>
      <c r="T130" s="18" t="inlineStr">
        <is>
          <t>-</t>
        </is>
      </c>
      <c r="U130" s="18" t="n">
        <v>-0.001098</v>
      </c>
      <c r="V130" s="18" t="n">
        <v>0.005575</v>
      </c>
      <c r="W130" s="18" t="n">
        <v>0.003439</v>
      </c>
      <c r="X130" s="18" t="n">
        <v>-0.009232000000000001</v>
      </c>
      <c r="Y130" s="18" t="n">
        <v>-0.013145</v>
      </c>
      <c r="Z130" s="18" t="n">
        <v>0.101111</v>
      </c>
      <c r="AA130" s="18" t="n">
        <v>0.211607</v>
      </c>
      <c r="AB130" s="18" t="n">
        <v>0.147281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5203091743.04</v>
      </c>
      <c r="R131" s="17" t="n">
        <v>217148.36</v>
      </c>
      <c r="S131" s="18" t="n">
        <v>8e-06</v>
      </c>
      <c r="T131" s="18" t="inlineStr">
        <is>
          <t>-</t>
        </is>
      </c>
      <c r="U131" s="18" t="n">
        <v>0.00195</v>
      </c>
      <c r="V131" s="18" t="n">
        <v>0.007588</v>
      </c>
      <c r="W131" s="18" t="n">
        <v>0.006072</v>
      </c>
      <c r="X131" s="18" t="n">
        <v>0.000545</v>
      </c>
      <c r="Y131" s="18" t="n">
        <v>0.00023</v>
      </c>
      <c r="Z131" s="18" t="n">
        <v>0.116516</v>
      </c>
      <c r="AA131" s="18" t="n">
        <v>0.232311</v>
      </c>
      <c r="AB131" s="18" t="n">
        <v>0.143088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3827631755.193591</v>
      </c>
      <c r="R132" s="17" t="n">
        <v>218397.34</v>
      </c>
      <c r="S132" s="18" t="n">
        <v>-0.008987999999999999</v>
      </c>
      <c r="T132" s="18" t="inlineStr">
        <is>
          <t>-</t>
        </is>
      </c>
      <c r="U132" s="18" t="n">
        <v>-0.000322</v>
      </c>
      <c r="V132" s="18" t="n">
        <v>0.006066</v>
      </c>
      <c r="W132" s="18" t="n">
        <v>0.002967</v>
      </c>
      <c r="X132" s="18" t="n">
        <v>-0.009398999999999999</v>
      </c>
      <c r="Y132" s="18" t="n">
        <v>-0.010903</v>
      </c>
      <c r="Z132" s="18" t="n">
        <v>0.102473</v>
      </c>
      <c r="AA132" s="18" t="n">
        <v>0.21241</v>
      </c>
      <c r="AB132" s="18" t="n">
        <v>0.124486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2818125697.07</v>
      </c>
      <c r="R133" s="17" t="n">
        <v>245054.4</v>
      </c>
      <c r="S133" s="18" t="n">
        <v>-0.00203</v>
      </c>
      <c r="T133" s="18" t="inlineStr">
        <is>
          <t>-</t>
        </is>
      </c>
      <c r="U133" s="18" t="n">
        <v>-0.000485</v>
      </c>
      <c r="V133" s="18" t="n">
        <v>0.008121</v>
      </c>
      <c r="W133" s="18" t="n">
        <v>0.00624</v>
      </c>
      <c r="X133" s="18" t="n">
        <v>-0.001683</v>
      </c>
      <c r="Y133" s="18" t="n">
        <v>-0.006226</v>
      </c>
      <c r="Z133" s="18" t="n">
        <v>0.101557</v>
      </c>
      <c r="AA133" s="18" t="n">
        <v>0.206721</v>
      </c>
      <c r="AB133" s="18" t="n">
        <v>0.184014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1399790773.39</v>
      </c>
      <c r="R134" s="17" t="n">
        <v>136405.26</v>
      </c>
      <c r="S134" s="18" t="n">
        <v>-0.001281</v>
      </c>
      <c r="T134" s="18" t="inlineStr">
        <is>
          <t>-</t>
        </is>
      </c>
      <c r="U134" s="18" t="n">
        <v>-0.0005509999999999999</v>
      </c>
      <c r="V134" s="18" t="n">
        <v>0.008876</v>
      </c>
      <c r="W134" s="18" t="n">
        <v>0.006687</v>
      </c>
      <c r="X134" s="18" t="n">
        <v>-0.001066</v>
      </c>
      <c r="Y134" s="18" t="n">
        <v>-0.004601</v>
      </c>
      <c r="Z134" s="18" t="n">
        <v>0.105544</v>
      </c>
      <c r="AA134" s="18" t="n">
        <v>0.210417</v>
      </c>
      <c r="AB134" s="18" t="n">
        <v>0.12237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10734103205.62</v>
      </c>
      <c r="R135" s="17" t="n">
        <v>1648.35</v>
      </c>
      <c r="S135" s="18" t="n">
        <v>-0.012225</v>
      </c>
      <c r="T135" s="18" t="inlineStr">
        <is>
          <t>-</t>
        </is>
      </c>
      <c r="U135" s="18" t="n">
        <v>-0.001194</v>
      </c>
      <c r="V135" s="18" t="n">
        <v>0.0067</v>
      </c>
      <c r="W135" s="18" t="n">
        <v>0.000504</v>
      </c>
      <c r="X135" s="18" t="n">
        <v>-0.010303</v>
      </c>
      <c r="Y135" s="18" t="n">
        <v>-0.010464</v>
      </c>
      <c r="Z135" s="18" t="n">
        <v>0.100727</v>
      </c>
      <c r="AA135" s="18" t="n">
        <v>0.204564</v>
      </c>
      <c r="AB135" s="18" t="n">
        <v>0.128293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14767576.06</v>
      </c>
      <c r="R136" s="17" t="n">
        <v>4266.85</v>
      </c>
      <c r="S136" s="18" t="n">
        <v>-0.032127</v>
      </c>
      <c r="T136" s="18" t="inlineStr">
        <is>
          <t>-</t>
        </is>
      </c>
      <c r="U136" s="18" t="n">
        <v>-0.020709</v>
      </c>
      <c r="V136" s="18" t="n">
        <v>0.014489</v>
      </c>
      <c r="W136" s="18" t="n">
        <v>-0.013671</v>
      </c>
      <c r="X136" s="18" t="n">
        <v>-0.082445</v>
      </c>
      <c r="Y136" s="18" t="n">
        <v>-0.08512699999999999</v>
      </c>
      <c r="Z136" s="18" t="n">
        <v>0.343196</v>
      </c>
      <c r="AA136" s="18" t="n">
        <v>0.5934700000000001</v>
      </c>
      <c r="AB136" s="18" t="n">
        <v>0.564616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1594100.55</v>
      </c>
      <c r="R137" s="17" t="n">
        <v>1515.3</v>
      </c>
      <c r="S137" s="18" t="n">
        <v>0.00868</v>
      </c>
      <c r="T137" s="18" t="inlineStr">
        <is>
          <t>-</t>
        </is>
      </c>
      <c r="U137" s="18" t="n">
        <v>0.000423</v>
      </c>
      <c r="V137" s="18" t="n">
        <v>0.001447</v>
      </c>
      <c r="W137" s="18" t="n">
        <v>0.004435</v>
      </c>
      <c r="X137" s="18" t="n">
        <v>0.008278000000000001</v>
      </c>
      <c r="Y137" s="18" t="n">
        <v>0.015195</v>
      </c>
      <c r="Z137" s="18" t="n">
        <v>0.035713</v>
      </c>
      <c r="AA137" s="18" t="n">
        <v>0.062235</v>
      </c>
      <c r="AB137" s="18" t="n">
        <v>0.08977499999999999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1341902.47</v>
      </c>
      <c r="R138" s="17" t="n">
        <v>1843.27</v>
      </c>
      <c r="S138" s="18" t="n">
        <v>-0.0569</v>
      </c>
      <c r="T138" s="18" t="inlineStr">
        <is>
          <t>-</t>
        </is>
      </c>
      <c r="U138" s="18" t="n">
        <v>-0.013101</v>
      </c>
      <c r="V138" s="18" t="n">
        <v>0.013772</v>
      </c>
      <c r="W138" s="18" t="n">
        <v>-0.024162</v>
      </c>
      <c r="X138" s="18" t="n">
        <v>-0.09704699999999999</v>
      </c>
      <c r="Y138" s="18" t="n">
        <v>-0.08572</v>
      </c>
      <c r="Z138" s="18" t="n">
        <v>0.407259</v>
      </c>
      <c r="AA138" s="18" t="n">
        <v>0.681478</v>
      </c>
      <c r="AB138" s="18" t="n">
        <v>0.6439859999999999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2788684114.45</v>
      </c>
      <c r="R139" s="17" t="n">
        <v>1857</v>
      </c>
      <c r="S139" s="18" t="n">
        <v>0.002153</v>
      </c>
      <c r="T139" s="18" t="inlineStr">
        <is>
          <t>-</t>
        </is>
      </c>
      <c r="U139" s="18" t="n">
        <v>0.00124</v>
      </c>
      <c r="V139" s="18" t="n">
        <v>0.007996</v>
      </c>
      <c r="W139" s="18" t="n">
        <v>0.009201000000000001</v>
      </c>
      <c r="X139" s="18" t="n">
        <v>0.005997</v>
      </c>
      <c r="Y139" s="18" t="n">
        <v>0.005294</v>
      </c>
      <c r="Z139" s="18" t="n">
        <v>0.090499</v>
      </c>
      <c r="AA139" s="18" t="n">
        <v>0.184334</v>
      </c>
      <c r="AB139" s="18" t="n">
        <v>0.180104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8418840257.77</v>
      </c>
      <c r="R140" s="17" t="n">
        <v>1782.23</v>
      </c>
      <c r="S140" s="18" t="n">
        <v>0.013714</v>
      </c>
      <c r="T140" s="18" t="inlineStr">
        <is>
          <t>-</t>
        </is>
      </c>
      <c r="U140" s="18" t="n">
        <v>0.000719</v>
      </c>
      <c r="V140" s="18" t="n">
        <v>0.002475</v>
      </c>
      <c r="W140" s="18" t="n">
        <v>0.007137</v>
      </c>
      <c r="X140" s="18" t="n">
        <v>0.013057</v>
      </c>
      <c r="Y140" s="18" t="n">
        <v>0.024429</v>
      </c>
      <c r="Z140" s="18" t="n">
        <v>0.055505</v>
      </c>
      <c r="AA140" s="18" t="n">
        <v>0.09234100000000001</v>
      </c>
      <c r="AB140" s="18" t="n">
        <v>0.13617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104901063.45</v>
      </c>
      <c r="R141" s="17" t="n">
        <v>12666.15</v>
      </c>
      <c r="S141" s="18" t="n">
        <v>-0.050205</v>
      </c>
      <c r="T141" s="18" t="inlineStr">
        <is>
          <t>-</t>
        </is>
      </c>
      <c r="U141" s="18" t="n">
        <v>-0.019393</v>
      </c>
      <c r="V141" s="18" t="n">
        <v>0.014763</v>
      </c>
      <c r="W141" s="18" t="n">
        <v>-0.018703</v>
      </c>
      <c r="X141" s="18" t="n">
        <v>-0.099745</v>
      </c>
      <c r="Y141" s="18" t="n">
        <v>-0.08989800000000001</v>
      </c>
      <c r="Z141" s="18" t="n">
        <v>0.375703</v>
      </c>
      <c r="AA141" s="18" t="n">
        <v>0.669646</v>
      </c>
      <c r="AB141" s="18" t="n">
        <v>0.6937140000000001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2216218281.04</v>
      </c>
      <c r="R142" s="17" t="n">
        <v>4011.53</v>
      </c>
      <c r="S142" s="18" t="n">
        <v>-0.0328</v>
      </c>
      <c r="T142" s="18" t="inlineStr">
        <is>
          <t>-</t>
        </is>
      </c>
      <c r="U142" s="18" t="n">
        <v>-0.009675</v>
      </c>
      <c r="V142" s="18" t="n">
        <v>0.009011999999999999</v>
      </c>
      <c r="W142" s="18" t="n">
        <v>-0.009142000000000001</v>
      </c>
      <c r="X142" s="18" t="n">
        <v>-0.058956</v>
      </c>
      <c r="Y142" s="18" t="n">
        <v>-0.055924</v>
      </c>
      <c r="Z142" s="18" t="n">
        <v>0.194402</v>
      </c>
      <c r="AA142" s="18" t="n">
        <v>0.329708</v>
      </c>
      <c r="AB142" s="18" t="n">
        <v>0.211346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531563262.33</v>
      </c>
      <c r="R143" s="17" t="n">
        <v>114635.17</v>
      </c>
      <c r="S143" s="18" t="n">
        <v>-0.003782</v>
      </c>
      <c r="T143" s="18" t="inlineStr">
        <is>
          <t>-</t>
        </is>
      </c>
      <c r="U143" s="18" t="n">
        <v>0.000985</v>
      </c>
      <c r="V143" s="18" t="n">
        <v>0.006873</v>
      </c>
      <c r="W143" s="18" t="n">
        <v>0.00555</v>
      </c>
      <c r="X143" s="18" t="n">
        <v>5.2e-05</v>
      </c>
      <c r="Y143" s="18" t="n">
        <v>0.000242</v>
      </c>
      <c r="Z143" s="18" t="n">
        <v>0.09941700000000001</v>
      </c>
      <c r="AA143" s="18" t="n">
        <v>0.190827</v>
      </c>
      <c r="AB143" s="18" t="n">
        <v>0.141223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3947524466.71</v>
      </c>
      <c r="R144" s="17" t="n">
        <v>1586.25</v>
      </c>
      <c r="S144" s="18" t="n">
        <v>0.009828999999999999</v>
      </c>
      <c r="T144" s="18" t="inlineStr">
        <is>
          <t>-</t>
        </is>
      </c>
      <c r="U144" s="18" t="n">
        <v>0.000322</v>
      </c>
      <c r="V144" s="18" t="n">
        <v>0.001351</v>
      </c>
      <c r="W144" s="18" t="n">
        <v>0.004452</v>
      </c>
      <c r="X144" s="18" t="n">
        <v>0.009091</v>
      </c>
      <c r="Y144" s="18" t="n">
        <v>0.018479</v>
      </c>
      <c r="Z144" s="18" t="n">
        <v>0.041544</v>
      </c>
      <c r="AA144" s="18" t="n">
        <v>0.06936299999999999</v>
      </c>
      <c r="AB144" s="18" t="n">
        <v>0.104369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558839060.8099999</v>
      </c>
      <c r="R145" s="17" t="n">
        <v>109662.3</v>
      </c>
      <c r="S145" s="18" t="n">
        <v>-0.003638</v>
      </c>
      <c r="T145" s="18" t="inlineStr">
        <is>
          <t>-</t>
        </is>
      </c>
      <c r="U145" s="18" t="n">
        <v>0.00098</v>
      </c>
      <c r="V145" s="18" t="n">
        <v>0.00676</v>
      </c>
      <c r="W145" s="18" t="n">
        <v>0.005418</v>
      </c>
      <c r="X145" s="18" t="n">
        <v>0.000203</v>
      </c>
      <c r="Y145" s="18" t="n">
        <v>0.000516</v>
      </c>
      <c r="Z145" s="18" t="n">
        <v>0.09965499999999999</v>
      </c>
      <c r="AA145" s="18" t="n">
        <v>0.190848</v>
      </c>
      <c r="AB145" s="18" t="n">
        <v>0.144313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512223493.98</v>
      </c>
      <c r="R146" s="17" t="n">
        <v>2045.71</v>
      </c>
      <c r="S146" s="18" t="n">
        <v>-0.012583</v>
      </c>
      <c r="T146" s="18" t="inlineStr">
        <is>
          <t>-</t>
        </is>
      </c>
      <c r="U146" s="18" t="n">
        <v>-0.006392</v>
      </c>
      <c r="V146" s="18" t="n">
        <v>0.010557</v>
      </c>
      <c r="W146" s="18" t="n">
        <v>-0.002</v>
      </c>
      <c r="X146" s="18" t="n">
        <v>-0.027469</v>
      </c>
      <c r="Y146" s="18" t="n">
        <v>0.013359</v>
      </c>
      <c r="Z146" s="18" t="n">
        <v>0.246781</v>
      </c>
      <c r="AA146" s="18" t="n">
        <v>0.403318</v>
      </c>
      <c r="AB146" s="18" t="n">
        <v>0.364062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89814665.90000001</v>
      </c>
      <c r="R147" s="17" t="n">
        <v>165.9</v>
      </c>
      <c r="S147" s="18" t="n">
        <v>-0.010733</v>
      </c>
      <c r="T147" s="18" t="inlineStr">
        <is>
          <t>-</t>
        </is>
      </c>
      <c r="U147" s="18" t="n">
        <v>-0.001144</v>
      </c>
      <c r="V147" s="18" t="n">
        <v>0.006919</v>
      </c>
      <c r="W147" s="18" t="n">
        <v>0.001509</v>
      </c>
      <c r="X147" s="18" t="n">
        <v>-0.011853</v>
      </c>
      <c r="Y147" s="18" t="n">
        <v>-0.013029</v>
      </c>
      <c r="Z147" s="18" t="n">
        <v>0.08651499999999999</v>
      </c>
      <c r="AA147" s="18" t="n">
        <v>0.183732</v>
      </c>
      <c r="AB147" s="18" t="n">
        <v>0.040647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13342735.06</v>
      </c>
      <c r="R148" s="17" t="n">
        <v>153.45</v>
      </c>
      <c r="S148" s="18" t="n">
        <v>0.000848</v>
      </c>
      <c r="T148" s="18" t="inlineStr">
        <is>
          <t>-</t>
        </is>
      </c>
      <c r="U148" s="18" t="n">
        <v>0.000783</v>
      </c>
      <c r="V148" s="18" t="n">
        <v>0.004846</v>
      </c>
      <c r="W148" s="18" t="n">
        <v>0.005504</v>
      </c>
      <c r="X148" s="18" t="n">
        <v>0.003007</v>
      </c>
      <c r="Y148" s="18" t="n">
        <v>0.004188</v>
      </c>
      <c r="Z148" s="18" t="n">
        <v>0.06986000000000001</v>
      </c>
      <c r="AA148" s="18" t="n">
        <v>0.146518</v>
      </c>
      <c r="AB148" s="18" t="n">
        <v>-0.005057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6038802.6</v>
      </c>
      <c r="R149" s="17" t="n">
        <v>2004.25</v>
      </c>
      <c r="S149" s="18" t="n">
        <v>0.022717</v>
      </c>
      <c r="T149" s="18" t="inlineStr">
        <is>
          <t>-</t>
        </is>
      </c>
      <c r="U149" s="18" t="n">
        <v>0.000729</v>
      </c>
      <c r="V149" s="18" t="n">
        <v>0.008411999999999999</v>
      </c>
      <c r="W149" s="18" t="n">
        <v>0.00787</v>
      </c>
      <c r="X149" s="18" t="n">
        <v>0.013143</v>
      </c>
      <c r="Y149" s="18" t="n">
        <v>0.031327</v>
      </c>
      <c r="Z149" s="18" t="n">
        <v>0.132012</v>
      </c>
      <c r="AA149" s="18" t="n">
        <v>0.216215</v>
      </c>
      <c r="AB149" s="18" t="n">
        <v>0.184888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31689616.793017</v>
      </c>
      <c r="R150" s="17" t="n">
        <v>164.21</v>
      </c>
      <c r="S150" s="18" t="n">
        <v>-0.032522</v>
      </c>
      <c r="T150" s="18" t="inlineStr">
        <is>
          <t>-</t>
        </is>
      </c>
      <c r="U150" s="18" t="n">
        <v>-0.022908</v>
      </c>
      <c r="V150" s="18" t="n">
        <v>0.008351000000000001</v>
      </c>
      <c r="W150" s="18" t="n">
        <v>-0.019408</v>
      </c>
      <c r="X150" s="18" t="n">
        <v>-0.08502800000000001</v>
      </c>
      <c r="Y150" s="18" t="n">
        <v>-0.072312</v>
      </c>
      <c r="Z150" s="18" t="n">
        <v>0.366026</v>
      </c>
      <c r="AA150" s="18" t="n">
        <v>0.611166</v>
      </c>
      <c r="AB150" s="18" t="n">
        <v>0.5056850000000001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1477326834.15</v>
      </c>
      <c r="R151" s="17" t="n">
        <v>1584.93</v>
      </c>
      <c r="S151" s="18" t="n">
        <v>0.012735</v>
      </c>
      <c r="T151" s="18" t="inlineStr">
        <is>
          <t>-</t>
        </is>
      </c>
      <c r="U151" s="18" t="n">
        <v>0.000593</v>
      </c>
      <c r="V151" s="18" t="n">
        <v>0.002099</v>
      </c>
      <c r="W151" s="18" t="n">
        <v>0.006349</v>
      </c>
      <c r="X151" s="18" t="n">
        <v>0.012082</v>
      </c>
      <c r="Y151" s="18" t="n">
        <v>0.022991</v>
      </c>
      <c r="Z151" s="18" t="n">
        <v>0.051977</v>
      </c>
      <c r="AA151" s="18" t="n">
        <v>0.08670700000000001</v>
      </c>
      <c r="AB151" s="18" t="n">
        <v>0.126837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3185469421.36</v>
      </c>
      <c r="R152" s="17" t="n">
        <v>2435.16</v>
      </c>
      <c r="S152" s="18" t="n">
        <v>-0.06845900000000001</v>
      </c>
      <c r="T152" s="18" t="inlineStr">
        <is>
          <t>-</t>
        </is>
      </c>
      <c r="U152" s="18" t="n">
        <v>-0.009743</v>
      </c>
      <c r="V152" s="18" t="n">
        <v>0.010322</v>
      </c>
      <c r="W152" s="18" t="n">
        <v>-0.014097</v>
      </c>
      <c r="X152" s="18" t="n">
        <v>-0.094726</v>
      </c>
      <c r="Y152" s="18" t="n">
        <v>-0.103498</v>
      </c>
      <c r="Z152" s="18" t="n">
        <v>0.122892</v>
      </c>
      <c r="AA152" s="18" t="n">
        <v>0.286199</v>
      </c>
      <c r="AB152" s="18" t="n">
        <v>0.131896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888836807.5</v>
      </c>
      <c r="R153" s="17" t="n">
        <v>2805.77</v>
      </c>
      <c r="S153" s="18" t="n">
        <v>-0.047897</v>
      </c>
      <c r="T153" s="18" t="inlineStr">
        <is>
          <t>-</t>
        </is>
      </c>
      <c r="U153" s="18" t="n">
        <v>-0.020766</v>
      </c>
      <c r="V153" s="18" t="n">
        <v>0.015079</v>
      </c>
      <c r="W153" s="18" t="n">
        <v>-0.014662</v>
      </c>
      <c r="X153" s="18" t="n">
        <v>-0.098493</v>
      </c>
      <c r="Y153" s="18" t="n">
        <v>-0.103525</v>
      </c>
      <c r="Z153" s="18" t="n">
        <v>0.331838</v>
      </c>
      <c r="AA153" s="18" t="n">
        <v>0.5996320000000001</v>
      </c>
      <c r="AB153" s="18" t="n">
        <v>0.449711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1831337716.96</v>
      </c>
      <c r="R154" s="17" t="n">
        <v>2902.05</v>
      </c>
      <c r="S154" s="18" t="n">
        <v>-0.018181</v>
      </c>
      <c r="T154" s="18" t="inlineStr">
        <is>
          <t>-</t>
        </is>
      </c>
      <c r="U154" s="18" t="n">
        <v>-0.005749</v>
      </c>
      <c r="V154" s="18" t="n">
        <v>0.008441000000000001</v>
      </c>
      <c r="W154" s="18" t="n">
        <v>-0.002351</v>
      </c>
      <c r="X154" s="18" t="n">
        <v>-0.028781</v>
      </c>
      <c r="Y154" s="18" t="n">
        <v>-0.031407</v>
      </c>
      <c r="Z154" s="18" t="n">
        <v>0.189472</v>
      </c>
      <c r="AA154" s="18" t="n">
        <v>0.375829</v>
      </c>
      <c r="AB154" s="18" t="n">
        <v>0.297214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1670335592.01</v>
      </c>
      <c r="R155" s="17" t="n">
        <v>272307.73</v>
      </c>
      <c r="S155" s="18" t="n">
        <v>-0.008626999999999999</v>
      </c>
      <c r="T155" s="18" t="inlineStr">
        <is>
          <t>-</t>
        </is>
      </c>
      <c r="U155" s="18" t="n">
        <v>-0.007588</v>
      </c>
      <c r="V155" s="18" t="n">
        <v>0.008227</v>
      </c>
      <c r="W155" s="18" t="n">
        <v>0.00063</v>
      </c>
      <c r="X155" s="18" t="n">
        <v>-0.021983</v>
      </c>
      <c r="Y155" s="18" t="n">
        <v>-0.018214</v>
      </c>
      <c r="Z155" s="18" t="n">
        <v>0.217679</v>
      </c>
      <c r="AA155" s="18" t="n">
        <v>0.389312</v>
      </c>
      <c r="AB155" s="18" t="n">
        <v>0.307005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1763337096.8</v>
      </c>
      <c r="R156" s="17" t="n">
        <v>1595.11</v>
      </c>
      <c r="S156" s="18" t="n">
        <v>-0.008035</v>
      </c>
      <c r="T156" s="18" t="inlineStr">
        <is>
          <t>-</t>
        </is>
      </c>
      <c r="U156" s="18" t="n">
        <v>-0.001459</v>
      </c>
      <c r="V156" s="18" t="n">
        <v>0.006582</v>
      </c>
      <c r="W156" s="18" t="n">
        <v>0.003365</v>
      </c>
      <c r="X156" s="18" t="n">
        <v>-0.009482000000000001</v>
      </c>
      <c r="Y156" s="18" t="n">
        <v>-0.010128</v>
      </c>
      <c r="Z156" s="18" t="n">
        <v>0.074452</v>
      </c>
      <c r="AA156" s="18" t="n">
        <v>0.147396</v>
      </c>
      <c r="AB156" s="18" t="n">
        <v>0.086476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1433400864.5</v>
      </c>
      <c r="R157" s="17" t="n">
        <v>1597.32</v>
      </c>
      <c r="S157" s="18" t="n">
        <v>0.013072</v>
      </c>
      <c r="T157" s="18" t="inlineStr">
        <is>
          <t>-</t>
        </is>
      </c>
      <c r="U157" s="18" t="n">
        <v>0.000902</v>
      </c>
      <c r="V157" s="18" t="n">
        <v>0.003531</v>
      </c>
      <c r="W157" s="18" t="n">
        <v>0.007582</v>
      </c>
      <c r="X157" s="18" t="n">
        <v>0.01302</v>
      </c>
      <c r="Y157" s="18" t="n">
        <v>0.022494</v>
      </c>
      <c r="Z157" s="18" t="n">
        <v>0.059449</v>
      </c>
      <c r="AA157" s="18" t="n">
        <v>0.102094</v>
      </c>
      <c r="AB157" s="18" t="n">
        <v>0.142878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1288069911.99</v>
      </c>
      <c r="R158" s="17" t="n">
        <v>150107.2</v>
      </c>
      <c r="S158" s="18" t="n">
        <v>0.011474</v>
      </c>
      <c r="T158" s="18" t="inlineStr">
        <is>
          <t>-</t>
        </is>
      </c>
      <c r="U158" s="18" t="n">
        <v>0.000905</v>
      </c>
      <c r="V158" s="18" t="n">
        <v>0.003323</v>
      </c>
      <c r="W158" s="18" t="n">
        <v>0.006964</v>
      </c>
      <c r="X158" s="18" t="n">
        <v>0.011386</v>
      </c>
      <c r="Y158" s="18" t="n">
        <v>0.019997</v>
      </c>
      <c r="Z158" s="18" t="n">
        <v>0.044509</v>
      </c>
      <c r="AA158" s="18" t="n">
        <v>0.069453</v>
      </c>
      <c r="AB158" s="18" t="n">
        <v>0.089388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233500989.09</v>
      </c>
      <c r="R159" s="17" t="n">
        <v>156.1</v>
      </c>
      <c r="S159" s="18" t="n">
        <v>0.006772</v>
      </c>
      <c r="T159" s="18" t="inlineStr">
        <is>
          <t>-</t>
        </is>
      </c>
      <c r="U159" s="18" t="n">
        <v>0.000449</v>
      </c>
      <c r="V159" s="18" t="n">
        <v>0.001411</v>
      </c>
      <c r="W159" s="18" t="n">
        <v>0.003536</v>
      </c>
      <c r="X159" s="18" t="n">
        <v>0.006707</v>
      </c>
      <c r="Y159" s="18" t="n">
        <v>0.016673</v>
      </c>
      <c r="Z159" s="18" t="n">
        <v>0.031044</v>
      </c>
      <c r="AA159" s="18" t="n">
        <v>0.058162</v>
      </c>
      <c r="AB159" s="18" t="n">
        <v>0.09821299999999999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1593373840.78</v>
      </c>
      <c r="R160" s="17" t="n">
        <v>164.61</v>
      </c>
      <c r="S160" s="18" t="n">
        <v>-0.015373</v>
      </c>
      <c r="T160" s="18" t="inlineStr">
        <is>
          <t>-</t>
        </is>
      </c>
      <c r="U160" s="18" t="n">
        <v>-0.00091</v>
      </c>
      <c r="V160" s="18" t="n">
        <v>0.003903</v>
      </c>
      <c r="W160" s="18" t="n">
        <v>-0.001638</v>
      </c>
      <c r="X160" s="18" t="n">
        <v>-0.014665</v>
      </c>
      <c r="Y160" s="18" t="n">
        <v>-0.018426</v>
      </c>
      <c r="Z160" s="18" t="n">
        <v>0.074127</v>
      </c>
      <c r="AA160" s="18" t="n">
        <v>0.159879</v>
      </c>
      <c r="AB160" s="18" t="n">
        <v>-0.005978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1477996802.75</v>
      </c>
      <c r="R161" s="17" t="n">
        <v>249.88</v>
      </c>
      <c r="S161" s="18" t="n">
        <v>-0.048221</v>
      </c>
      <c r="T161" s="18" t="inlineStr">
        <is>
          <t>-</t>
        </is>
      </c>
      <c r="U161" s="18" t="n">
        <v>-0.020271</v>
      </c>
      <c r="V161" s="18" t="n">
        <v>0.012931</v>
      </c>
      <c r="W161" s="18" t="n">
        <v>-0.019232</v>
      </c>
      <c r="X161" s="18" t="n">
        <v>-0.096536</v>
      </c>
      <c r="Y161" s="18" t="n">
        <v>-0.09352100000000001</v>
      </c>
      <c r="Z161" s="18" t="n">
        <v>0.315781</v>
      </c>
      <c r="AA161" s="18" t="n">
        <v>0.560775</v>
      </c>
      <c r="AB161" s="18" t="n">
        <v>0.432634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807321741.6900001</v>
      </c>
      <c r="R162" s="17" t="n">
        <v>2684.84</v>
      </c>
      <c r="S162" s="18" t="n">
        <v>-0.033604</v>
      </c>
      <c r="T162" s="18" t="inlineStr">
        <is>
          <t>-</t>
        </is>
      </c>
      <c r="U162" s="18" t="n">
        <v>-0.020392</v>
      </c>
      <c r="V162" s="18" t="n">
        <v>0.01288</v>
      </c>
      <c r="W162" s="18" t="n">
        <v>-0.015879</v>
      </c>
      <c r="X162" s="18" t="n">
        <v>-0.0786</v>
      </c>
      <c r="Y162" s="18" t="n">
        <v>-0.080566</v>
      </c>
      <c r="Z162" s="18" t="n">
        <v>0.408293</v>
      </c>
      <c r="AA162" s="18" t="n">
        <v>0.7079569999999999</v>
      </c>
      <c r="AB162" s="18" t="n">
        <v>0.697697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626306984.861304</v>
      </c>
      <c r="R163" s="17" t="n">
        <v>163.53</v>
      </c>
      <c r="S163" s="18" t="n">
        <v>-0.002368</v>
      </c>
      <c r="T163" s="18" t="inlineStr">
        <is>
          <t>-</t>
        </is>
      </c>
      <c r="U163" s="18" t="n">
        <v>0.000489</v>
      </c>
      <c r="V163" s="18" t="n">
        <v>0.005781</v>
      </c>
      <c r="W163" s="18" t="n">
        <v>0.004607</v>
      </c>
      <c r="X163" s="18" t="n">
        <v>-0.00018</v>
      </c>
      <c r="Y163" s="18" t="n">
        <v>-0.005073</v>
      </c>
      <c r="Z163" s="18" t="n">
        <v>0.09461</v>
      </c>
      <c r="AA163" s="18" t="n">
        <v>0.191233</v>
      </c>
      <c r="AB163" s="18" t="n">
        <v>0.158513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204466003.45</v>
      </c>
      <c r="R164" s="17" t="n">
        <v>18275.47</v>
      </c>
      <c r="S164" s="18" t="n">
        <v>-0.012366</v>
      </c>
      <c r="T164" s="18" t="inlineStr">
        <is>
          <t>-</t>
        </is>
      </c>
      <c r="U164" s="18" t="n">
        <v>-0.000539</v>
      </c>
      <c r="V164" s="18" t="n">
        <v>0.007348</v>
      </c>
      <c r="W164" s="18" t="n">
        <v>0.002225</v>
      </c>
      <c r="X164" s="18" t="n">
        <v>-0.01309</v>
      </c>
      <c r="Y164" s="18" t="n">
        <v>-0.017483</v>
      </c>
      <c r="Z164" s="18" t="n">
        <v>0.088306</v>
      </c>
      <c r="AA164" s="18" t="n">
        <v>0.184934</v>
      </c>
      <c r="AB164" s="18" t="n">
        <v>0.153768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94237784.23</v>
      </c>
      <c r="R165" s="17" t="n">
        <v>206209.59</v>
      </c>
      <c r="S165" s="18" t="n">
        <v>-0.020615</v>
      </c>
      <c r="T165" s="18" t="inlineStr">
        <is>
          <t>-</t>
        </is>
      </c>
      <c r="U165" s="18" t="n">
        <v>-0.018508</v>
      </c>
      <c r="V165" s="18" t="n">
        <v>-0.002493</v>
      </c>
      <c r="W165" s="18" t="n">
        <v>-0.025454</v>
      </c>
      <c r="X165" s="18" t="n">
        <v>-0.074823</v>
      </c>
      <c r="Y165" s="18" t="n">
        <v>-0.067952</v>
      </c>
      <c r="Z165" s="18" t="n">
        <v>0.387501</v>
      </c>
      <c r="AA165" s="18" t="n">
        <v>0.623556</v>
      </c>
      <c r="AB165" s="18" t="n">
        <v>0.610734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38268506.079227</v>
      </c>
      <c r="R166" s="17" t="n">
        <v>166.17</v>
      </c>
      <c r="S166" s="18" t="n">
        <v>-0.005744</v>
      </c>
      <c r="T166" s="18" t="inlineStr">
        <is>
          <t>-</t>
        </is>
      </c>
      <c r="U166" s="18" t="n">
        <v>0.00012</v>
      </c>
      <c r="V166" s="18" t="n">
        <v>0.003018</v>
      </c>
      <c r="W166" s="18" t="n">
        <v>0.001084</v>
      </c>
      <c r="X166" s="18" t="n">
        <v>-0.005566</v>
      </c>
      <c r="Y166" s="18" t="n">
        <v>-0.000601</v>
      </c>
      <c r="Z166" s="18" t="n">
        <v>0.08190600000000001</v>
      </c>
      <c r="AA166" s="18" t="n">
        <v>0.148773</v>
      </c>
      <c r="AB166" s="18" t="n">
        <v>0.104633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436413004.55</v>
      </c>
      <c r="R167" s="17" t="n">
        <v>159507.68</v>
      </c>
      <c r="S167" s="18" t="n">
        <v>0.011928</v>
      </c>
      <c r="T167" s="18" t="inlineStr">
        <is>
          <t>-</t>
        </is>
      </c>
      <c r="U167" s="18" t="n">
        <v>0.000528</v>
      </c>
      <c r="V167" s="18" t="n">
        <v>0.001923</v>
      </c>
      <c r="W167" s="18" t="n">
        <v>0.005987</v>
      </c>
      <c r="X167" s="18" t="n">
        <v>0.011428</v>
      </c>
      <c r="Y167" s="18" t="n">
        <v>0.02139</v>
      </c>
      <c r="Z167" s="18" t="n">
        <v>0.04888</v>
      </c>
      <c r="AA167" s="18" t="n">
        <v>0.08235199999999999</v>
      </c>
      <c r="AB167" s="18" t="n">
        <v>0.120357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2617451867.53</v>
      </c>
      <c r="R168" s="17" t="n">
        <v>1657.87</v>
      </c>
      <c r="S168" s="18" t="n">
        <v>-0.003834</v>
      </c>
      <c r="T168" s="18" t="inlineStr">
        <is>
          <t>-</t>
        </is>
      </c>
      <c r="U168" s="18" t="n">
        <v>0.000368</v>
      </c>
      <c r="V168" s="18" t="n">
        <v>0.006594</v>
      </c>
      <c r="W168" s="18" t="n">
        <v>0.002867</v>
      </c>
      <c r="X168" s="18" t="n">
        <v>-0.004707</v>
      </c>
      <c r="Y168" s="18" t="n">
        <v>-0.011395</v>
      </c>
      <c r="Z168" s="18" t="n">
        <v>0.063821</v>
      </c>
      <c r="AA168" s="18" t="n">
        <v>0.134246</v>
      </c>
      <c r="AB168" s="18" t="n">
        <v>0.171606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2199959056.12</v>
      </c>
      <c r="R169" s="17" t="n">
        <v>2186.22</v>
      </c>
      <c r="S169" s="18" t="n">
        <v>-0.071594</v>
      </c>
      <c r="T169" s="18" t="inlineStr">
        <is>
          <t>-</t>
        </is>
      </c>
      <c r="U169" s="18" t="n">
        <v>-0.017491</v>
      </c>
      <c r="V169" s="18" t="n">
        <v>0.017661</v>
      </c>
      <c r="W169" s="18" t="n">
        <v>-0.017124</v>
      </c>
      <c r="X169" s="18" t="n">
        <v>-0.119684</v>
      </c>
      <c r="Y169" s="18" t="n">
        <v>-0.099324</v>
      </c>
      <c r="Z169" s="18" t="n">
        <v>0.395581</v>
      </c>
      <c r="AA169" s="18" t="n">
        <v>0.78432</v>
      </c>
      <c r="AB169" s="18" t="n">
        <v>0.743606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1218654653.27</v>
      </c>
      <c r="R170" s="17" t="n">
        <v>1766.57</v>
      </c>
      <c r="S170" s="18" t="n">
        <v>-0.003593</v>
      </c>
      <c r="T170" s="18" t="inlineStr">
        <is>
          <t>-</t>
        </is>
      </c>
      <c r="U170" s="18" t="n">
        <v>-0.000967</v>
      </c>
      <c r="V170" s="18" t="n">
        <v>0.007103</v>
      </c>
      <c r="W170" s="18" t="n">
        <v>0.004052</v>
      </c>
      <c r="X170" s="18" t="n">
        <v>-0.007539</v>
      </c>
      <c r="Y170" s="18" t="n">
        <v>-0.005282</v>
      </c>
      <c r="Z170" s="18" t="n">
        <v>0.099304</v>
      </c>
      <c r="AA170" s="18" t="n">
        <v>0.195058</v>
      </c>
      <c r="AB170" s="18" t="n">
        <v>0.118953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2434037654.73</v>
      </c>
      <c r="R171" s="17" t="n">
        <v>1586.46</v>
      </c>
      <c r="S171" s="18" t="n">
        <v>0.014205</v>
      </c>
      <c r="T171" s="18" t="inlineStr">
        <is>
          <t>-</t>
        </is>
      </c>
      <c r="U171" s="18" t="n">
        <v>0.000706</v>
      </c>
      <c r="V171" s="18" t="n">
        <v>0.002483</v>
      </c>
      <c r="W171" s="18" t="n">
        <v>0.007072</v>
      </c>
      <c r="X171" s="18" t="n">
        <v>0.013395</v>
      </c>
      <c r="Y171" s="18" t="n">
        <v>0.025733</v>
      </c>
      <c r="Z171" s="18" t="n">
        <v>0.059455</v>
      </c>
      <c r="AA171" s="18" t="n">
        <v>0.098033</v>
      </c>
      <c r="AB171" s="18" t="n">
        <v>0.146676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260500626.96</v>
      </c>
      <c r="R172" s="17" t="n">
        <v>102.88</v>
      </c>
      <c r="S172" s="18" t="n">
        <v>-0.018133</v>
      </c>
      <c r="T172" s="18" t="inlineStr">
        <is>
          <t>-</t>
        </is>
      </c>
      <c r="U172" s="18" t="n">
        <v>-0.01935</v>
      </c>
      <c r="V172" s="18" t="n">
        <v>0.015397</v>
      </c>
      <c r="W172" s="18" t="n">
        <v>-0.007525</v>
      </c>
      <c r="X172" s="18" t="n">
        <v>-0.069633</v>
      </c>
      <c r="Y172" s="18" t="n">
        <v>-0.055155</v>
      </c>
      <c r="Z172" s="18" t="n">
        <v>0.398028</v>
      </c>
      <c r="AA172" s="18" t="n">
        <v>0.667462</v>
      </c>
      <c r="AB172" s="18" t="n">
        <v>0.6465109999999999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182756914.15</v>
      </c>
      <c r="R173" s="17" t="n">
        <v>21345.11</v>
      </c>
      <c r="S173" s="18" t="n">
        <v>-0.012643</v>
      </c>
      <c r="T173" s="18" t="inlineStr">
        <is>
          <t>-</t>
        </is>
      </c>
      <c r="U173" s="18" t="n">
        <v>-0.009641</v>
      </c>
      <c r="V173" s="18" t="n">
        <v>0.007547</v>
      </c>
      <c r="W173" s="18" t="n">
        <v>-0.005672</v>
      </c>
      <c r="X173" s="18" t="n">
        <v>-0.035187</v>
      </c>
      <c r="Y173" s="18" t="n">
        <v>-0.034659</v>
      </c>
      <c r="Z173" s="18" t="n">
        <v>0.208255</v>
      </c>
      <c r="AA173" s="18" t="n">
        <v>0.376576</v>
      </c>
      <c r="AB173" s="18" t="n">
        <v>0.35914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1399111416.94</v>
      </c>
      <c r="R174" s="17" t="n">
        <v>153.97</v>
      </c>
      <c r="S174" s="18" t="n">
        <v>-0.018862</v>
      </c>
      <c r="T174" s="18" t="inlineStr">
        <is>
          <t>-</t>
        </is>
      </c>
      <c r="U174" s="18" t="n">
        <v>-0.000973</v>
      </c>
      <c r="V174" s="18" t="n">
        <v>6.499999999999999e-05</v>
      </c>
      <c r="W174" s="18" t="n">
        <v>-0.003882</v>
      </c>
      <c r="X174" s="18" t="n">
        <v>-0.01692</v>
      </c>
      <c r="Y174" s="18" t="n">
        <v>-0.019736</v>
      </c>
      <c r="Z174" s="18" t="n">
        <v>0.068346</v>
      </c>
      <c r="AA174" s="18" t="n">
        <v>0.131301</v>
      </c>
      <c r="AB174" s="18" t="n">
        <v>0.082314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469486786.32</v>
      </c>
      <c r="R175" s="17" t="n">
        <v>1878.03</v>
      </c>
      <c r="S175" s="18" t="n">
        <v>-0.000197</v>
      </c>
      <c r="T175" s="18" t="inlineStr">
        <is>
          <t>-</t>
        </is>
      </c>
      <c r="U175" s="18" t="n">
        <v>-1.6e-05</v>
      </c>
      <c r="V175" s="18" t="n">
        <v>0.007905000000000001</v>
      </c>
      <c r="W175" s="18" t="n">
        <v>0.006415</v>
      </c>
      <c r="X175" s="18" t="n">
        <v>0.001413</v>
      </c>
      <c r="Y175" s="18" t="n">
        <v>0.000853</v>
      </c>
      <c r="Z175" s="18" t="n">
        <v>0.094697</v>
      </c>
      <c r="AA175" s="18" t="n">
        <v>0.192862</v>
      </c>
      <c r="AB175" s="18" t="n">
        <v>0.148375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3144574098.49</v>
      </c>
      <c r="R176" s="17" t="n">
        <v>1845.28</v>
      </c>
      <c r="S176" s="18" t="n">
        <v>0.003835</v>
      </c>
      <c r="T176" s="18" t="inlineStr">
        <is>
          <t>-</t>
        </is>
      </c>
      <c r="U176" s="18" t="n">
        <v>0.001525</v>
      </c>
      <c r="V176" s="18" t="n">
        <v>0.009133</v>
      </c>
      <c r="W176" s="18" t="n">
        <v>0.009828999999999999</v>
      </c>
      <c r="X176" s="18" t="n">
        <v>0.008305999999999999</v>
      </c>
      <c r="Y176" s="18" t="n">
        <v>0.009276</v>
      </c>
      <c r="Z176" s="18" t="n">
        <v>0.09936300000000001</v>
      </c>
      <c r="AA176" s="18" t="n">
        <v>0.186233</v>
      </c>
      <c r="AB176" s="18" t="n">
        <v>0.191156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1132589.93</v>
      </c>
      <c r="R177" s="17" t="n">
        <v>210.91</v>
      </c>
      <c r="S177" s="18" t="n">
        <v>-0.002601</v>
      </c>
      <c r="T177" s="18" t="inlineStr">
        <is>
          <t>-</t>
        </is>
      </c>
      <c r="U177" s="18" t="n">
        <v>-0.016782</v>
      </c>
      <c r="V177" s="18" t="n">
        <v>0.016091</v>
      </c>
      <c r="W177" s="18" t="n">
        <v>0.002091</v>
      </c>
      <c r="X177" s="18" t="n">
        <v>-0.05709</v>
      </c>
      <c r="Y177" s="18" t="n">
        <v>-0.037995</v>
      </c>
      <c r="Z177" s="18" t="n">
        <v>0.439757</v>
      </c>
      <c r="AA177" s="18" t="n">
        <v>0.6557539999999999</v>
      </c>
      <c r="AB177" s="18" t="n">
        <v>0.632809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274285421.36</v>
      </c>
      <c r="R178" s="17" t="n">
        <v>146.21</v>
      </c>
      <c r="S178" s="18" t="n">
        <v>0.0157</v>
      </c>
      <c r="T178" s="18" t="inlineStr">
        <is>
          <t>-</t>
        </is>
      </c>
      <c r="U178" s="18" t="n">
        <v>0.001027</v>
      </c>
      <c r="V178" s="18" t="n">
        <v>0.004052</v>
      </c>
      <c r="W178" s="18" t="n">
        <v>0.008762000000000001</v>
      </c>
      <c r="X178" s="18" t="n">
        <v>0.015418</v>
      </c>
      <c r="Y178" s="18" t="n">
        <v>0.027044</v>
      </c>
      <c r="Z178" s="18" t="n">
        <v>0.062804</v>
      </c>
      <c r="AA178" s="18" t="n">
        <v>0.104389</v>
      </c>
      <c r="AB178" s="18" t="n">
        <v>0.149088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196651172.79</v>
      </c>
      <c r="R179" s="17" t="n">
        <v>176.59</v>
      </c>
      <c r="S179" s="18" t="n">
        <v>-0.013188</v>
      </c>
      <c r="T179" s="18" t="inlineStr">
        <is>
          <t>-</t>
        </is>
      </c>
      <c r="U179" s="18" t="n">
        <v>0.000113</v>
      </c>
      <c r="V179" s="18" t="n">
        <v>0.004551</v>
      </c>
      <c r="W179" s="18" t="n">
        <v>0.002669</v>
      </c>
      <c r="X179" s="18" t="n">
        <v>-0.010146</v>
      </c>
      <c r="Y179" s="18" t="n">
        <v>-0.008534</v>
      </c>
      <c r="Z179" s="18" t="n">
        <v>0.143273</v>
      </c>
      <c r="AA179" s="18" t="n">
        <v>0.224873</v>
      </c>
      <c r="AB179" s="18" t="n">
        <v>0.19649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93817578.38</v>
      </c>
      <c r="R180" s="17" t="n">
        <v>137.68</v>
      </c>
      <c r="S180" s="18" t="n">
        <v>0.021289</v>
      </c>
      <c r="T180" s="18" t="inlineStr">
        <is>
          <t>-</t>
        </is>
      </c>
      <c r="U180" s="18" t="n">
        <v>0.000654</v>
      </c>
      <c r="V180" s="18" t="n">
        <v>0.00233</v>
      </c>
      <c r="W180" s="18" t="n">
        <v>0.009162</v>
      </c>
      <c r="X180" s="18" t="n">
        <v>0.020608</v>
      </c>
      <c r="Y180" s="18" t="n">
        <v>0.032936</v>
      </c>
      <c r="Z180" s="18" t="n">
        <v>0.06365899999999999</v>
      </c>
      <c r="AA180" s="18" t="n">
        <v>0.097839</v>
      </c>
      <c r="AB180" s="18" t="n">
        <v>0.141436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3559243909.32</v>
      </c>
      <c r="R181" s="17" t="n">
        <v>2014.77</v>
      </c>
      <c r="S181" s="18" t="n">
        <v>-0.009906999999999999</v>
      </c>
      <c r="T181" s="18" t="inlineStr">
        <is>
          <t>-</t>
        </is>
      </c>
      <c r="U181" s="18" t="n">
        <v>-0.000427</v>
      </c>
      <c r="V181" s="18" t="n">
        <v>0.007103</v>
      </c>
      <c r="W181" s="18" t="n">
        <v>0.003531</v>
      </c>
      <c r="X181" s="18" t="n">
        <v>-0.010695</v>
      </c>
      <c r="Y181" s="18" t="n">
        <v>-0.014267</v>
      </c>
      <c r="Z181" s="18" t="n">
        <v>0.077319</v>
      </c>
      <c r="AA181" s="18" t="n">
        <v>0.175828</v>
      </c>
      <c r="AB181" s="18" t="n">
        <v>0.290103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403739884.23</v>
      </c>
      <c r="R182" s="17" t="n">
        <v>1640.05</v>
      </c>
      <c r="S182" s="18" t="n">
        <v>-0.011411</v>
      </c>
      <c r="T182" s="18" t="inlineStr">
        <is>
          <t>-</t>
        </is>
      </c>
      <c r="U182" s="18" t="n">
        <v>-9.1e-05</v>
      </c>
      <c r="V182" s="18" t="n">
        <v>0.003813</v>
      </c>
      <c r="W182" s="18" t="n">
        <v>0.000476</v>
      </c>
      <c r="X182" s="18" t="n">
        <v>-0.010408</v>
      </c>
      <c r="Y182" s="18" t="n">
        <v>-0.011714</v>
      </c>
      <c r="Z182" s="18" t="n">
        <v>0.058848</v>
      </c>
      <c r="AA182" s="18" t="n">
        <v>0.127872</v>
      </c>
      <c r="AB182" s="18" t="n">
        <v>0.103408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31310424.01</v>
      </c>
      <c r="R183" s="17" t="n">
        <v>1444.34</v>
      </c>
      <c r="S183" s="18" t="n">
        <v>0.009011999999999999</v>
      </c>
      <c r="T183" s="18" t="inlineStr">
        <is>
          <t>-</t>
        </is>
      </c>
      <c r="U183" s="18" t="n">
        <v>0.000416</v>
      </c>
      <c r="V183" s="18" t="n">
        <v>0.001407</v>
      </c>
      <c r="W183" s="18" t="n">
        <v>0.004479</v>
      </c>
      <c r="X183" s="18" t="n">
        <v>0.008560999999999999</v>
      </c>
      <c r="Y183" s="18" t="n">
        <v>0.02743</v>
      </c>
      <c r="Z183" s="18" t="n">
        <v>0.045737</v>
      </c>
      <c r="AA183" s="18" t="n">
        <v>0.073875</v>
      </c>
      <c r="AB183" s="18" t="n">
        <v>0.110151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1612075057.16</v>
      </c>
      <c r="R184" s="17" t="n">
        <v>288385.52</v>
      </c>
      <c r="S184" s="18" t="n">
        <v>0.01243</v>
      </c>
      <c r="T184" s="18" t="inlineStr">
        <is>
          <t>-</t>
        </is>
      </c>
      <c r="U184" s="18" t="n">
        <v>-0.020556</v>
      </c>
      <c r="V184" s="18" t="n">
        <v>0.015441</v>
      </c>
      <c r="W184" s="18" t="n">
        <v>-0.001708</v>
      </c>
      <c r="X184" s="18" t="n">
        <v>-0.044022</v>
      </c>
      <c r="Y184" s="18" t="n">
        <v>-0.030815</v>
      </c>
      <c r="Z184" s="18" t="n">
        <v>0.40055</v>
      </c>
      <c r="AA184" s="18" t="n">
        <v>0.625508</v>
      </c>
      <c r="AB184" s="18" t="n">
        <v>0.649657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822236.3</v>
      </c>
      <c r="R185" s="17" t="n">
        <v>12847.44</v>
      </c>
      <c r="S185" s="18" t="n">
        <v>0.005504</v>
      </c>
      <c r="T185" s="18" t="inlineStr">
        <is>
          <t>-</t>
        </is>
      </c>
      <c r="U185" s="18" t="n">
        <v>0.001573</v>
      </c>
      <c r="V185" s="18" t="n">
        <v>0.008493000000000001</v>
      </c>
      <c r="W185" s="18" t="n">
        <v>0.008518</v>
      </c>
      <c r="X185" s="18" t="n">
        <v>0.007763</v>
      </c>
      <c r="Y185" s="18" t="n">
        <v>0.005236</v>
      </c>
      <c r="Z185" s="18" t="n">
        <v>0.065092</v>
      </c>
      <c r="AA185" s="18" t="n">
        <v>0.130315</v>
      </c>
      <c r="AB185" s="18" t="n">
        <v>0.08967799999999999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4439187486.98</v>
      </c>
      <c r="R186" s="17" t="n">
        <v>13200.2</v>
      </c>
      <c r="S186" s="18" t="n">
        <v>0.010721</v>
      </c>
      <c r="T186" s="18" t="inlineStr">
        <is>
          <t>-</t>
        </is>
      </c>
      <c r="U186" s="18" t="n">
        <v>0.000377</v>
      </c>
      <c r="V186" s="18" t="n">
        <v>0.001518</v>
      </c>
      <c r="W186" s="18" t="n">
        <v>0.004939</v>
      </c>
      <c r="X186" s="18" t="n">
        <v>0.009941999999999999</v>
      </c>
      <c r="Y186" s="18" t="n">
        <v>0.020093</v>
      </c>
      <c r="Z186" s="18" t="n">
        <v>0.043561</v>
      </c>
      <c r="AA186" s="18" t="n">
        <v>0.07230300000000001</v>
      </c>
      <c r="AB186" s="18" t="n">
        <v>0.106816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10965599766.27</v>
      </c>
      <c r="R187" s="17" t="n">
        <v>16247.79</v>
      </c>
      <c r="S187" s="18" t="n">
        <v>0.003107</v>
      </c>
      <c r="T187" s="18" t="inlineStr">
        <is>
          <t>-</t>
        </is>
      </c>
      <c r="U187" s="18" t="n">
        <v>0.000974</v>
      </c>
      <c r="V187" s="18" t="n">
        <v>0.006919</v>
      </c>
      <c r="W187" s="18" t="n">
        <v>0.008054</v>
      </c>
      <c r="X187" s="18" t="n">
        <v>0.005217</v>
      </c>
      <c r="Y187" s="18" t="n">
        <v>0.008345</v>
      </c>
      <c r="Z187" s="18" t="n">
        <v>0.07704900000000001</v>
      </c>
      <c r="AA187" s="18" t="n">
        <v>0.138358</v>
      </c>
      <c r="AB187" s="18" t="n">
        <v>0.134626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2757292990.6</v>
      </c>
      <c r="R188" s="17" t="n">
        <v>1803.58</v>
      </c>
      <c r="S188" s="18" t="n">
        <v>0.010471</v>
      </c>
      <c r="T188" s="18" t="inlineStr">
        <is>
          <t>-</t>
        </is>
      </c>
      <c r="U188" s="18" t="n">
        <v>0.001255</v>
      </c>
      <c r="V188" s="18" t="n">
        <v>0.006361</v>
      </c>
      <c r="W188" s="18" t="n">
        <v>0.009312000000000001</v>
      </c>
      <c r="X188" s="18" t="n">
        <v>0.011894</v>
      </c>
      <c r="Y188" s="18" t="n">
        <v>0.016004</v>
      </c>
      <c r="Z188" s="18" t="n">
        <v>0.101914</v>
      </c>
      <c r="AA188" s="18" t="n">
        <v>0.201289</v>
      </c>
      <c r="AB188" s="18" t="n">
        <v>0.185832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2183052921.64</v>
      </c>
      <c r="R189" s="17" t="n">
        <v>19723.29</v>
      </c>
      <c r="S189" s="18" t="n">
        <v>-0.004752</v>
      </c>
      <c r="T189" s="18" t="inlineStr">
        <is>
          <t>-</t>
        </is>
      </c>
      <c r="U189" s="18" t="n">
        <v>-0.005609</v>
      </c>
      <c r="V189" s="18" t="n">
        <v>0.008194</v>
      </c>
      <c r="W189" s="18" t="n">
        <v>0.000898</v>
      </c>
      <c r="X189" s="18" t="n">
        <v>-0.018876</v>
      </c>
      <c r="Y189" s="18" t="n">
        <v>-0.015714</v>
      </c>
      <c r="Z189" s="18" t="n">
        <v>0.18437</v>
      </c>
      <c r="AA189" s="18" t="n">
        <v>0.311434</v>
      </c>
      <c r="AB189" s="18" t="n">
        <v>0.255097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886035002.35</v>
      </c>
      <c r="R190" s="17" t="n">
        <v>1511.33</v>
      </c>
      <c r="S190" s="18" t="n">
        <v>0.013873</v>
      </c>
      <c r="T190" s="18" t="inlineStr">
        <is>
          <t>-</t>
        </is>
      </c>
      <c r="U190" s="18" t="n">
        <v>0.000954</v>
      </c>
      <c r="V190" s="18" t="n">
        <v>0.003699</v>
      </c>
      <c r="W190" s="18" t="n">
        <v>0.008205</v>
      </c>
      <c r="X190" s="18" t="n">
        <v>0.013832</v>
      </c>
      <c r="Y190" s="18" t="n">
        <v>0.024242</v>
      </c>
      <c r="Z190" s="18" t="n">
        <v>0.061029</v>
      </c>
      <c r="AA190" s="18" t="n">
        <v>0.104233</v>
      </c>
      <c r="AB190" s="18" t="n">
        <v>0.14395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25066530.360847</v>
      </c>
      <c r="R191" s="17" t="n">
        <v>222.77</v>
      </c>
      <c r="S191" s="18" t="n">
        <v>-0.110983</v>
      </c>
      <c r="T191" s="18" t="inlineStr">
        <is>
          <t>-</t>
        </is>
      </c>
      <c r="U191" s="18" t="n">
        <v>-0.018029</v>
      </c>
      <c r="V191" s="18" t="n">
        <v>0.013097</v>
      </c>
      <c r="W191" s="18" t="n">
        <v>-0.044111</v>
      </c>
      <c r="X191" s="18" t="n">
        <v>-0.158978</v>
      </c>
      <c r="Y191" s="18" t="n">
        <v>-0.141674</v>
      </c>
      <c r="Z191" s="18" t="n">
        <v>0.2439</v>
      </c>
      <c r="AA191" s="18" t="n">
        <v>0.500236</v>
      </c>
      <c r="AB191" s="18" t="n">
        <v>0.528439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1414917416.03</v>
      </c>
      <c r="R192" s="17" t="n">
        <v>3254.05</v>
      </c>
      <c r="S192" s="18" t="n">
        <v>-0.025112</v>
      </c>
      <c r="T192" s="18" t="inlineStr">
        <is>
          <t>-</t>
        </is>
      </c>
      <c r="U192" s="18" t="n">
        <v>-0.019915</v>
      </c>
      <c r="V192" s="18" t="n">
        <v>0.014712</v>
      </c>
      <c r="W192" s="18" t="n">
        <v>-0.014557</v>
      </c>
      <c r="X192" s="18" t="n">
        <v>-0.074823</v>
      </c>
      <c r="Y192" s="18" t="n">
        <v>-0.073628</v>
      </c>
      <c r="Z192" s="18" t="n">
        <v>0.427083</v>
      </c>
      <c r="AA192" s="18" t="n">
        <v>0.710255</v>
      </c>
      <c r="AB192" s="18" t="n">
        <v>0.730703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2734087.48</v>
      </c>
      <c r="R193" s="17" t="n">
        <v>275.22</v>
      </c>
      <c r="S193" s="18" t="n">
        <v>0.003317</v>
      </c>
      <c r="T193" s="18" t="inlineStr">
        <is>
          <t>-</t>
        </is>
      </c>
      <c r="U193" s="18" t="n">
        <v>-0.019453</v>
      </c>
      <c r="V193" s="18" t="n">
        <v>0.012993</v>
      </c>
      <c r="W193" s="18" t="n">
        <v>0.000363</v>
      </c>
      <c r="X193" s="18" t="n">
        <v>-0.051718</v>
      </c>
      <c r="Y193" s="18" t="n">
        <v>-0.032925</v>
      </c>
      <c r="Z193" s="18" t="n">
        <v>0.412761</v>
      </c>
      <c r="AA193" s="18" t="n">
        <v>0.634808</v>
      </c>
      <c r="AB193" s="18" t="n">
        <v>0.606092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7823956224.08</v>
      </c>
      <c r="R194" s="17" t="n">
        <v>144984.73</v>
      </c>
      <c r="S194" s="18" t="n">
        <v>0.014662</v>
      </c>
      <c r="T194" s="18" t="inlineStr">
        <is>
          <t>-</t>
        </is>
      </c>
      <c r="U194" s="18" t="n">
        <v>0.000705</v>
      </c>
      <c r="V194" s="18" t="n">
        <v>0.002641</v>
      </c>
      <c r="W194" s="18" t="n">
        <v>0.00727</v>
      </c>
      <c r="X194" s="18" t="n">
        <v>0.014012</v>
      </c>
      <c r="Y194" s="18" t="n">
        <v>0.026837</v>
      </c>
      <c r="Z194" s="18" t="n">
        <v>0.061104</v>
      </c>
      <c r="AA194" s="18" t="n">
        <v>0.098325</v>
      </c>
      <c r="AB194" s="18" t="n">
        <v>0.142713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5721222.88</v>
      </c>
      <c r="R195" s="17" t="n">
        <v>1123.35</v>
      </c>
      <c r="S195" s="18" t="n">
        <v>0.011927</v>
      </c>
      <c r="T195" s="18" t="inlineStr">
        <is>
          <t>-</t>
        </is>
      </c>
      <c r="U195" s="18" t="n">
        <v>0.000739</v>
      </c>
      <c r="V195" s="18" t="n">
        <v>0.003072</v>
      </c>
      <c r="W195" s="18" t="n">
        <v>0.006658</v>
      </c>
      <c r="X195" s="18" t="n">
        <v>0.011644</v>
      </c>
      <c r="Y195" s="18" t="n">
        <v>0.020272</v>
      </c>
      <c r="Z195" s="18" t="n">
        <v>0.05039</v>
      </c>
      <c r="AA195" s="18" t="n">
        <v>0.087001</v>
      </c>
      <c r="AB195" s="18" t="n">
        <v>0.123114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3662555.59</v>
      </c>
      <c r="R196" s="17" t="n">
        <v>309.6</v>
      </c>
      <c r="S196" s="18" t="n">
        <v>-0.101906</v>
      </c>
      <c r="T196" s="18" t="inlineStr">
        <is>
          <t>-</t>
        </is>
      </c>
      <c r="U196" s="18" t="n">
        <v>-0.018234</v>
      </c>
      <c r="V196" s="18" t="n">
        <v>0.019024</v>
      </c>
      <c r="W196" s="18" t="n">
        <v>-0.032167</v>
      </c>
      <c r="X196" s="18" t="n">
        <v>-0.143687</v>
      </c>
      <c r="Y196" s="18" t="n">
        <v>-0.143023</v>
      </c>
      <c r="Z196" s="18" t="n">
        <v>0.178935</v>
      </c>
      <c r="AA196" s="18" t="n">
        <v>0.406186</v>
      </c>
      <c r="AB196" s="18" t="n">
        <v>0.387656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1228550257.65</v>
      </c>
      <c r="R197" s="17" t="n">
        <v>1684.36</v>
      </c>
      <c r="S197" s="18" t="n">
        <v>-0.011943</v>
      </c>
      <c r="T197" s="18" t="inlineStr">
        <is>
          <t>-</t>
        </is>
      </c>
      <c r="U197" s="18" t="n">
        <v>-0.000374</v>
      </c>
      <c r="V197" s="18" t="n">
        <v>0.003413</v>
      </c>
      <c r="W197" s="18" t="n">
        <v>0.000838</v>
      </c>
      <c r="X197" s="18" t="n">
        <v>-0.011764</v>
      </c>
      <c r="Y197" s="18" t="n">
        <v>-0.010143</v>
      </c>
      <c r="Z197" s="18" t="n">
        <v>0.07088999999999999</v>
      </c>
      <c r="AA197" s="18" t="n">
        <v>0.156213</v>
      </c>
      <c r="AB197" s="18" t="n">
        <v>0.083685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606042062.59</v>
      </c>
      <c r="R198" s="17" t="n">
        <v>1452.75</v>
      </c>
      <c r="S198" s="18" t="n">
        <v>0.011721</v>
      </c>
      <c r="T198" s="18" t="inlineStr">
        <is>
          <t>-</t>
        </is>
      </c>
      <c r="U198" s="18" t="n">
        <v>0.000682</v>
      </c>
      <c r="V198" s="18" t="n">
        <v>0.003232</v>
      </c>
      <c r="W198" s="18" t="n">
        <v>0.006345</v>
      </c>
      <c r="X198" s="18" t="n">
        <v>0.011439</v>
      </c>
      <c r="Y198" s="18" t="n">
        <v>0.022516</v>
      </c>
      <c r="Z198" s="18" t="n">
        <v>0.055026</v>
      </c>
      <c r="AA198" s="18" t="n">
        <v>0.09412</v>
      </c>
      <c r="AB198" s="18" t="n">
        <v>0.132537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189230066.64</v>
      </c>
      <c r="R199" s="17" t="n">
        <v>1457.8</v>
      </c>
      <c r="S199" s="18" t="n">
        <v>-0.000357</v>
      </c>
      <c r="T199" s="18" t="inlineStr">
        <is>
          <t>-</t>
        </is>
      </c>
      <c r="U199" s="18" t="n">
        <v>0.000467</v>
      </c>
      <c r="V199" s="18" t="n">
        <v>0.004223</v>
      </c>
      <c r="W199" s="18" t="n">
        <v>0.00425</v>
      </c>
      <c r="X199" s="18" t="n">
        <v>0.001966</v>
      </c>
      <c r="Y199" s="18" t="n">
        <v>0.001918</v>
      </c>
      <c r="Z199" s="18" t="n">
        <v>0.071904</v>
      </c>
      <c r="AA199" s="18" t="n">
        <v>0.130972</v>
      </c>
      <c r="AB199" s="18" t="n">
        <v>0.145727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151224419.36</v>
      </c>
      <c r="R200" s="17" t="n">
        <v>1269.92</v>
      </c>
      <c r="S200" s="18" t="n">
        <v>0.00289</v>
      </c>
      <c r="T200" s="18" t="inlineStr">
        <is>
          <t>-</t>
        </is>
      </c>
      <c r="U200" s="18" t="n">
        <v>0.000875</v>
      </c>
      <c r="V200" s="18" t="n">
        <v>0.006068</v>
      </c>
      <c r="W200" s="18" t="n">
        <v>0.005495</v>
      </c>
      <c r="X200" s="18" t="n">
        <v>0.005614</v>
      </c>
      <c r="Y200" s="18" t="n">
        <v>-0.028526</v>
      </c>
      <c r="Z200" s="18" t="n">
        <v>-0.008727</v>
      </c>
      <c r="AA200" s="18" t="n">
        <v>0.011647</v>
      </c>
      <c r="AB200" s="18" t="n">
        <v>0.014532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135979364.167113</v>
      </c>
      <c r="R201" s="17" t="n">
        <v>2428202.93</v>
      </c>
      <c r="S201" s="18" t="n">
        <v>0.006769</v>
      </c>
      <c r="T201" s="18" t="inlineStr">
        <is>
          <t>-</t>
        </is>
      </c>
      <c r="U201" s="18" t="n">
        <v>0.000379</v>
      </c>
      <c r="V201" s="18" t="n">
        <v>0.001252</v>
      </c>
      <c r="W201" s="18" t="n">
        <v>0.003629</v>
      </c>
      <c r="X201" s="18" t="n">
        <v>0.006498</v>
      </c>
      <c r="Y201" s="18" t="n">
        <v>0.052743</v>
      </c>
      <c r="Z201" s="18" t="n">
        <v>0.048702</v>
      </c>
      <c r="AA201" s="18" t="n">
        <v>0.038442</v>
      </c>
      <c r="AB201" s="18" t="n">
        <v>0.019809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439270066.457322</v>
      </c>
      <c r="R202" s="17" t="n">
        <v>166.32</v>
      </c>
      <c r="S202" s="18" t="n">
        <v>-0.069595</v>
      </c>
      <c r="T202" s="18" t="inlineStr">
        <is>
          <t>-</t>
        </is>
      </c>
      <c r="U202" s="18" t="n">
        <v>-0.010883</v>
      </c>
      <c r="V202" s="18" t="n">
        <v>0.017279</v>
      </c>
      <c r="W202" s="18" t="n">
        <v>-0.018491</v>
      </c>
      <c r="X202" s="18" t="n">
        <v>-0.109668</v>
      </c>
      <c r="Y202" s="18" t="n">
        <v>-0.114972</v>
      </c>
      <c r="Z202" s="18" t="n">
        <v>0.210518</v>
      </c>
      <c r="AA202" s="18" t="n">
        <v>0.384549</v>
      </c>
      <c r="AB202" s="18" t="n">
        <v>0.345116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395923191.75</v>
      </c>
      <c r="R203" s="17" t="n">
        <v>1403.88</v>
      </c>
      <c r="S203" s="18" t="n">
        <v>0.013303</v>
      </c>
      <c r="T203" s="18" t="inlineStr">
        <is>
          <t>-</t>
        </is>
      </c>
      <c r="U203" s="18" t="n">
        <v>0.000884</v>
      </c>
      <c r="V203" s="18" t="n">
        <v>0.002943</v>
      </c>
      <c r="W203" s="18" t="n">
        <v>0.007767</v>
      </c>
      <c r="X203" s="18" t="n">
        <v>0.013273</v>
      </c>
      <c r="Y203" s="18" t="n">
        <v>0.02261</v>
      </c>
      <c r="Z203" s="18" t="n">
        <v>0.054597</v>
      </c>
      <c r="AA203" s="18" t="n">
        <v>0.09214</v>
      </c>
      <c r="AB203" s="18" t="n">
        <v>0.130602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29000583.54</v>
      </c>
      <c r="R204" s="17" t="n">
        <v>130633.26</v>
      </c>
      <c r="S204" s="18" t="n">
        <v>0.010812</v>
      </c>
      <c r="T204" s="18" t="inlineStr">
        <is>
          <t>-</t>
        </is>
      </c>
      <c r="U204" s="18" t="n">
        <v>0.000475</v>
      </c>
      <c r="V204" s="18" t="n">
        <v>0.001989</v>
      </c>
      <c r="W204" s="18" t="n">
        <v>0.005338</v>
      </c>
      <c r="X204" s="18" t="n">
        <v>0.010243</v>
      </c>
      <c r="Y204" s="18" t="n">
        <v>0.019339</v>
      </c>
      <c r="Z204" s="18" t="n">
        <v>0.044683</v>
      </c>
      <c r="AA204" s="18" t="n">
        <v>0.078582</v>
      </c>
      <c r="AB204" s="18" t="n">
        <v>0.11953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2698913808.31</v>
      </c>
      <c r="R205" s="17" t="n">
        <v>1659.63</v>
      </c>
      <c r="S205" s="18" t="n">
        <v>0.000687</v>
      </c>
      <c r="T205" s="18" t="inlineStr">
        <is>
          <t>-</t>
        </is>
      </c>
      <c r="U205" s="18" t="n">
        <v>-0.000139</v>
      </c>
      <c r="V205" s="18" t="n">
        <v>0.008194999999999999</v>
      </c>
      <c r="W205" s="18" t="n">
        <v>0.007791</v>
      </c>
      <c r="X205" s="18" t="n">
        <v>-0.001113</v>
      </c>
      <c r="Y205" s="18" t="n">
        <v>-1.2e-05</v>
      </c>
      <c r="Z205" s="18" t="n">
        <v>0.104336</v>
      </c>
      <c r="AA205" s="18" t="n">
        <v>0.200143</v>
      </c>
      <c r="AB205" s="18" t="n">
        <v>0.218014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3789553910.89</v>
      </c>
      <c r="R206" s="17" t="n">
        <v>1683.69</v>
      </c>
      <c r="S206" s="18" t="n">
        <v>-0.005041</v>
      </c>
      <c r="T206" s="18" t="inlineStr">
        <is>
          <t>-</t>
        </is>
      </c>
      <c r="U206" s="18" t="n">
        <v>-0.000694</v>
      </c>
      <c r="V206" s="18" t="n">
        <v>0.008113</v>
      </c>
      <c r="W206" s="18" t="n">
        <v>0.00529</v>
      </c>
      <c r="X206" s="18" t="n">
        <v>-0.005781</v>
      </c>
      <c r="Y206" s="18" t="n">
        <v>-0.002601</v>
      </c>
      <c r="Z206" s="18" t="n">
        <v>0.098047</v>
      </c>
      <c r="AA206" s="18" t="n">
        <v>0.200543</v>
      </c>
      <c r="AB206" s="18" t="n">
        <v>0.220773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2918421942.68</v>
      </c>
      <c r="R207" s="17" t="n">
        <v>1597.67</v>
      </c>
      <c r="S207" s="18" t="n">
        <v>-0.002086</v>
      </c>
      <c r="T207" s="18" t="inlineStr">
        <is>
          <t>-</t>
        </is>
      </c>
      <c r="U207" s="18" t="n">
        <v>0.00015</v>
      </c>
      <c r="V207" s="18" t="n">
        <v>0.008541</v>
      </c>
      <c r="W207" s="18" t="n">
        <v>0.006381</v>
      </c>
      <c r="X207" s="18" t="n">
        <v>-0.004213</v>
      </c>
      <c r="Y207" s="18" t="n">
        <v>-0.005942</v>
      </c>
      <c r="Z207" s="18" t="n">
        <v>0.090485</v>
      </c>
      <c r="AA207" s="18" t="n">
        <v>0.178831</v>
      </c>
      <c r="AB207" s="18" t="n">
        <v>0.211099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5678410388.35</v>
      </c>
      <c r="R208" s="17" t="n">
        <v>1433.29</v>
      </c>
      <c r="S208" s="18" t="n">
        <v>0.015509</v>
      </c>
      <c r="T208" s="18" t="inlineStr">
        <is>
          <t>-</t>
        </is>
      </c>
      <c r="U208" s="18" t="n">
        <v>0.000845</v>
      </c>
      <c r="V208" s="18" t="n">
        <v>0.003627</v>
      </c>
      <c r="W208" s="18" t="n">
        <v>0.008619999999999999</v>
      </c>
      <c r="X208" s="18" t="n">
        <v>0.0152</v>
      </c>
      <c r="Y208" s="18" t="n">
        <v>0.027323</v>
      </c>
      <c r="Z208" s="18" t="n">
        <v>0.067707</v>
      </c>
      <c r="AA208" s="18" t="n">
        <v>0.111845</v>
      </c>
      <c r="AB208" s="18" t="n">
        <v>0.159695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2186937202.98</v>
      </c>
      <c r="R209" s="17" t="n">
        <v>1367.87</v>
      </c>
      <c r="S209" s="18" t="n">
        <v>0.016195</v>
      </c>
      <c r="T209" s="18" t="inlineStr">
        <is>
          <t>-</t>
        </is>
      </c>
      <c r="U209" s="18" t="n">
        <v>0.001149</v>
      </c>
      <c r="V209" s="18" t="n">
        <v>0.004627</v>
      </c>
      <c r="W209" s="18" t="n">
        <v>0.008821000000000001</v>
      </c>
      <c r="X209" s="18" t="n">
        <v>0.016512</v>
      </c>
      <c r="Y209" s="18" t="n">
        <v>0.027192</v>
      </c>
      <c r="Z209" s="18" t="n">
        <v>0.067923</v>
      </c>
      <c r="AA209" s="18" t="n">
        <v>0.114636</v>
      </c>
      <c r="AB209" s="18" t="n">
        <v>0.1529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531083351.39</v>
      </c>
      <c r="R210" s="17" t="n">
        <v>1299.15</v>
      </c>
      <c r="S210" s="18" t="n">
        <v>0.013638</v>
      </c>
      <c r="T210" s="18" t="inlineStr">
        <is>
          <t>-</t>
        </is>
      </c>
      <c r="U210" s="18" t="n">
        <v>0.000709</v>
      </c>
      <c r="V210" s="18" t="n">
        <v>0.002454</v>
      </c>
      <c r="W210" s="18" t="n">
        <v>0.006804</v>
      </c>
      <c r="X210" s="18" t="n">
        <v>0.013046</v>
      </c>
      <c r="Y210" s="18" t="n">
        <v>0.024179</v>
      </c>
      <c r="Z210" s="18" t="n">
        <v>0.057311</v>
      </c>
      <c r="AA210" s="18" t="n">
        <v>0.09292599999999999</v>
      </c>
      <c r="AB210" s="18" t="n">
        <v>0.134391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1412837706.11</v>
      </c>
      <c r="R211" s="17" t="n">
        <v>1338.89</v>
      </c>
      <c r="S211" s="18" t="n">
        <v>-0.048685</v>
      </c>
      <c r="T211" s="18" t="inlineStr">
        <is>
          <t>-</t>
        </is>
      </c>
      <c r="U211" s="18" t="n">
        <v>-0.012946</v>
      </c>
      <c r="V211" s="18" t="n">
        <v>0.009476999999999999</v>
      </c>
      <c r="W211" s="18" t="n">
        <v>-0.017703</v>
      </c>
      <c r="X211" s="18" t="n">
        <v>-0.08678</v>
      </c>
      <c r="Y211" s="18" t="n">
        <v>-0.090582</v>
      </c>
      <c r="Z211" s="18" t="n">
        <v>0.182671</v>
      </c>
      <c r="AA211" s="18" t="n">
        <v>0.399502</v>
      </c>
      <c r="AB211" s="18" t="n">
        <v>0.275376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1370881322.22</v>
      </c>
      <c r="R212" s="17" t="n">
        <v>2282.74</v>
      </c>
      <c r="S212" s="18" t="n">
        <v>-0.060879</v>
      </c>
      <c r="T212" s="18" t="inlineStr">
        <is>
          <t>-</t>
        </is>
      </c>
      <c r="U212" s="18" t="n">
        <v>-0.018143</v>
      </c>
      <c r="V212" s="18" t="n">
        <v>0.013533</v>
      </c>
      <c r="W212" s="18" t="n">
        <v>-0.026264</v>
      </c>
      <c r="X212" s="18" t="n">
        <v>-0.108538</v>
      </c>
      <c r="Y212" s="18" t="n">
        <v>-0.117103</v>
      </c>
      <c r="Z212" s="18" t="n">
        <v>0.26551</v>
      </c>
      <c r="AA212" s="18" t="n">
        <v>0.515492</v>
      </c>
      <c r="AB212" s="18" t="n">
        <v>0.461505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637547080.04</v>
      </c>
      <c r="R213" s="17" t="n">
        <v>1747.68</v>
      </c>
      <c r="S213" s="18" t="n">
        <v>0.022861</v>
      </c>
      <c r="T213" s="18" t="inlineStr">
        <is>
          <t>-</t>
        </is>
      </c>
      <c r="U213" s="18" t="n">
        <v>-0.009117</v>
      </c>
      <c r="V213" s="18" t="n">
        <v>0.014094</v>
      </c>
      <c r="W213" s="18" t="n">
        <v>0.004754</v>
      </c>
      <c r="X213" s="18" t="n">
        <v>-0.00349</v>
      </c>
      <c r="Y213" s="18" t="n">
        <v>0.014866</v>
      </c>
      <c r="Z213" s="18" t="n">
        <v>0.264163</v>
      </c>
      <c r="AA213" s="18" t="n">
        <v>0.432759</v>
      </c>
      <c r="AB213" s="18" t="n">
        <v>0.446408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221439078.15</v>
      </c>
      <c r="R214" s="17" t="n">
        <v>1287.57</v>
      </c>
      <c r="S214" s="18" t="n">
        <v>0.010667</v>
      </c>
      <c r="T214" s="18" t="inlineStr">
        <is>
          <t>-</t>
        </is>
      </c>
      <c r="U214" s="18" t="n">
        <v>0.000474</v>
      </c>
      <c r="V214" s="18" t="n">
        <v>0.001735</v>
      </c>
      <c r="W214" s="18" t="n">
        <v>0.005184</v>
      </c>
      <c r="X214" s="18" t="n">
        <v>0.010033</v>
      </c>
      <c r="Y214" s="18" t="n">
        <v>0.019801</v>
      </c>
      <c r="Z214" s="18" t="n">
        <v>0.04525</v>
      </c>
      <c r="AA214" s="18" t="n">
        <v>0.075404</v>
      </c>
      <c r="AB214" s="18" t="n">
        <v>0.114384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199893192.19</v>
      </c>
      <c r="R215" s="17" t="n">
        <v>1364.21</v>
      </c>
      <c r="S215" s="18" t="n">
        <v>6.499999999999999e-05</v>
      </c>
      <c r="T215" s="18" t="inlineStr">
        <is>
          <t>-</t>
        </is>
      </c>
      <c r="U215" s="18" t="n">
        <v>0.000337</v>
      </c>
      <c r="V215" s="18" t="n">
        <v>0.006196</v>
      </c>
      <c r="W215" s="18" t="n">
        <v>0.002963</v>
      </c>
      <c r="X215" s="18" t="n">
        <v>0.000549</v>
      </c>
      <c r="Y215" s="18" t="n">
        <v>0.002132</v>
      </c>
      <c r="Z215" s="18" t="n">
        <v>0.120413</v>
      </c>
      <c r="AA215" s="18" t="n">
        <v>0.24274</v>
      </c>
      <c r="AB215" s="18" t="n">
        <v>0.178913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1250274.85</v>
      </c>
      <c r="R216" s="17" t="n">
        <v>125.03</v>
      </c>
      <c r="S216" s="18" t="n">
        <v>-0.012947</v>
      </c>
      <c r="T216" s="18" t="inlineStr">
        <is>
          <t>-</t>
        </is>
      </c>
      <c r="U216" s="18" t="n">
        <v>-0.003189</v>
      </c>
      <c r="V216" s="18" t="n">
        <v>0.012635</v>
      </c>
      <c r="W216" s="18" t="n">
        <v>-0.000719</v>
      </c>
      <c r="X216" s="18" t="n">
        <v>-0.030399</v>
      </c>
      <c r="Y216" s="18" t="n">
        <v>-0.027987</v>
      </c>
      <c r="Z216" s="18" t="n">
        <v>0.078496</v>
      </c>
      <c r="AA216" s="18" t="n">
        <v>0.114747</v>
      </c>
      <c r="AB216" s="18" t="n">
        <v>0.117337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5523999006.62</v>
      </c>
      <c r="R217" s="17" t="n">
        <v>2574.72</v>
      </c>
      <c r="S217" s="18" t="n">
        <v>0.015212</v>
      </c>
      <c r="T217" s="18" t="inlineStr">
        <is>
          <t>-</t>
        </is>
      </c>
      <c r="U217" s="18" t="n">
        <v>0.0009909999999999999</v>
      </c>
      <c r="V217" s="18" t="n">
        <v>0.003973</v>
      </c>
      <c r="W217" s="18" t="n">
        <v>0.00844</v>
      </c>
      <c r="X217" s="18" t="n">
        <v>0.015116</v>
      </c>
      <c r="Y217" s="18" t="n">
        <v>0.026443</v>
      </c>
      <c r="Z217" s="18" t="n">
        <v>0.067255</v>
      </c>
      <c r="AA217" s="18" t="n">
        <v>0.11089</v>
      </c>
      <c r="AB217" s="18" t="n">
        <v>0.149752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1191373124.77</v>
      </c>
      <c r="R218" s="17" t="n">
        <v>151864</v>
      </c>
      <c r="S218" s="18" t="n">
        <v>0.001852</v>
      </c>
      <c r="T218" s="18" t="inlineStr">
        <is>
          <t>-</t>
        </is>
      </c>
      <c r="U218" s="18" t="n">
        <v>0.000276</v>
      </c>
      <c r="V218" s="18" t="n">
        <v>0.006997</v>
      </c>
      <c r="W218" s="18" t="n">
        <v>0.005786</v>
      </c>
      <c r="X218" s="18" t="n">
        <v>0.00021</v>
      </c>
      <c r="Y218" s="18" t="n">
        <v>0.004731</v>
      </c>
      <c r="Z218" s="18" t="n">
        <v>0.107064</v>
      </c>
      <c r="AA218" s="18" t="n">
        <v>0.183558</v>
      </c>
      <c r="AB218" s="18" t="n">
        <v>0.176358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29588567.08</v>
      </c>
      <c r="R219" s="17" t="n">
        <v>159938.2</v>
      </c>
      <c r="S219" s="18" t="n">
        <v>-0.018056</v>
      </c>
      <c r="T219" s="18" t="inlineStr">
        <is>
          <t>-</t>
        </is>
      </c>
      <c r="U219" s="18" t="n">
        <v>-0.004569</v>
      </c>
      <c r="V219" s="18" t="n">
        <v>0.005888</v>
      </c>
      <c r="W219" s="18" t="n">
        <v>-0.003461</v>
      </c>
      <c r="X219" s="18" t="n">
        <v>-0.027518</v>
      </c>
      <c r="Y219" s="18" t="n">
        <v>-0.031252</v>
      </c>
      <c r="Z219" s="18" t="n">
        <v>0.130119</v>
      </c>
      <c r="AA219" s="18" t="n">
        <v>0.246704</v>
      </c>
      <c r="AB219" s="18" t="n">
        <v>0.163063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4441056.48</v>
      </c>
      <c r="R220" s="17" t="n">
        <v>2039.05</v>
      </c>
      <c r="S220" s="18" t="n">
        <v>-0.037467</v>
      </c>
      <c r="T220" s="18" t="inlineStr">
        <is>
          <t>-</t>
        </is>
      </c>
      <c r="U220" s="18" t="n">
        <v>-0.020902</v>
      </c>
      <c r="V220" s="18" t="n">
        <v>0.013878</v>
      </c>
      <c r="W220" s="18" t="n">
        <v>-0.014771</v>
      </c>
      <c r="X220" s="18" t="n">
        <v>-0.08441700000000001</v>
      </c>
      <c r="Y220" s="18" t="n">
        <v>-0.064175</v>
      </c>
      <c r="Z220" s="18" t="n">
        <v>0.439844</v>
      </c>
      <c r="AA220" s="18" t="n">
        <v>0.747677</v>
      </c>
      <c r="AB220" s="18" t="n">
        <v>0.675899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3195622772.91</v>
      </c>
      <c r="R221" s="17" t="n">
        <v>2783.57</v>
      </c>
      <c r="S221" s="18" t="n">
        <v>0.014287</v>
      </c>
      <c r="T221" s="18" t="inlineStr">
        <is>
          <t>-</t>
        </is>
      </c>
      <c r="U221" s="18" t="n">
        <v>0.001054</v>
      </c>
      <c r="V221" s="18" t="n">
        <v>0.003891</v>
      </c>
      <c r="W221" s="18" t="n">
        <v>0.008029</v>
      </c>
      <c r="X221" s="18" t="n">
        <v>0.014143</v>
      </c>
      <c r="Y221" s="18" t="n">
        <v>0.024539</v>
      </c>
      <c r="Z221" s="18" t="n">
        <v>0.060072</v>
      </c>
      <c r="AA221" s="18" t="n">
        <v>0.102395</v>
      </c>
      <c r="AB221" s="18" t="n">
        <v>0.144555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651588789.96</v>
      </c>
      <c r="R222" s="17" t="n">
        <v>1352</v>
      </c>
      <c r="S222" s="18" t="n">
        <v>0.000185</v>
      </c>
      <c r="T222" s="18" t="inlineStr">
        <is>
          <t>-</t>
        </is>
      </c>
      <c r="U222" s="18" t="n">
        <v>0.000259</v>
      </c>
      <c r="V222" s="18" t="n">
        <v>0.008970000000000001</v>
      </c>
      <c r="W222" s="18" t="n">
        <v>0.006866</v>
      </c>
      <c r="X222" s="18" t="n">
        <v>-0.000126</v>
      </c>
      <c r="Y222" s="18" t="n">
        <v>0.000753</v>
      </c>
      <c r="Z222" s="18" t="n">
        <v>0.104748</v>
      </c>
      <c r="AA222" s="18" t="n">
        <v>0.206314</v>
      </c>
      <c r="AB222" s="18" t="n">
        <v>0.176012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63984004.663613</v>
      </c>
      <c r="R223" s="17" t="n">
        <v>1253.24</v>
      </c>
      <c r="S223" s="18" t="n">
        <v>0.011934</v>
      </c>
      <c r="T223" s="18" t="inlineStr">
        <is>
          <t>-</t>
        </is>
      </c>
      <c r="U223" s="18" t="n">
        <v>0.000599</v>
      </c>
      <c r="V223" s="18" t="n">
        <v>0.002087</v>
      </c>
      <c r="W223" s="18" t="n">
        <v>0.005722</v>
      </c>
      <c r="X223" s="18" t="n">
        <v>0.011273</v>
      </c>
      <c r="Y223" s="18" t="n">
        <v>0.020728</v>
      </c>
      <c r="Z223" s="18" t="n">
        <v>0.048508</v>
      </c>
      <c r="AA223" s="18" t="n">
        <v>0.081694</v>
      </c>
      <c r="AB223" s="18" t="n">
        <v>0.120595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53406927.906868</v>
      </c>
      <c r="R224" s="17" t="n">
        <v>1033.96</v>
      </c>
      <c r="S224" s="18" t="n">
        <v>-0.003691</v>
      </c>
      <c r="T224" s="18" t="inlineStr">
        <is>
          <t>-</t>
        </is>
      </c>
      <c r="U224" s="18" t="n">
        <v>0.000571</v>
      </c>
      <c r="V224" s="18" t="n">
        <v>0.003075</v>
      </c>
      <c r="W224" s="18" t="n">
        <v>0.002793</v>
      </c>
      <c r="X224" s="18" t="n">
        <v>-0.0014</v>
      </c>
      <c r="Y224" s="18" t="n">
        <v>-0.007925</v>
      </c>
      <c r="Z224" s="18" t="n">
        <v>0.015229</v>
      </c>
      <c r="AA224" s="18" t="n">
        <v>0.03854</v>
      </c>
      <c r="AB224" s="18" t="n">
        <v>0.020248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1238583456.41</v>
      </c>
      <c r="R225" s="17" t="n">
        <v>1240.35</v>
      </c>
      <c r="S225" s="18" t="n">
        <v>-0.014868</v>
      </c>
      <c r="T225" s="18" t="inlineStr">
        <is>
          <t>-</t>
        </is>
      </c>
      <c r="U225" s="18" t="n">
        <v>-0.000596</v>
      </c>
      <c r="V225" s="18" t="n">
        <v>0.00356</v>
      </c>
      <c r="W225" s="18" t="n">
        <v>-0.000958</v>
      </c>
      <c r="X225" s="18" t="n">
        <v>-0.016937</v>
      </c>
      <c r="Y225" s="18" t="n">
        <v>-0.021629</v>
      </c>
      <c r="Z225" s="18" t="n">
        <v>0.049508</v>
      </c>
      <c r="AA225" s="18" t="n">
        <v>0.104418</v>
      </c>
      <c r="AB225" s="18" t="n">
        <v>0.038054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593843441.6799999</v>
      </c>
      <c r="R226" s="17" t="n">
        <v>126.39</v>
      </c>
      <c r="S226" s="18" t="n">
        <v>-0.007148</v>
      </c>
      <c r="T226" s="18" t="inlineStr">
        <is>
          <t>-</t>
        </is>
      </c>
      <c r="U226" s="18" t="n">
        <v>0.000396</v>
      </c>
      <c r="V226" s="18" t="n">
        <v>0.003812</v>
      </c>
      <c r="W226" s="18" t="n">
        <v>0.001982</v>
      </c>
      <c r="X226" s="18" t="n">
        <v>-0.005899</v>
      </c>
      <c r="Y226" s="18" t="n">
        <v>-0.007382</v>
      </c>
      <c r="Z226" s="18" t="n">
        <v>0.058631</v>
      </c>
      <c r="AA226" s="18" t="n">
        <v>0.126872</v>
      </c>
      <c r="AB226" s="18" t="n">
        <v>0.041619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2164949074.87</v>
      </c>
      <c r="R227" s="17" t="n">
        <v>132.72</v>
      </c>
      <c r="S227" s="18" t="n">
        <v>0.016778</v>
      </c>
      <c r="T227" s="18" t="inlineStr">
        <is>
          <t>-</t>
        </is>
      </c>
      <c r="U227" s="18" t="n">
        <v>0.00098</v>
      </c>
      <c r="V227" s="18" t="n">
        <v>0.004085</v>
      </c>
      <c r="W227" s="18" t="n">
        <v>0.008741000000000001</v>
      </c>
      <c r="X227" s="18" t="n">
        <v>0.016233</v>
      </c>
      <c r="Y227" s="18" t="n">
        <v>0.029156</v>
      </c>
      <c r="Z227" s="18" t="n">
        <v>0.068255</v>
      </c>
      <c r="AA227" s="18" t="n">
        <v>0.110256</v>
      </c>
      <c r="AB227" s="18" t="n">
        <v>0.14919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401018638.67</v>
      </c>
      <c r="R228" s="17" t="n">
        <v>522840.47</v>
      </c>
      <c r="S228" s="18" t="n">
        <v>0.013303</v>
      </c>
      <c r="T228" s="18" t="inlineStr">
        <is>
          <t>-</t>
        </is>
      </c>
      <c r="U228" s="18" t="n">
        <v>-0.016327</v>
      </c>
      <c r="V228" s="18" t="n">
        <v>0.003965</v>
      </c>
      <c r="W228" s="18" t="n">
        <v>0.00594</v>
      </c>
      <c r="X228" s="18" t="n">
        <v>-0.018513</v>
      </c>
      <c r="Y228" s="18" t="n">
        <v>0.030698</v>
      </c>
      <c r="Z228" s="18" t="n">
        <v>0.401939</v>
      </c>
      <c r="AA228" s="18" t="n">
        <v>0.566482</v>
      </c>
      <c r="AB228" s="18" t="n">
        <v>0.534285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1955466.49</v>
      </c>
      <c r="R229" s="17" t="n">
        <v>1406.81</v>
      </c>
      <c r="S229" s="18" t="n">
        <v>-0.013838</v>
      </c>
      <c r="T229" s="18" t="inlineStr">
        <is>
          <t>-</t>
        </is>
      </c>
      <c r="U229" s="18" t="n">
        <v>-0.002404</v>
      </c>
      <c r="V229" s="18" t="n">
        <v>0.003073</v>
      </c>
      <c r="W229" s="18" t="n">
        <v>-0.002163</v>
      </c>
      <c r="X229" s="18" t="n">
        <v>-0.024559</v>
      </c>
      <c r="Y229" s="18" t="n">
        <v>-0.022465</v>
      </c>
      <c r="Z229" s="18" t="n">
        <v>0.129805</v>
      </c>
      <c r="AA229" s="18" t="n">
        <v>0.207034</v>
      </c>
      <c r="AB229" s="18" t="n">
        <v>0.23593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1325314200.49</v>
      </c>
      <c r="R230" s="17" t="n">
        <v>1282.46</v>
      </c>
      <c r="S230" s="18" t="n">
        <v>0.014757</v>
      </c>
      <c r="T230" s="18" t="inlineStr">
        <is>
          <t>-</t>
        </is>
      </c>
      <c r="U230" s="18" t="n">
        <v>0.000773</v>
      </c>
      <c r="V230" s="18" t="n">
        <v>0.002697</v>
      </c>
      <c r="W230" s="18" t="n">
        <v>0.00778</v>
      </c>
      <c r="X230" s="18" t="n">
        <v>0.014043</v>
      </c>
      <c r="Y230" s="18" t="n">
        <v>0.025828</v>
      </c>
      <c r="Z230" s="18" t="n">
        <v>0.058983</v>
      </c>
      <c r="AA230" s="18" t="n">
        <v>0.094268</v>
      </c>
      <c r="AB230" s="18" t="n">
        <v>0.141812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3436166796.85</v>
      </c>
      <c r="R231" s="17" t="n">
        <v>1304.42</v>
      </c>
      <c r="S231" s="18" t="n">
        <v>0.016299</v>
      </c>
      <c r="T231" s="18" t="inlineStr">
        <is>
          <t>-</t>
        </is>
      </c>
      <c r="U231" s="18" t="n">
        <v>0.001136</v>
      </c>
      <c r="V231" s="18" t="n">
        <v>0.004567</v>
      </c>
      <c r="W231" s="18" t="n">
        <v>0.00898</v>
      </c>
      <c r="X231" s="18" t="n">
        <v>0.016038</v>
      </c>
      <c r="Y231" s="18" t="n">
        <v>0.028058</v>
      </c>
      <c r="Z231" s="18" t="n">
        <v>0.067718</v>
      </c>
      <c r="AA231" s="18" t="n">
        <v>0.112331</v>
      </c>
      <c r="AB231" s="18" t="n">
        <v>0.142564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836353367.76</v>
      </c>
      <c r="R232" s="17" t="n">
        <v>1352.56</v>
      </c>
      <c r="S232" s="18" t="n">
        <v>-0.051707</v>
      </c>
      <c r="T232" s="18" t="inlineStr">
        <is>
          <t>-</t>
        </is>
      </c>
      <c r="U232" s="18" t="n">
        <v>-0.010997</v>
      </c>
      <c r="V232" s="18" t="n">
        <v>0.008154</v>
      </c>
      <c r="W232" s="18" t="n">
        <v>-0.019742</v>
      </c>
      <c r="X232" s="18" t="n">
        <v>-0.08290400000000001</v>
      </c>
      <c r="Y232" s="18" t="n">
        <v>-0.090832</v>
      </c>
      <c r="Z232" s="18" t="n">
        <v>0.135756</v>
      </c>
      <c r="AA232" s="18" t="n">
        <v>0.274377</v>
      </c>
      <c r="AB232" s="18" t="n">
        <v>0.159374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1122535.06</v>
      </c>
      <c r="R233" s="17" t="n">
        <v>1199.29</v>
      </c>
      <c r="S233" s="18" t="n">
        <v>0.001821</v>
      </c>
      <c r="T233" s="18" t="inlineStr">
        <is>
          <t>-</t>
        </is>
      </c>
      <c r="U233" s="18" t="n">
        <v>0.000659</v>
      </c>
      <c r="V233" s="18" t="n">
        <v>0.006504</v>
      </c>
      <c r="W233" s="18" t="n">
        <v>0.006082</v>
      </c>
      <c r="X233" s="18" t="n">
        <v>0.005028</v>
      </c>
      <c r="Y233" s="18" t="n">
        <v>0.000776</v>
      </c>
      <c r="Z233" s="18" t="n">
        <v>0.053941</v>
      </c>
      <c r="AA233" s="18" t="n">
        <v>0.118553</v>
      </c>
      <c r="AB233" s="18" t="n">
        <v>0.021376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2579068869.856399</v>
      </c>
      <c r="R234" s="17" t="n">
        <v>1288246.19</v>
      </c>
      <c r="S234" s="18" t="n">
        <v>0.015935</v>
      </c>
      <c r="T234" s="18" t="inlineStr">
        <is>
          <t>-</t>
        </is>
      </c>
      <c r="U234" s="18" t="n">
        <v>0.000967</v>
      </c>
      <c r="V234" s="18" t="n">
        <v>0.003803</v>
      </c>
      <c r="W234" s="18" t="n">
        <v>0.009025999999999999</v>
      </c>
      <c r="X234" s="18" t="n">
        <v>0.015586</v>
      </c>
      <c r="Y234" s="18" t="n">
        <v>0.027924</v>
      </c>
      <c r="Z234" s="18" t="n">
        <v>0.070991</v>
      </c>
      <c r="AA234" s="18" t="n">
        <v>0.116973</v>
      </c>
      <c r="AB234" s="18" t="n">
        <v>0.160696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142000769.8</v>
      </c>
      <c r="R235" s="17" t="n">
        <v>1339.01</v>
      </c>
      <c r="S235" s="18" t="n">
        <v>0.026533</v>
      </c>
      <c r="T235" s="18" t="inlineStr">
        <is>
          <t>-</t>
        </is>
      </c>
      <c r="U235" s="18" t="n">
        <v>0.002178</v>
      </c>
      <c r="V235" s="18" t="n">
        <v>0.015209</v>
      </c>
      <c r="W235" s="18" t="n">
        <v>0.017462</v>
      </c>
      <c r="X235" s="18" t="n">
        <v>0.027069</v>
      </c>
      <c r="Y235" s="18" t="n">
        <v>0.035504</v>
      </c>
      <c r="Z235" s="18" t="n">
        <v>0.120379</v>
      </c>
      <c r="AA235" s="18" t="n">
        <v>0.231749</v>
      </c>
      <c r="AB235" s="18" t="n">
        <v>0.19748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237344477.57</v>
      </c>
      <c r="R236" s="17" t="n">
        <v>1661.04</v>
      </c>
      <c r="S236" s="18" t="n">
        <v>-0.010208</v>
      </c>
      <c r="T236" s="18" t="inlineStr">
        <is>
          <t>-</t>
        </is>
      </c>
      <c r="U236" s="18" t="n">
        <v>-0.018043</v>
      </c>
      <c r="V236" s="18" t="n">
        <v>0.013713</v>
      </c>
      <c r="W236" s="18" t="n">
        <v>-0.012132</v>
      </c>
      <c r="X236" s="18" t="n">
        <v>-0.067245</v>
      </c>
      <c r="Y236" s="18" t="n">
        <v>-0.084256</v>
      </c>
      <c r="Z236" s="18" t="n">
        <v>0.364655</v>
      </c>
      <c r="AA236" s="18" t="n">
        <v>0.668285</v>
      </c>
      <c r="AB236" s="18" t="n">
        <v>0.69917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1081910093.14</v>
      </c>
      <c r="R237" s="17" t="n">
        <v>1197.39</v>
      </c>
      <c r="S237" s="18" t="n">
        <v>-0.055842</v>
      </c>
      <c r="T237" s="18" t="inlineStr">
        <is>
          <t>-</t>
        </is>
      </c>
      <c r="U237" s="18" t="n">
        <v>-0.011598</v>
      </c>
      <c r="V237" s="18" t="n">
        <v>0.00715</v>
      </c>
      <c r="W237" s="18" t="n">
        <v>-0.019104</v>
      </c>
      <c r="X237" s="18" t="n">
        <v>-0.083955</v>
      </c>
      <c r="Y237" s="18" t="n">
        <v>-0.089763</v>
      </c>
      <c r="Z237" s="18" t="n">
        <v>0.131588</v>
      </c>
      <c r="AA237" s="18" t="n">
        <v>0.258847</v>
      </c>
      <c r="AB237" s="18" t="n">
        <v>0.141415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944780111.9400001</v>
      </c>
      <c r="R238" s="17" t="n">
        <v>1279.04</v>
      </c>
      <c r="S238" s="18" t="n">
        <v>-0.023567</v>
      </c>
      <c r="T238" s="18" t="inlineStr">
        <is>
          <t>-</t>
        </is>
      </c>
      <c r="U238" s="18" t="n">
        <v>-0.006185</v>
      </c>
      <c r="V238" s="18" t="n">
        <v>0.007959000000000001</v>
      </c>
      <c r="W238" s="18" t="n">
        <v>-0.0009840000000000001</v>
      </c>
      <c r="X238" s="18" t="n">
        <v>-0.044044</v>
      </c>
      <c r="Y238" s="18" t="n">
        <v>-0.048106</v>
      </c>
      <c r="Z238" s="18" t="n">
        <v>0.209494</v>
      </c>
      <c r="AA238" s="18" t="n">
        <v>0.406348</v>
      </c>
      <c r="AB238" s="18" t="n">
        <v>0.329246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3812087017.42</v>
      </c>
      <c r="R239" s="17" t="n">
        <v>1372.54</v>
      </c>
      <c r="S239" s="18" t="n">
        <v>0.004986</v>
      </c>
      <c r="T239" s="18" t="inlineStr">
        <is>
          <t>-</t>
        </is>
      </c>
      <c r="U239" s="18" t="n">
        <v>0.001328</v>
      </c>
      <c r="V239" s="18" t="n">
        <v>0.008116</v>
      </c>
      <c r="W239" s="18" t="n">
        <v>0.009525</v>
      </c>
      <c r="X239" s="18" t="n">
        <v>0.008954</v>
      </c>
      <c r="Y239" s="18" t="n">
        <v>0.00885</v>
      </c>
      <c r="Z239" s="18" t="n">
        <v>0.0969</v>
      </c>
      <c r="AA239" s="18" t="n">
        <v>0.190181</v>
      </c>
      <c r="AB239" s="18" t="n">
        <v>0.187832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63797576.68</v>
      </c>
      <c r="R240" s="17" t="n">
        <v>1210.74</v>
      </c>
      <c r="S240" s="18" t="n">
        <v>0.011191</v>
      </c>
      <c r="T240" s="18" t="inlineStr">
        <is>
          <t>-</t>
        </is>
      </c>
      <c r="U240" s="18" t="n">
        <v>0.000868</v>
      </c>
      <c r="V240" s="18" t="n">
        <v>0.002816</v>
      </c>
      <c r="W240" s="18" t="n">
        <v>0.006308</v>
      </c>
      <c r="X240" s="18" t="n">
        <v>0.011327</v>
      </c>
      <c r="Y240" s="18" t="n">
        <v>0.019545</v>
      </c>
      <c r="Z240" s="18" t="n">
        <v>0.049214</v>
      </c>
      <c r="AA240" s="18" t="n">
        <v>0.083485</v>
      </c>
      <c r="AB240" s="18" t="n">
        <v>0.115324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367249131.08</v>
      </c>
      <c r="R241" s="17" t="n">
        <v>1173.55</v>
      </c>
      <c r="S241" s="18" t="n">
        <v>0.009584000000000001</v>
      </c>
      <c r="T241" s="18" t="inlineStr">
        <is>
          <t>-</t>
        </is>
      </c>
      <c r="U241" s="18" t="n">
        <v>0.000392</v>
      </c>
      <c r="V241" s="18" t="n">
        <v>0.001194</v>
      </c>
      <c r="W241" s="18" t="n">
        <v>0.004554</v>
      </c>
      <c r="X241" s="18" t="n">
        <v>0.009254</v>
      </c>
      <c r="Y241" s="18" t="n">
        <v>0.01883</v>
      </c>
      <c r="Z241" s="18" t="n">
        <v>0.044019</v>
      </c>
      <c r="AA241" s="18" t="n">
        <v>0.07492600000000001</v>
      </c>
      <c r="AB241" s="18" t="n">
        <v>0.109719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623214218.23</v>
      </c>
      <c r="R242" s="17" t="n">
        <v>1391.5</v>
      </c>
      <c r="S242" s="18" t="n">
        <v>-0.018169</v>
      </c>
      <c r="T242" s="18" t="inlineStr">
        <is>
          <t>-</t>
        </is>
      </c>
      <c r="U242" s="18" t="n">
        <v>-0.006398</v>
      </c>
      <c r="V242" s="18" t="n">
        <v>0.007828999999999999</v>
      </c>
      <c r="W242" s="18" t="n">
        <v>-0.002116</v>
      </c>
      <c r="X242" s="18" t="n">
        <v>-0.032868</v>
      </c>
      <c r="Y242" s="18" t="n">
        <v>-0.033938</v>
      </c>
      <c r="Z242" s="18" t="n">
        <v>0.188412</v>
      </c>
      <c r="AA242" s="18" t="n">
        <v>0.355</v>
      </c>
      <c r="AB242" s="18" t="n">
        <v>0.270956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43974412.836996</v>
      </c>
      <c r="R243" s="17" t="n">
        <v>1366.17</v>
      </c>
      <c r="S243" s="18" t="n">
        <v>-0.010337</v>
      </c>
      <c r="T243" s="18" t="inlineStr">
        <is>
          <t>-</t>
        </is>
      </c>
      <c r="U243" s="18" t="n">
        <v>-0.004257</v>
      </c>
      <c r="V243" s="18" t="n">
        <v>0.007946</v>
      </c>
      <c r="W243" s="18" t="n">
        <v>-0.001367</v>
      </c>
      <c r="X243" s="18" t="n">
        <v>-0.025209</v>
      </c>
      <c r="Y243" s="18" t="n">
        <v>-0.016089</v>
      </c>
      <c r="Z243" s="18" t="n">
        <v>0.130664</v>
      </c>
      <c r="AA243" s="18" t="n">
        <v>0.211315</v>
      </c>
      <c r="AB243" s="18" t="n">
        <v>0.258319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39059451.571505</v>
      </c>
      <c r="R244" s="17" t="n">
        <v>1611.36</v>
      </c>
      <c r="S244" s="18" t="n">
        <v>-0.066236</v>
      </c>
      <c r="T244" s="18" t="inlineStr">
        <is>
          <t>-</t>
        </is>
      </c>
      <c r="U244" s="18" t="n">
        <v>-0.018959</v>
      </c>
      <c r="V244" s="18" t="n">
        <v>0.011786</v>
      </c>
      <c r="W244" s="18" t="n">
        <v>-0.030037</v>
      </c>
      <c r="X244" s="18" t="n">
        <v>-0.114657</v>
      </c>
      <c r="Y244" s="18" t="n">
        <v>-0.096716</v>
      </c>
      <c r="Z244" s="18" t="n">
        <v>0.24901</v>
      </c>
      <c r="AA244" s="18" t="n">
        <v>0.440502</v>
      </c>
      <c r="AB244" s="18" t="n">
        <v>0.52061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31840202.21668</v>
      </c>
      <c r="R245" s="17" t="n">
        <v>1176.48</v>
      </c>
      <c r="S245" s="18" t="n">
        <v>-0.000798</v>
      </c>
      <c r="T245" s="18" t="inlineStr">
        <is>
          <t>-</t>
        </is>
      </c>
      <c r="U245" s="18" t="n">
        <v>-0.000629</v>
      </c>
      <c r="V245" s="18" t="n">
        <v>0.006433</v>
      </c>
      <c r="W245" s="18" t="n">
        <v>0.003258</v>
      </c>
      <c r="X245" s="18" t="n">
        <v>-0.005242</v>
      </c>
      <c r="Y245" s="18" t="n">
        <v>9e-06</v>
      </c>
      <c r="Z245" s="18" t="n">
        <v>0.06513099999999999</v>
      </c>
      <c r="AA245" s="18" t="n">
        <v>0.109123</v>
      </c>
      <c r="AB245" s="18" t="n">
        <v>0.108318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104443163.33661</v>
      </c>
      <c r="R246" s="17" t="n">
        <v>1176.16</v>
      </c>
      <c r="S246" s="18" t="n">
        <v>0.012508</v>
      </c>
      <c r="T246" s="18" t="inlineStr">
        <is>
          <t>-</t>
        </is>
      </c>
      <c r="U246" s="18" t="n">
        <v>0.001038</v>
      </c>
      <c r="V246" s="18" t="n">
        <v>0.003866</v>
      </c>
      <c r="W246" s="18" t="n">
        <v>0.007633</v>
      </c>
      <c r="X246" s="18" t="n">
        <v>0.012665</v>
      </c>
      <c r="Y246" s="18" t="n">
        <v>0.019477</v>
      </c>
      <c r="Z246" s="18" t="n">
        <v>0.051053</v>
      </c>
      <c r="AA246" s="18" t="n">
        <v>0.087919</v>
      </c>
      <c r="AB246" s="18" t="n">
        <v>0.107162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15510502.472243</v>
      </c>
      <c r="R247" s="17" t="n">
        <v>1381.04</v>
      </c>
      <c r="S247" s="18" t="n">
        <v>-0.036589</v>
      </c>
      <c r="T247" s="18" t="inlineStr">
        <is>
          <t>-</t>
        </is>
      </c>
      <c r="U247" s="18" t="n">
        <v>-0.00646</v>
      </c>
      <c r="V247" s="18" t="n">
        <v>0.010359</v>
      </c>
      <c r="W247" s="18" t="n">
        <v>-0.011849</v>
      </c>
      <c r="X247" s="18" t="n">
        <v>-0.060517</v>
      </c>
      <c r="Y247" s="18" t="n">
        <v>-0.056963</v>
      </c>
      <c r="Z247" s="18" t="n">
        <v>0.174653</v>
      </c>
      <c r="AA247" s="18" t="n">
        <v>0.288091</v>
      </c>
      <c r="AB247" s="18" t="n">
        <v>0.281898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2325012170.35</v>
      </c>
      <c r="R248" s="17" t="n">
        <v>1201.74</v>
      </c>
      <c r="S248" s="18" t="n">
        <v>-0.007458</v>
      </c>
      <c r="T248" s="18" t="inlineStr">
        <is>
          <t>-</t>
        </is>
      </c>
      <c r="U248" s="18" t="n">
        <v>-0.005462</v>
      </c>
      <c r="V248" s="18" t="n">
        <v>0.004505</v>
      </c>
      <c r="W248" s="18" t="n">
        <v>0.004195</v>
      </c>
      <c r="X248" s="18" t="n">
        <v>-0.006769</v>
      </c>
      <c r="Y248" s="18" t="n">
        <v>-0.007171</v>
      </c>
      <c r="Z248" s="18" t="n">
        <v>0.073241</v>
      </c>
      <c r="AA248" s="18" t="n">
        <v>0.149583</v>
      </c>
      <c r="AB248" s="18" t="n">
        <v>0.092719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2027618042.98</v>
      </c>
      <c r="R249" s="17" t="n">
        <v>2008.66</v>
      </c>
      <c r="S249" s="18" t="n">
        <v>-0.021035</v>
      </c>
      <c r="T249" s="18" t="inlineStr">
        <is>
          <t>-</t>
        </is>
      </c>
      <c r="U249" s="18" t="n">
        <v>-0.017078</v>
      </c>
      <c r="V249" s="18" t="n">
        <v>0.015008</v>
      </c>
      <c r="W249" s="18" t="n">
        <v>-0.009887999999999999</v>
      </c>
      <c r="X249" s="18" t="n">
        <v>-0.075432</v>
      </c>
      <c r="Y249" s="18" t="n">
        <v>-0.054107</v>
      </c>
      <c r="Z249" s="18" t="n">
        <v>0.435834</v>
      </c>
      <c r="AA249" s="18" t="n">
        <v>0.753614</v>
      </c>
      <c r="AB249" s="18" t="n">
        <v>0.78207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299796708.12</v>
      </c>
      <c r="R250" s="17" t="n">
        <v>1505.25</v>
      </c>
      <c r="S250" s="18" t="n">
        <v>0.0001</v>
      </c>
      <c r="T250" s="18" t="inlineStr">
        <is>
          <t>-</t>
        </is>
      </c>
      <c r="U250" s="18" t="n">
        <v>-0.002075</v>
      </c>
      <c r="V250" s="18" t="n">
        <v>0.005672</v>
      </c>
      <c r="W250" s="18" t="n">
        <v>0.003714</v>
      </c>
      <c r="X250" s="18" t="n">
        <v>-0.005188</v>
      </c>
      <c r="Y250" s="18" t="n">
        <v>0.0009840000000000001</v>
      </c>
      <c r="Z250" s="18" t="n">
        <v>0.146621</v>
      </c>
      <c r="AA250" s="18" t="n">
        <v>0.279007</v>
      </c>
      <c r="AB250" s="18" t="n">
        <v>0.260161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3434946617.17</v>
      </c>
      <c r="R251" s="17" t="n">
        <v>1319.9</v>
      </c>
      <c r="S251" s="18" t="n">
        <v>0.003757</v>
      </c>
      <c r="T251" s="18" t="inlineStr">
        <is>
          <t>-</t>
        </is>
      </c>
      <c r="U251" s="18" t="n">
        <v>0.001039</v>
      </c>
      <c r="V251" s="18" t="n">
        <v>0.007873</v>
      </c>
      <c r="W251" s="18" t="n">
        <v>0.008496</v>
      </c>
      <c r="X251" s="18" t="n">
        <v>0.008104</v>
      </c>
      <c r="Y251" s="18" t="n">
        <v>0.007311</v>
      </c>
      <c r="Z251" s="18" t="n">
        <v>0.097</v>
      </c>
      <c r="AA251" s="18" t="n">
        <v>0.191525</v>
      </c>
      <c r="AB251" s="18" t="n">
        <v>0.181383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305946829.92</v>
      </c>
      <c r="R252" s="17" t="n">
        <v>1534.19</v>
      </c>
      <c r="S252" s="18" t="n">
        <v>0.006033</v>
      </c>
      <c r="T252" s="18" t="inlineStr">
        <is>
          <t>-</t>
        </is>
      </c>
      <c r="U252" s="18" t="n">
        <v>-0.001614</v>
      </c>
      <c r="V252" s="18" t="n">
        <v>0.006997</v>
      </c>
      <c r="W252" s="18" t="n">
        <v>0.005426</v>
      </c>
      <c r="X252" s="18" t="n">
        <v>-0.000821</v>
      </c>
      <c r="Y252" s="18" t="n">
        <v>0.004643</v>
      </c>
      <c r="Z252" s="18" t="n">
        <v>0.16929</v>
      </c>
      <c r="AA252" s="18" t="n">
        <v>0.301716</v>
      </c>
      <c r="AB252" s="18" t="n">
        <v>0.282253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1558529508.09</v>
      </c>
      <c r="R253" s="17" t="n">
        <v>1278.89</v>
      </c>
      <c r="S253" s="18" t="n">
        <v>-0.045391</v>
      </c>
      <c r="T253" s="18" t="inlineStr">
        <is>
          <t>-</t>
        </is>
      </c>
      <c r="U253" s="18" t="n">
        <v>-0.009242</v>
      </c>
      <c r="V253" s="18" t="n">
        <v>0.007627</v>
      </c>
      <c r="W253" s="18" t="n">
        <v>-0.014419</v>
      </c>
      <c r="X253" s="18" t="n">
        <v>-0.06939099999999999</v>
      </c>
      <c r="Y253" s="18" t="n">
        <v>-0.074006</v>
      </c>
      <c r="Z253" s="18" t="n">
        <v>0.138917</v>
      </c>
      <c r="AA253" s="18" t="n">
        <v>0.263863</v>
      </c>
      <c r="AB253" s="18" t="n">
        <v>0.150691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1276695287.98</v>
      </c>
      <c r="R254" s="17" t="n">
        <v>1192.06</v>
      </c>
      <c r="S254" s="18" t="n">
        <v>-0.008888</v>
      </c>
      <c r="T254" s="18" t="inlineStr">
        <is>
          <t>-</t>
        </is>
      </c>
      <c r="U254" s="18" t="n">
        <v>0.001218</v>
      </c>
      <c r="V254" s="18" t="n">
        <v>0.009023</v>
      </c>
      <c r="W254" s="18" t="n">
        <v>0.0027</v>
      </c>
      <c r="X254" s="18" t="n">
        <v>-0.009209</v>
      </c>
      <c r="Y254" s="18" t="n">
        <v>-0.016054</v>
      </c>
      <c r="Z254" s="18" t="n">
        <v>0.063817</v>
      </c>
      <c r="AA254" s="18" t="n">
        <v>0.134679</v>
      </c>
      <c r="AB254" s="18" t="n">
        <v>0.076333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410464313.92</v>
      </c>
      <c r="R255" s="17" t="n">
        <v>1234.11</v>
      </c>
      <c r="S255" s="18" t="n">
        <v>-0.035188</v>
      </c>
      <c r="T255" s="18" t="inlineStr">
        <is>
          <t>-</t>
        </is>
      </c>
      <c r="U255" s="18" t="n">
        <v>-0.008954</v>
      </c>
      <c r="V255" s="18" t="n">
        <v>0.006533</v>
      </c>
      <c r="W255" s="18" t="n">
        <v>-0.011842</v>
      </c>
      <c r="X255" s="18" t="n">
        <v>-0.060041</v>
      </c>
      <c r="Y255" s="18" t="n">
        <v>-0.085939</v>
      </c>
      <c r="Z255" s="18" t="n">
        <v>0.14975</v>
      </c>
      <c r="AA255" s="18" t="n">
        <v>0.302917</v>
      </c>
      <c r="AB255" s="18" t="n">
        <v>0.257535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1140011.89</v>
      </c>
      <c r="R256" s="17" t="n">
        <v>1090.92</v>
      </c>
      <c r="S256" s="18" t="n">
        <v>0.004901</v>
      </c>
      <c r="T256" s="18" t="inlineStr">
        <is>
          <t>-</t>
        </is>
      </c>
      <c r="U256" s="18" t="n">
        <v>0.001138</v>
      </c>
      <c r="V256" s="18" t="n">
        <v>0.00762</v>
      </c>
      <c r="W256" s="18" t="n">
        <v>0.006746</v>
      </c>
      <c r="X256" s="18" t="n">
        <v>0.006811</v>
      </c>
      <c r="Y256" s="18" t="n">
        <v>0.004901</v>
      </c>
      <c r="Z256" s="18" t="n">
        <v>0.04882</v>
      </c>
      <c r="AA256" s="18" t="n">
        <v>0.099962</v>
      </c>
      <c r="AB256" s="18" t="n">
        <v>-0.008498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601368624.8099999</v>
      </c>
      <c r="R257" s="17" t="n">
        <v>1195.84</v>
      </c>
      <c r="S257" s="18" t="n">
        <v>-0.006381</v>
      </c>
      <c r="T257" s="18" t="inlineStr">
        <is>
          <t>-</t>
        </is>
      </c>
      <c r="U257" s="18" t="n">
        <v>-0.001078</v>
      </c>
      <c r="V257" s="18" t="n">
        <v>0.007066</v>
      </c>
      <c r="W257" s="18" t="n">
        <v>0.00233</v>
      </c>
      <c r="X257" s="18" t="n">
        <v>-0.026601</v>
      </c>
      <c r="Y257" s="18" t="n">
        <v>-0.012478</v>
      </c>
      <c r="Z257" s="18" t="n">
        <v>0.157873</v>
      </c>
      <c r="AA257" s="18" t="n">
        <v>0.251036</v>
      </c>
      <c r="AB257" s="18" t="n">
        <v>0.229567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1628982637.454782</v>
      </c>
      <c r="R258" s="17" t="n">
        <v>1661.71</v>
      </c>
      <c r="S258" s="18" t="n">
        <v>-0.006992</v>
      </c>
      <c r="T258" s="18" t="inlineStr">
        <is>
          <t>-</t>
        </is>
      </c>
      <c r="U258" s="18" t="n">
        <v>-0.001028</v>
      </c>
      <c r="V258" s="18" t="n">
        <v>0.006682</v>
      </c>
      <c r="W258" s="18" t="n">
        <v>0.003278</v>
      </c>
      <c r="X258" s="18" t="n">
        <v>-0.007128</v>
      </c>
      <c r="Y258" s="18" t="n">
        <v>-0.008857</v>
      </c>
      <c r="Z258" s="18" t="n">
        <v>0.080618</v>
      </c>
      <c r="AA258" s="18" t="n">
        <v>0.17388</v>
      </c>
      <c r="AB258" s="18" t="n">
        <v>0.20981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238903989.36315</v>
      </c>
      <c r="R259" s="17" t="n">
        <v>1488.92</v>
      </c>
      <c r="S259" s="18" t="n">
        <v>-0.006499</v>
      </c>
      <c r="T259" s="18" t="inlineStr">
        <is>
          <t>-</t>
        </is>
      </c>
      <c r="U259" s="18" t="n">
        <v>-4e-05</v>
      </c>
      <c r="V259" s="18" t="n">
        <v>0.003227</v>
      </c>
      <c r="W259" s="18" t="n">
        <v>0.001284</v>
      </c>
      <c r="X259" s="18" t="n">
        <v>-0.004007</v>
      </c>
      <c r="Y259" s="18" t="n">
        <v>-0.002833</v>
      </c>
      <c r="Z259" s="18" t="n">
        <v>0.09170399999999999</v>
      </c>
      <c r="AA259" s="18" t="n">
        <v>0.188019</v>
      </c>
      <c r="AB259" s="18" t="n">
        <v>0.113561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419862596.55</v>
      </c>
      <c r="R260" s="17" t="n">
        <v>119.33</v>
      </c>
      <c r="S260" s="18" t="n">
        <v>0.01428</v>
      </c>
      <c r="T260" s="18" t="inlineStr">
        <is>
          <t>-</t>
        </is>
      </c>
      <c r="U260" s="18" t="n">
        <v>0.000671</v>
      </c>
      <c r="V260" s="18" t="n">
        <v>0.002689</v>
      </c>
      <c r="W260" s="18" t="n">
        <v>0.007344</v>
      </c>
      <c r="X260" s="18" t="n">
        <v>0.013677</v>
      </c>
      <c r="Y260" s="18" t="n">
        <v>0.025612</v>
      </c>
      <c r="Z260" s="18" t="n">
        <v>0.079128</v>
      </c>
      <c r="AA260" s="18" t="n">
        <v>0.188427</v>
      </c>
      <c r="AB260" s="18" t="n">
        <v>0.131734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955902.35</v>
      </c>
      <c r="R261" s="17" t="n">
        <v>128.09</v>
      </c>
      <c r="S261" s="18" t="n">
        <v>0.000469</v>
      </c>
      <c r="T261" s="18" t="inlineStr">
        <is>
          <t>-</t>
        </is>
      </c>
      <c r="U261" s="18" t="n">
        <v>0.001329</v>
      </c>
      <c r="V261" s="18" t="n">
        <v>0.00771</v>
      </c>
      <c r="W261" s="18" t="n">
        <v>0.006522</v>
      </c>
      <c r="X261" s="18" t="n">
        <v>0.003368</v>
      </c>
      <c r="Y261" s="18" t="n">
        <v>-0.003578</v>
      </c>
      <c r="Z261" s="18" t="n">
        <v>0.091335</v>
      </c>
      <c r="AA261" s="18" t="n">
        <v>0.190981</v>
      </c>
      <c r="AB261" s="18" t="n">
        <v>0.205213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3015169283.19</v>
      </c>
      <c r="R262" s="17" t="n">
        <v>121.45</v>
      </c>
      <c r="S262" s="18" t="n">
        <v>-0.037334</v>
      </c>
      <c r="T262" s="18" t="inlineStr">
        <is>
          <t>-</t>
        </is>
      </c>
      <c r="U262" s="18" t="n">
        <v>-0.009783999999999999</v>
      </c>
      <c r="V262" s="18" t="n">
        <v>0.008135</v>
      </c>
      <c r="W262" s="18" t="n">
        <v>-0.011637</v>
      </c>
      <c r="X262" s="18" t="n">
        <v>-0.06461799999999999</v>
      </c>
      <c r="Y262" s="18" t="n">
        <v>-0.071128</v>
      </c>
      <c r="Z262" s="18" t="n">
        <v>0.181995</v>
      </c>
      <c r="AA262" s="18" t="n">
        <v>0.328629</v>
      </c>
      <c r="AB262" s="18" t="n">
        <v>0.185919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4145809564.23</v>
      </c>
      <c r="R263" s="17" t="n">
        <v>1239.97</v>
      </c>
      <c r="S263" s="18" t="n">
        <v>-0.001538</v>
      </c>
      <c r="T263" s="18" t="inlineStr">
        <is>
          <t>-</t>
        </is>
      </c>
      <c r="U263" s="18" t="n">
        <v>0.000759</v>
      </c>
      <c r="V263" s="18" t="n">
        <v>0.007115</v>
      </c>
      <c r="W263" s="18" t="n">
        <v>0.005726</v>
      </c>
      <c r="X263" s="18" t="n">
        <v>0.001624</v>
      </c>
      <c r="Y263" s="18" t="n">
        <v>0.000468</v>
      </c>
      <c r="Z263" s="18" t="n">
        <v>0.095554</v>
      </c>
      <c r="AA263" s="18" t="n">
        <v>0.19612</v>
      </c>
      <c r="AB263" s="18" t="n">
        <v>0.136763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1285937.09</v>
      </c>
      <c r="R264" s="17" t="n">
        <v>1302.87</v>
      </c>
      <c r="S264" s="18" t="n">
        <v>-0.022412</v>
      </c>
      <c r="T264" s="18" t="inlineStr">
        <is>
          <t>-</t>
        </is>
      </c>
      <c r="U264" s="18" t="n">
        <v>-0.002626</v>
      </c>
      <c r="V264" s="18" t="n">
        <v>0.001707</v>
      </c>
      <c r="W264" s="18" t="n">
        <v>-0.007186</v>
      </c>
      <c r="X264" s="18" t="n">
        <v>-0.035483</v>
      </c>
      <c r="Y264" s="18" t="n">
        <v>-0.03421</v>
      </c>
      <c r="Z264" s="18" t="n">
        <v>0.137262</v>
      </c>
      <c r="AA264" s="18" t="n">
        <v>0.252567</v>
      </c>
      <c r="AB264" s="18" t="n">
        <v>0.245324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2338725466.82</v>
      </c>
      <c r="R265" s="17" t="n">
        <v>1234.95</v>
      </c>
      <c r="S265" s="18" t="n">
        <v>0.017643</v>
      </c>
      <c r="T265" s="18" t="inlineStr">
        <is>
          <t>-</t>
        </is>
      </c>
      <c r="U265" s="18" t="n">
        <v>0.001086</v>
      </c>
      <c r="V265" s="18" t="n">
        <v>0.004286</v>
      </c>
      <c r="W265" s="18" t="n">
        <v>0.009193</v>
      </c>
      <c r="X265" s="18" t="n">
        <v>0.017215</v>
      </c>
      <c r="Y265" s="18" t="n">
        <v>0.029958</v>
      </c>
      <c r="Z265" s="18" t="n">
        <v>0.06909999999999999</v>
      </c>
      <c r="AA265" s="18" t="n">
        <v>0.112969</v>
      </c>
      <c r="AB265" s="18" t="n">
        <v>0.169394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1116606.06</v>
      </c>
      <c r="R266" s="17" t="n">
        <v>1116.6</v>
      </c>
      <c r="S266" s="18" t="n">
        <v>-0.017933</v>
      </c>
      <c r="T266" s="18" t="inlineStr">
        <is>
          <t>-</t>
        </is>
      </c>
      <c r="U266" s="18" t="n">
        <v>-0.002154</v>
      </c>
      <c r="V266" s="18" t="n">
        <v>0.001821</v>
      </c>
      <c r="W266" s="18" t="n">
        <v>-0.007167</v>
      </c>
      <c r="X266" s="18" t="n">
        <v>-0.033448</v>
      </c>
      <c r="Y266" s="18" t="n">
        <v>-0.031301</v>
      </c>
      <c r="Z266" s="18" t="n">
        <v>0.06056</v>
      </c>
      <c r="AA266" s="18" t="n">
        <v>0.099633</v>
      </c>
      <c r="AB266" s="18" t="n">
        <v>0.103174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2840327236.89</v>
      </c>
      <c r="R267" s="17" t="n">
        <v>1307.38</v>
      </c>
      <c r="S267" s="18" t="n">
        <v>-0.043383</v>
      </c>
      <c r="T267" s="18" t="inlineStr">
        <is>
          <t>-</t>
        </is>
      </c>
      <c r="U267" s="18" t="n">
        <v>-0.009065</v>
      </c>
      <c r="V267" s="18" t="n">
        <v>0.006916</v>
      </c>
      <c r="W267" s="18" t="n">
        <v>-0.01428</v>
      </c>
      <c r="X267" s="18" t="n">
        <v>-0.063656</v>
      </c>
      <c r="Y267" s="18" t="n">
        <v>-0.0723</v>
      </c>
      <c r="Z267" s="18" t="n">
        <v>0.164133</v>
      </c>
      <c r="AA267" s="18" t="n">
        <v>0.302535</v>
      </c>
      <c r="AB267" s="18" t="n">
        <v>0.242981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2608875730.93</v>
      </c>
      <c r="R268" s="17" t="n">
        <v>1187.47</v>
      </c>
      <c r="S268" s="18" t="n">
        <v>0.014152</v>
      </c>
      <c r="T268" s="18" t="inlineStr">
        <is>
          <t>-</t>
        </is>
      </c>
      <c r="U268" s="18" t="n">
        <v>0.0009859999999999999</v>
      </c>
      <c r="V268" s="18" t="n">
        <v>0.003914</v>
      </c>
      <c r="W268" s="18" t="n">
        <v>0.00821</v>
      </c>
      <c r="X268" s="18" t="n">
        <v>0.014143</v>
      </c>
      <c r="Y268" s="18" t="n">
        <v>0.02399</v>
      </c>
      <c r="Z268" s="18" t="n">
        <v>0.060288</v>
      </c>
      <c r="AA268" s="18" t="n">
        <v>0.104089</v>
      </c>
      <c r="AB268" s="18" t="n">
        <v>0.136324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335318242.37</v>
      </c>
      <c r="R269" s="17" t="n">
        <v>1155.13</v>
      </c>
      <c r="S269" s="18" t="n">
        <v>-0.025305</v>
      </c>
      <c r="T269" s="18" t="inlineStr">
        <is>
          <t>-</t>
        </is>
      </c>
      <c r="U269" s="18" t="n">
        <v>-0.009747</v>
      </c>
      <c r="V269" s="18" t="n">
        <v>0.010949</v>
      </c>
      <c r="W269" s="18" t="n">
        <v>-0.006109</v>
      </c>
      <c r="X269" s="18" t="n">
        <v>-0.053808</v>
      </c>
      <c r="Y269" s="18" t="n">
        <v>-0.058308</v>
      </c>
      <c r="Z269" s="18" t="n">
        <v>0.192748</v>
      </c>
      <c r="AA269" s="18" t="n">
        <v>0.353065</v>
      </c>
      <c r="AB269" s="18" t="n">
        <v>0.218518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1458731326.71</v>
      </c>
      <c r="R270" s="17" t="n">
        <v>119577.94</v>
      </c>
      <c r="S270" s="18" t="n">
        <v>0.013228</v>
      </c>
      <c r="T270" s="18" t="inlineStr">
        <is>
          <t>-</t>
        </is>
      </c>
      <c r="U270" s="18" t="n">
        <v>0.000911</v>
      </c>
      <c r="V270" s="18" t="n">
        <v>0.003343</v>
      </c>
      <c r="W270" s="18" t="n">
        <v>0.00726</v>
      </c>
      <c r="X270" s="18" t="n">
        <v>0.013038</v>
      </c>
      <c r="Y270" s="18" t="n">
        <v>0.022438</v>
      </c>
      <c r="Z270" s="18" t="n">
        <v>0.060154</v>
      </c>
      <c r="AA270" s="18" t="n">
        <v>0.103313</v>
      </c>
      <c r="AB270" s="18" t="n">
        <v>0.140926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2253089269.34</v>
      </c>
      <c r="R271" s="17" t="n">
        <v>1171.05</v>
      </c>
      <c r="S271" s="18" t="n">
        <v>0.014239</v>
      </c>
      <c r="T271" s="18" t="inlineStr">
        <is>
          <t>-</t>
        </is>
      </c>
      <c r="U271" s="18" t="n">
        <v>0.0006579999999999999</v>
      </c>
      <c r="V271" s="18" t="n">
        <v>0.002568</v>
      </c>
      <c r="W271" s="18" t="n">
        <v>0.007494</v>
      </c>
      <c r="X271" s="18" t="n">
        <v>0.013712</v>
      </c>
      <c r="Y271" s="18" t="n">
        <v>0.026085</v>
      </c>
      <c r="Z271" s="18" t="n">
        <v>0.059381</v>
      </c>
      <c r="AA271" s="18" t="n">
        <v>0.09660199999999999</v>
      </c>
      <c r="AB271" s="18" t="n">
        <v>0.13745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2262088127.23</v>
      </c>
      <c r="R272" s="17" t="n">
        <v>1165.84</v>
      </c>
      <c r="S272" s="18" t="n">
        <v>0.0006089999999999999</v>
      </c>
      <c r="T272" s="18" t="inlineStr">
        <is>
          <t>-</t>
        </is>
      </c>
      <c r="U272" s="18" t="n">
        <v>0.000549</v>
      </c>
      <c r="V272" s="18" t="n">
        <v>0.006397</v>
      </c>
      <c r="W272" s="18" t="n">
        <v>0.006709</v>
      </c>
      <c r="X272" s="18" t="n">
        <v>0.003115</v>
      </c>
      <c r="Y272" s="18" t="n">
        <v>0.005164</v>
      </c>
      <c r="Z272" s="18" t="n">
        <v>0.072431</v>
      </c>
      <c r="AA272" s="18" t="n">
        <v>0.150606</v>
      </c>
      <c r="AB272" s="18" t="n">
        <v>0.104214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1201636255.65</v>
      </c>
      <c r="R273" s="17" t="n">
        <v>1152.98</v>
      </c>
      <c r="S273" s="18" t="n">
        <v>0.012576</v>
      </c>
      <c r="T273" s="18" t="inlineStr">
        <is>
          <t>-</t>
        </is>
      </c>
      <c r="U273" s="18" t="n">
        <v>0.000746</v>
      </c>
      <c r="V273" s="18" t="n">
        <v>0.002722</v>
      </c>
      <c r="W273" s="18" t="n">
        <v>0.006978</v>
      </c>
      <c r="X273" s="18" t="n">
        <v>0.012336</v>
      </c>
      <c r="Y273" s="18" t="n">
        <v>0.021321</v>
      </c>
      <c r="Z273" s="18" t="n">
        <v>0.051778</v>
      </c>
      <c r="AA273" s="18" t="n">
        <v>0.088754</v>
      </c>
      <c r="AB273" s="18" t="n">
        <v>0.122668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1543519042.34</v>
      </c>
      <c r="R274" s="17" t="n">
        <v>1178.61</v>
      </c>
      <c r="S274" s="18" t="n">
        <v>0.017675</v>
      </c>
      <c r="T274" s="18" t="inlineStr">
        <is>
          <t>-</t>
        </is>
      </c>
      <c r="U274" s="18" t="n">
        <v>0.00107</v>
      </c>
      <c r="V274" s="18" t="n">
        <v>0.004166</v>
      </c>
      <c r="W274" s="18" t="n">
        <v>0.009679999999999999</v>
      </c>
      <c r="X274" s="18" t="n">
        <v>0.017324</v>
      </c>
      <c r="Y274" s="18" t="n">
        <v>0.029974</v>
      </c>
      <c r="Z274" s="18" t="n">
        <v>0.065237</v>
      </c>
      <c r="AA274" s="18" t="n">
        <v>0.1057</v>
      </c>
      <c r="AB274" s="18" t="n">
        <v>0.145405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692838172.41</v>
      </c>
      <c r="R275" s="17" t="n">
        <v>1198.3</v>
      </c>
      <c r="S275" s="18" t="n">
        <v>-0.0065</v>
      </c>
      <c r="T275" s="18" t="inlineStr">
        <is>
          <t>-</t>
        </is>
      </c>
      <c r="U275" s="18" t="n">
        <v>0.00122</v>
      </c>
      <c r="V275" s="18" t="n">
        <v>0.003089</v>
      </c>
      <c r="W275" s="18" t="n">
        <v>-0.001691</v>
      </c>
      <c r="X275" s="18" t="n">
        <v>-0.0072</v>
      </c>
      <c r="Y275" s="18" t="n">
        <v>-0.004643</v>
      </c>
      <c r="Z275" s="18" t="n">
        <v>0.053682</v>
      </c>
      <c r="AA275" s="18" t="n">
        <v>0.171187</v>
      </c>
      <c r="AB275" s="18" t="n">
        <v>0.142511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1055851.27</v>
      </c>
      <c r="R276" s="17" t="n">
        <v>1140.23</v>
      </c>
      <c r="S276" s="18" t="n">
        <v>0.007324</v>
      </c>
      <c r="T276" s="18" t="inlineStr">
        <is>
          <t>-</t>
        </is>
      </c>
      <c r="U276" s="18" t="n">
        <v>0.000781</v>
      </c>
      <c r="V276" s="18" t="n">
        <v>0.002647</v>
      </c>
      <c r="W276" s="18" t="n">
        <v>0.005733</v>
      </c>
      <c r="X276" s="18" t="n">
        <v>0.007279</v>
      </c>
      <c r="Y276" s="18" t="n">
        <v>0.011919</v>
      </c>
      <c r="Z276" s="18" t="n">
        <v>0.034288</v>
      </c>
      <c r="AA276" s="18" t="n">
        <v>0.065645</v>
      </c>
      <c r="AB276" s="18" t="n">
        <v>0.110881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1017546340.95</v>
      </c>
      <c r="R277" s="17" t="n">
        <v>1175.33</v>
      </c>
      <c r="S277" s="18" t="n">
        <v>-0.016555</v>
      </c>
      <c r="T277" s="18" t="inlineStr">
        <is>
          <t>-</t>
        </is>
      </c>
      <c r="U277" s="18" t="n">
        <v>-0.001393</v>
      </c>
      <c r="V277" s="18" t="n">
        <v>0.007242</v>
      </c>
      <c r="W277" s="18" t="n">
        <v>0.00034</v>
      </c>
      <c r="X277" s="18" t="n">
        <v>-0.011936</v>
      </c>
      <c r="Y277" s="18" t="n">
        <v>-0.022525</v>
      </c>
      <c r="Z277" s="18" t="n">
        <v>0.13346</v>
      </c>
      <c r="AA277" s="18" t="n">
        <v>0.257653</v>
      </c>
      <c r="AB277" s="18" t="n">
        <v>0.194829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1220134190.34</v>
      </c>
      <c r="R278" s="17" t="n">
        <v>1267.8</v>
      </c>
      <c r="S278" s="18" t="n">
        <v>-0.015094</v>
      </c>
      <c r="T278" s="18" t="inlineStr">
        <is>
          <t>-</t>
        </is>
      </c>
      <c r="U278" s="18" t="n">
        <v>-0.005351</v>
      </c>
      <c r="V278" s="18" t="n">
        <v>0.009443</v>
      </c>
      <c r="W278" s="18" t="n">
        <v>0.000853</v>
      </c>
      <c r="X278" s="18" t="n">
        <v>-0.022679</v>
      </c>
      <c r="Y278" s="18" t="n">
        <v>-0.025258</v>
      </c>
      <c r="Z278" s="18" t="n">
        <v>0.201822</v>
      </c>
      <c r="AA278" s="18" t="n">
        <v>0.382793</v>
      </c>
      <c r="AB278" s="18" t="n">
        <v>0.357136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337078148.59</v>
      </c>
      <c r="R279" s="17" t="n">
        <v>1853.58</v>
      </c>
      <c r="S279" s="18" t="n">
        <v>-0.049997</v>
      </c>
      <c r="T279" s="18" t="inlineStr">
        <is>
          <t>-</t>
        </is>
      </c>
      <c r="U279" s="18" t="n">
        <v>-0.017841</v>
      </c>
      <c r="V279" s="18" t="n">
        <v>-0.006486</v>
      </c>
      <c r="W279" s="18" t="n">
        <v>-0.032528</v>
      </c>
      <c r="X279" s="18" t="n">
        <v>-0.101277</v>
      </c>
      <c r="Y279" s="18" t="n">
        <v>-0.086114</v>
      </c>
      <c r="Z279" s="18" t="n">
        <v>0.374623</v>
      </c>
      <c r="AA279" s="18" t="n">
        <v>0.657788</v>
      </c>
      <c r="AB279" s="18" t="n">
        <v>0.658893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1058334355.67</v>
      </c>
      <c r="R280" s="17" t="n">
        <v>1148.87</v>
      </c>
      <c r="S280" s="18" t="n">
        <v>-0.052224</v>
      </c>
      <c r="T280" s="18" t="inlineStr">
        <is>
          <t>-</t>
        </is>
      </c>
      <c r="U280" s="18" t="n">
        <v>-0.008946000000000001</v>
      </c>
      <c r="V280" s="18" t="n">
        <v>0.010911</v>
      </c>
      <c r="W280" s="18" t="n">
        <v>-0.016791</v>
      </c>
      <c r="X280" s="18" t="n">
        <v>-0.06808400000000001</v>
      </c>
      <c r="Y280" s="18" t="n">
        <v>-0.096427</v>
      </c>
      <c r="Z280" s="18" t="n">
        <v>0.112444</v>
      </c>
      <c r="AA280" s="18" t="n">
        <v>0.216623</v>
      </c>
      <c r="AB280" s="18" t="n">
        <v>0.09707200000000001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1173845842.43</v>
      </c>
      <c r="R281" s="17" t="n">
        <v>1346.34</v>
      </c>
      <c r="S281" s="18" t="n">
        <v>-0.03358</v>
      </c>
      <c r="T281" s="18" t="inlineStr">
        <is>
          <t>-</t>
        </is>
      </c>
      <c r="U281" s="18" t="n">
        <v>-0.009024000000000001</v>
      </c>
      <c r="V281" s="18" t="n">
        <v>0.009719999999999999</v>
      </c>
      <c r="W281" s="18" t="n">
        <v>-0.013945</v>
      </c>
      <c r="X281" s="18" t="n">
        <v>-0.062079</v>
      </c>
      <c r="Y281" s="18" t="n">
        <v>-0.05874</v>
      </c>
      <c r="Z281" s="18" t="n">
        <v>0.161366</v>
      </c>
      <c r="AA281" s="18" t="n">
        <v>0.344908</v>
      </c>
      <c r="AB281" s="18" t="n">
        <v>0.364938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3155415723.97</v>
      </c>
      <c r="R282" s="17" t="n">
        <v>1219.84</v>
      </c>
      <c r="S282" s="18" t="n">
        <v>-0.003342</v>
      </c>
      <c r="T282" s="18" t="inlineStr">
        <is>
          <t>-</t>
        </is>
      </c>
      <c r="U282" s="18" t="n">
        <v>0.000862</v>
      </c>
      <c r="V282" s="18" t="n">
        <v>0.006867</v>
      </c>
      <c r="W282" s="18" t="n">
        <v>0.005962</v>
      </c>
      <c r="X282" s="18" t="n">
        <v>-0.000492</v>
      </c>
      <c r="Y282" s="18" t="n">
        <v>0.001083</v>
      </c>
      <c r="Z282" s="18" t="n">
        <v>0.09492299999999999</v>
      </c>
      <c r="AA282" s="18" t="n">
        <v>0.191349</v>
      </c>
      <c r="AB282" s="18" t="n">
        <v>0.179544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1128954309.74</v>
      </c>
      <c r="R283" s="17" t="n">
        <v>1162.67</v>
      </c>
      <c r="S283" s="18" t="n">
        <v>0.013185</v>
      </c>
      <c r="T283" s="18" t="inlineStr">
        <is>
          <t>-</t>
        </is>
      </c>
      <c r="U283" s="18" t="n">
        <v>0.000594</v>
      </c>
      <c r="V283" s="18" t="n">
        <v>0.002362</v>
      </c>
      <c r="W283" s="18" t="n">
        <v>0.006693</v>
      </c>
      <c r="X283" s="18" t="n">
        <v>0.012796</v>
      </c>
      <c r="Y283" s="18" t="n">
        <v>0.024749</v>
      </c>
      <c r="Z283" s="18" t="n">
        <v>0.058021</v>
      </c>
      <c r="AA283" s="18" t="n">
        <v>0.095887</v>
      </c>
      <c r="AB283" s="18" t="n">
        <v>0.138834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188780242.57</v>
      </c>
      <c r="R284" s="17" t="n">
        <v>1161.69</v>
      </c>
      <c r="S284" s="18" t="n">
        <v>-0.001521</v>
      </c>
      <c r="T284" s="18" t="inlineStr">
        <is>
          <t>-</t>
        </is>
      </c>
      <c r="U284" s="18" t="n">
        <v>-0.001478</v>
      </c>
      <c r="V284" s="18" t="n">
        <v>0.002935</v>
      </c>
      <c r="W284" s="18" t="n">
        <v>0.001967</v>
      </c>
      <c r="X284" s="18" t="n">
        <v>-0.005709</v>
      </c>
      <c r="Y284" s="18" t="n">
        <v>-0.007713</v>
      </c>
      <c r="Z284" s="18" t="n">
        <v>0.027717</v>
      </c>
      <c r="AA284" s="18" t="n">
        <v>0.065937</v>
      </c>
      <c r="AB284" s="18" t="n">
        <v>0.119345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2224817287.95</v>
      </c>
      <c r="R285" s="17" t="n">
        <v>120137.01</v>
      </c>
      <c r="S285" s="18" t="n">
        <v>-0.006422</v>
      </c>
      <c r="T285" s="18" t="inlineStr">
        <is>
          <t>-</t>
        </is>
      </c>
      <c r="U285" s="18" t="n">
        <v>-0.000528</v>
      </c>
      <c r="V285" s="18" t="n">
        <v>0.005928</v>
      </c>
      <c r="W285" s="18" t="n">
        <v>0.001975</v>
      </c>
      <c r="X285" s="18" t="n">
        <v>-0.006878</v>
      </c>
      <c r="Y285" s="18" t="n">
        <v>-0.009148999999999999</v>
      </c>
      <c r="Z285" s="18" t="n">
        <v>0.107156</v>
      </c>
      <c r="AA285" s="18" t="n">
        <v>0.220624</v>
      </c>
      <c r="AB285" s="18" t="n">
        <v>0.154804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2815887873.13</v>
      </c>
      <c r="R286" s="17" t="n">
        <v>1205.45</v>
      </c>
      <c r="S286" s="18" t="n">
        <v>-0.010661</v>
      </c>
      <c r="T286" s="18" t="inlineStr">
        <is>
          <t>-</t>
        </is>
      </c>
      <c r="U286" s="18" t="n">
        <v>-0.001383</v>
      </c>
      <c r="V286" s="18" t="n">
        <v>0.006799</v>
      </c>
      <c r="W286" s="18" t="n">
        <v>0.002553</v>
      </c>
      <c r="X286" s="18" t="n">
        <v>-0.011448</v>
      </c>
      <c r="Y286" s="18" t="n">
        <v>-0.011148</v>
      </c>
      <c r="Z286" s="18" t="n">
        <v>0.102751</v>
      </c>
      <c r="AA286" s="18" t="n">
        <v>0.207418</v>
      </c>
      <c r="AB286" s="18" t="n">
        <v>0.160403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2738180649.41</v>
      </c>
      <c r="R287" s="17" t="n">
        <v>122240.2</v>
      </c>
      <c r="S287" s="18" t="n">
        <v>-0.009303000000000001</v>
      </c>
      <c r="T287" s="18" t="inlineStr">
        <is>
          <t>-</t>
        </is>
      </c>
      <c r="U287" s="18" t="n">
        <v>-0.000718</v>
      </c>
      <c r="V287" s="18" t="n">
        <v>0.005783</v>
      </c>
      <c r="W287" s="18" t="n">
        <v>0.001857</v>
      </c>
      <c r="X287" s="18" t="n">
        <v>-0.008980999999999999</v>
      </c>
      <c r="Y287" s="18" t="n">
        <v>-0.011485</v>
      </c>
      <c r="Z287" s="18" t="n">
        <v>0.106146</v>
      </c>
      <c r="AA287" s="18" t="n">
        <v>0.207164</v>
      </c>
      <c r="AB287" s="18" t="n">
        <v>0.178452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1209906630.5</v>
      </c>
      <c r="R288" s="17" t="n">
        <v>1185.19</v>
      </c>
      <c r="S288" s="18" t="n">
        <v>0.01563</v>
      </c>
      <c r="T288" s="18" t="inlineStr">
        <is>
          <t>-</t>
        </is>
      </c>
      <c r="U288" s="18" t="n">
        <v>0.000937</v>
      </c>
      <c r="V288" s="18" t="n">
        <v>0.003964</v>
      </c>
      <c r="W288" s="18" t="n">
        <v>0.009162</v>
      </c>
      <c r="X288" s="18" t="n">
        <v>0.015909</v>
      </c>
      <c r="Y288" s="18" t="n">
        <v>0.026405</v>
      </c>
      <c r="Z288" s="18" t="n">
        <v>0.069618</v>
      </c>
      <c r="AA288" s="18" t="n">
        <v>0.111675</v>
      </c>
      <c r="AB288" s="18" t="n">
        <v>0.156554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3303958086.75</v>
      </c>
      <c r="R289" s="17" t="n">
        <v>118.65</v>
      </c>
      <c r="S289" s="18" t="n">
        <v>-0.010673</v>
      </c>
      <c r="T289" s="18" t="inlineStr">
        <is>
          <t>-</t>
        </is>
      </c>
      <c r="U289" s="18" t="n">
        <v>-0.001094</v>
      </c>
      <c r="V289" s="18" t="n">
        <v>0.006191</v>
      </c>
      <c r="W289" s="18" t="n">
        <v>0.002027</v>
      </c>
      <c r="X289" s="18" t="n">
        <v>-0.011909</v>
      </c>
      <c r="Y289" s="18" t="n">
        <v>-0.013224</v>
      </c>
      <c r="Z289" s="18" t="n">
        <v>0.09536600000000001</v>
      </c>
      <c r="AA289" s="18" t="n">
        <v>0.206528</v>
      </c>
      <c r="AB289" s="18" t="n">
        <v>0.140646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11292155966.7</v>
      </c>
      <c r="R290" s="17" t="n">
        <v>1870.88</v>
      </c>
      <c r="S290" s="18" t="n">
        <v>0.008777999999999999</v>
      </c>
      <c r="T290" s="18" t="inlineStr">
        <is>
          <t>-</t>
        </is>
      </c>
      <c r="U290" s="18" t="n">
        <v>0.001065</v>
      </c>
      <c r="V290" s="18" t="n">
        <v>0.006764</v>
      </c>
      <c r="W290" s="18" t="n">
        <v>0.009257</v>
      </c>
      <c r="X290" s="18" t="n">
        <v>0.010391</v>
      </c>
      <c r="Y290" s="18" t="n">
        <v>0.014483</v>
      </c>
      <c r="Z290" s="18" t="n">
        <v>0.065761</v>
      </c>
      <c r="AA290" s="18" t="n">
        <v>0.118312</v>
      </c>
      <c r="AB290" s="18" t="n">
        <v>0.129895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1165484834.66</v>
      </c>
      <c r="R291" s="17" t="n">
        <v>29.38</v>
      </c>
      <c r="S291" s="18" t="n">
        <v>0.007889999999999999</v>
      </c>
      <c r="T291" s="18" t="inlineStr">
        <is>
          <t>-</t>
        </is>
      </c>
      <c r="U291" s="18" t="n">
        <v>0.000681</v>
      </c>
      <c r="V291" s="18" t="n">
        <v>0.006164</v>
      </c>
      <c r="W291" s="18" t="n">
        <v>0.008236</v>
      </c>
      <c r="X291" s="18" t="n">
        <v>0.008581999999999999</v>
      </c>
      <c r="Y291" s="18" t="n">
        <v>0.015906</v>
      </c>
      <c r="Z291" s="18" t="n">
        <v>0.073046</v>
      </c>
      <c r="AA291" s="18" t="n">
        <v>0.126102</v>
      </c>
      <c r="AB291" s="18" t="n">
        <v>0.140971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1642905309.59</v>
      </c>
      <c r="R292" s="17" t="n">
        <v>1597.11</v>
      </c>
      <c r="S292" s="18" t="n">
        <v>0.006846</v>
      </c>
      <c r="T292" s="18" t="inlineStr">
        <is>
          <t>-</t>
        </is>
      </c>
      <c r="U292" s="18" t="n">
        <v>0.000771</v>
      </c>
      <c r="V292" s="18" t="n">
        <v>0.005876</v>
      </c>
      <c r="W292" s="18" t="n">
        <v>0.007024</v>
      </c>
      <c r="X292" s="18" t="n">
        <v>0.006954</v>
      </c>
      <c r="Y292" s="18" t="n">
        <v>0.016096</v>
      </c>
      <c r="Z292" s="18" t="n">
        <v>0.07262</v>
      </c>
      <c r="AA292" s="18" t="n">
        <v>0.125558</v>
      </c>
      <c r="AB292" s="18" t="n">
        <v>0.12524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73634332.09</v>
      </c>
      <c r="R293" s="17" t="n">
        <v>603560.1</v>
      </c>
      <c r="S293" s="18" t="n">
        <v>-0.025898</v>
      </c>
      <c r="T293" s="18" t="inlineStr">
        <is>
          <t>-</t>
        </is>
      </c>
      <c r="U293" s="18" t="n">
        <v>-0.005101</v>
      </c>
      <c r="V293" s="18" t="n">
        <v>0.011205</v>
      </c>
      <c r="W293" s="18" t="n">
        <v>-0.005119</v>
      </c>
      <c r="X293" s="18" t="n">
        <v>-0.040998</v>
      </c>
      <c r="Y293" s="18" t="n">
        <v>-0.025156</v>
      </c>
      <c r="Z293" s="18" t="n">
        <v>0.089961</v>
      </c>
      <c r="AA293" s="18" t="n">
        <v>0.202093</v>
      </c>
      <c r="AB293" s="18" t="n">
        <v>0.218158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92573667.5</v>
      </c>
      <c r="R294" s="17" t="n">
        <v>147.15</v>
      </c>
      <c r="S294" s="18" t="n">
        <v>-6.8e-05</v>
      </c>
      <c r="T294" s="18" t="inlineStr">
        <is>
          <t>-</t>
        </is>
      </c>
      <c r="U294" s="18" t="n">
        <v>0.00034</v>
      </c>
      <c r="V294" s="18" t="n">
        <v>0.003889</v>
      </c>
      <c r="W294" s="18" t="n">
        <v>0.00526</v>
      </c>
      <c r="X294" s="18" t="n">
        <v>0.000748</v>
      </c>
      <c r="Y294" s="18" t="n">
        <v>0.00919</v>
      </c>
      <c r="Z294" s="18" t="n">
        <v>0.155659</v>
      </c>
      <c r="AA294" s="18" t="n">
        <v>0.226659</v>
      </c>
      <c r="AB294" s="18" t="n">
        <v>0.185164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575731426.98</v>
      </c>
      <c r="R295" s="17" t="n">
        <v>1872.56</v>
      </c>
      <c r="S295" s="18" t="n">
        <v>-0.036437</v>
      </c>
      <c r="T295" s="18" t="inlineStr">
        <is>
          <t>-</t>
        </is>
      </c>
      <c r="U295" s="18" t="n">
        <v>-0.020515</v>
      </c>
      <c r="V295" s="18" t="n">
        <v>0.011156</v>
      </c>
      <c r="W295" s="18" t="n">
        <v>-0.017411</v>
      </c>
      <c r="X295" s="18" t="n">
        <v>-0.087326</v>
      </c>
      <c r="Y295" s="18" t="n">
        <v>-0.083633</v>
      </c>
      <c r="Z295" s="18" t="n">
        <v>0.333248</v>
      </c>
      <c r="AA295" s="18" t="n">
        <v>0.62177</v>
      </c>
      <c r="AB295" s="18" t="n">
        <v>0.6028210000000001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2079376952.5</v>
      </c>
      <c r="R296" s="17" t="n">
        <v>1243.79</v>
      </c>
      <c r="S296" s="18" t="n">
        <v>0.00458</v>
      </c>
      <c r="T296" s="18" t="inlineStr">
        <is>
          <t>-</t>
        </is>
      </c>
      <c r="U296" s="18" t="n">
        <v>0.001401</v>
      </c>
      <c r="V296" s="18" t="n">
        <v>0.009062000000000001</v>
      </c>
      <c r="W296" s="18" t="n">
        <v>0.009684999999999999</v>
      </c>
      <c r="X296" s="18" t="n">
        <v>0.009242</v>
      </c>
      <c r="Y296" s="18" t="n">
        <v>0.010497</v>
      </c>
      <c r="Z296" s="18" t="n">
        <v>0.094731</v>
      </c>
      <c r="AA296" s="18" t="n">
        <v>0.186573</v>
      </c>
      <c r="AB296" s="18" t="n">
        <v>0.183446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3120689501.98</v>
      </c>
      <c r="R297" s="17" t="n">
        <v>1165.93</v>
      </c>
      <c r="S297" s="18" t="n">
        <v>0.014955</v>
      </c>
      <c r="T297" s="18" t="inlineStr">
        <is>
          <t>-</t>
        </is>
      </c>
      <c r="U297" s="18" t="n">
        <v>0.0009700000000000001</v>
      </c>
      <c r="V297" s="18" t="n">
        <v>0.003598</v>
      </c>
      <c r="W297" s="18" t="n">
        <v>0.008423999999999999</v>
      </c>
      <c r="X297" s="18" t="n">
        <v>0.014823</v>
      </c>
      <c r="Y297" s="18" t="n">
        <v>0.026148</v>
      </c>
      <c r="Z297" s="18" t="n">
        <v>0.06450400000000001</v>
      </c>
      <c r="AA297" s="18" t="n">
        <v>0.108109</v>
      </c>
      <c r="AB297" s="18" t="n">
        <v>0.13916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1919038815.21</v>
      </c>
      <c r="R298" s="17" t="n">
        <v>1152.09</v>
      </c>
      <c r="S298" s="18" t="n">
        <v>0.0137</v>
      </c>
      <c r="T298" s="18" t="inlineStr">
        <is>
          <t>-</t>
        </is>
      </c>
      <c r="U298" s="18" t="n">
        <v>0.000704</v>
      </c>
      <c r="V298" s="18" t="n">
        <v>0.002401</v>
      </c>
      <c r="W298" s="18" t="n">
        <v>0.006825</v>
      </c>
      <c r="X298" s="18" t="n">
        <v>0.012862</v>
      </c>
      <c r="Y298" s="18" t="n">
        <v>0.02563</v>
      </c>
      <c r="Z298" s="18" t="n">
        <v>0.059198</v>
      </c>
      <c r="AA298" s="18" t="n">
        <v>0.098076</v>
      </c>
      <c r="AB298" s="18" t="n">
        <v>0.141056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1281273991</v>
      </c>
      <c r="R299" s="17" t="n">
        <v>1148.41</v>
      </c>
      <c r="S299" s="18" t="n">
        <v>-0.013444</v>
      </c>
      <c r="T299" s="18" t="inlineStr">
        <is>
          <t>-</t>
        </is>
      </c>
      <c r="U299" s="18" t="n">
        <v>-0.00127</v>
      </c>
      <c r="V299" s="18" t="n">
        <v>0.006203</v>
      </c>
      <c r="W299" s="18" t="n">
        <v>0.003978</v>
      </c>
      <c r="X299" s="18" t="n">
        <v>-0.009051999999999999</v>
      </c>
      <c r="Y299" s="18" t="n">
        <v>-0.011364</v>
      </c>
      <c r="Z299" s="18" t="n">
        <v>0.08626499999999999</v>
      </c>
      <c r="AA299" s="18" t="n">
        <v>0.16103</v>
      </c>
      <c r="AB299" s="18" t="n">
        <v>0.111454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148623852.74</v>
      </c>
      <c r="R300" s="17" t="n">
        <v>1208.11</v>
      </c>
      <c r="S300" s="18" t="n">
        <v>0.004256</v>
      </c>
      <c r="T300" s="18" t="inlineStr">
        <is>
          <t>-</t>
        </is>
      </c>
      <c r="U300" s="18" t="n">
        <v>0.001567</v>
      </c>
      <c r="V300" s="18" t="n">
        <v>0.009601999999999999</v>
      </c>
      <c r="W300" s="18" t="n">
        <v>0.009771</v>
      </c>
      <c r="X300" s="18" t="n">
        <v>0.007875</v>
      </c>
      <c r="Y300" s="18" t="n">
        <v>0.007489</v>
      </c>
      <c r="Z300" s="18" t="n">
        <v>0.123468</v>
      </c>
      <c r="AA300" s="18" t="n">
        <v>0.238465</v>
      </c>
      <c r="AB300" s="18" t="n">
        <v>0.211502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708656894.84</v>
      </c>
      <c r="R301" s="17" t="n">
        <v>1193.26</v>
      </c>
      <c r="S301" s="18" t="n">
        <v>-0.005343</v>
      </c>
      <c r="T301" s="18" t="inlineStr">
        <is>
          <t>-</t>
        </is>
      </c>
      <c r="U301" s="18" t="n">
        <v>-0.000134</v>
      </c>
      <c r="V301" s="18" t="n">
        <v>0.008477</v>
      </c>
      <c r="W301" s="18" t="n">
        <v>0.005138</v>
      </c>
      <c r="X301" s="18" t="n">
        <v>-0.005981</v>
      </c>
      <c r="Y301" s="18" t="n">
        <v>-0.007238</v>
      </c>
      <c r="Z301" s="18" t="n">
        <v>0.118374</v>
      </c>
      <c r="AA301" s="18" t="n">
        <v>0.222853</v>
      </c>
      <c r="AB301" s="18" t="n">
        <v>0.18533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602564267.65</v>
      </c>
      <c r="R302" s="17" t="n">
        <v>3098.02</v>
      </c>
      <c r="S302" s="18" t="n">
        <v>0.005733</v>
      </c>
      <c r="T302" s="18" t="inlineStr">
        <is>
          <t>-</t>
        </is>
      </c>
      <c r="U302" s="18" t="n">
        <v>0.000908</v>
      </c>
      <c r="V302" s="18" t="n">
        <v>0.005612</v>
      </c>
      <c r="W302" s="18" t="n">
        <v>0.008456999999999999</v>
      </c>
      <c r="X302" s="18" t="n">
        <v>0.007444</v>
      </c>
      <c r="Y302" s="18" t="n">
        <v>0.009828</v>
      </c>
      <c r="Z302" s="18" t="n">
        <v>0.084524</v>
      </c>
      <c r="AA302" s="18" t="n">
        <v>0.154874</v>
      </c>
      <c r="AB302" s="18" t="n">
        <v>2.077432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1101172.61</v>
      </c>
      <c r="R303" s="17" t="n">
        <v>1101.17</v>
      </c>
      <c r="S303" s="18" t="n">
        <v>0.010479</v>
      </c>
      <c r="T303" s="18" t="inlineStr">
        <is>
          <t>-</t>
        </is>
      </c>
      <c r="U303" s="18" t="n">
        <v>0.000773</v>
      </c>
      <c r="V303" s="18" t="n">
        <v>0.00244</v>
      </c>
      <c r="W303" s="18" t="n">
        <v>0.005818</v>
      </c>
      <c r="X303" s="18" t="n">
        <v>0.010238</v>
      </c>
      <c r="Y303" s="18" t="n">
        <v>0.017275</v>
      </c>
      <c r="Z303" s="18" t="n">
        <v>0.042113</v>
      </c>
      <c r="AA303" s="18" t="n">
        <v>0.07079199999999999</v>
      </c>
      <c r="AB303" s="18" t="n">
        <v>0.097636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75558257.86</v>
      </c>
      <c r="R304" s="17" t="n">
        <v>1328.82</v>
      </c>
      <c r="S304" s="18" t="n">
        <v>-0.11241</v>
      </c>
      <c r="T304" s="18" t="inlineStr">
        <is>
          <t>-</t>
        </is>
      </c>
      <c r="U304" s="18" t="n">
        <v>-0.022071</v>
      </c>
      <c r="V304" s="18" t="n">
        <v>0.001598</v>
      </c>
      <c r="W304" s="18" t="n">
        <v>-0.041705</v>
      </c>
      <c r="X304" s="18" t="n">
        <v>-0.150968</v>
      </c>
      <c r="Y304" s="18" t="n">
        <v>-0.143763</v>
      </c>
      <c r="Z304" s="18" t="n">
        <v>0.185621</v>
      </c>
      <c r="AA304" s="18" t="n">
        <v>0.372479</v>
      </c>
      <c r="AB304" s="18" t="n">
        <v>0.27765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821666562.297603</v>
      </c>
      <c r="R305" s="17" t="n">
        <v>11789.29</v>
      </c>
      <c r="S305" s="18" t="n">
        <v>-0.01794</v>
      </c>
      <c r="T305" s="18" t="inlineStr">
        <is>
          <t>-</t>
        </is>
      </c>
      <c r="U305" s="18" t="n">
        <v>-0.005668</v>
      </c>
      <c r="V305" s="18" t="n">
        <v>0.007743</v>
      </c>
      <c r="W305" s="18" t="n">
        <v>-0.007055</v>
      </c>
      <c r="X305" s="18" t="n">
        <v>-0.03378</v>
      </c>
      <c r="Y305" s="18" t="n">
        <v>-0.032247</v>
      </c>
      <c r="Z305" s="18" t="n">
        <v>0.156563</v>
      </c>
      <c r="AA305" s="18" t="n">
        <v>0.269919</v>
      </c>
      <c r="AB305" s="18" t="n">
        <v>0.251945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5743983004.16</v>
      </c>
      <c r="R306" s="17" t="n">
        <v>1304.37</v>
      </c>
      <c r="S306" s="18" t="n">
        <v>-0.009613</v>
      </c>
      <c r="T306" s="18" t="inlineStr">
        <is>
          <t>-</t>
        </is>
      </c>
      <c r="U306" s="18" t="n">
        <v>-0.004989</v>
      </c>
      <c r="V306" s="18" t="n">
        <v>0.010857</v>
      </c>
      <c r="W306" s="18" t="n">
        <v>0.003246</v>
      </c>
      <c r="X306" s="18" t="n">
        <v>-0.021823</v>
      </c>
      <c r="Y306" s="18" t="n">
        <v>-0.022805</v>
      </c>
      <c r="Z306" s="18" t="n">
        <v>0.179838</v>
      </c>
      <c r="AA306" s="18" t="n">
        <v>0.323213</v>
      </c>
      <c r="AB306" s="18" t="n">
        <v>0.276929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1836742067.17</v>
      </c>
      <c r="R307" s="17" t="n">
        <v>1315.3</v>
      </c>
      <c r="S307" s="18" t="n">
        <v>-0.006466</v>
      </c>
      <c r="T307" s="18" t="inlineStr">
        <is>
          <t>-</t>
        </is>
      </c>
      <c r="U307" s="18" t="n">
        <v>-0.006488</v>
      </c>
      <c r="V307" s="18" t="n">
        <v>0.010021</v>
      </c>
      <c r="W307" s="18" t="n">
        <v>0.002172</v>
      </c>
      <c r="X307" s="18" t="n">
        <v>-0.023454</v>
      </c>
      <c r="Y307" s="18" t="n">
        <v>-0.015428</v>
      </c>
      <c r="Z307" s="18" t="n">
        <v>0.170894</v>
      </c>
      <c r="AA307" s="18" t="n">
        <v>0.307221</v>
      </c>
      <c r="AB307" s="18" t="n">
        <v>0.282544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5711063381.9</v>
      </c>
      <c r="R308" s="17" t="n">
        <v>1302.05</v>
      </c>
      <c r="S308" s="18" t="n">
        <v>-0.011997</v>
      </c>
      <c r="T308" s="18" t="inlineStr">
        <is>
          <t>-</t>
        </is>
      </c>
      <c r="U308" s="18" t="n">
        <v>-0.005363</v>
      </c>
      <c r="V308" s="18" t="n">
        <v>0.011215</v>
      </c>
      <c r="W308" s="18" t="n">
        <v>0.001115</v>
      </c>
      <c r="X308" s="18" t="n">
        <v>-0.025047</v>
      </c>
      <c r="Y308" s="18" t="n">
        <v>-0.02531</v>
      </c>
      <c r="Z308" s="18" t="n">
        <v>0.167726</v>
      </c>
      <c r="AA308" s="18" t="n">
        <v>0.309685</v>
      </c>
      <c r="AB308" s="18" t="n">
        <v>0.271744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2543062994.095253</v>
      </c>
      <c r="R309" s="17" t="n">
        <v>1347.63</v>
      </c>
      <c r="S309" s="18" t="n">
        <v>-0.010921</v>
      </c>
      <c r="T309" s="18" t="inlineStr">
        <is>
          <t>-</t>
        </is>
      </c>
      <c r="U309" s="18" t="n">
        <v>-0.004852</v>
      </c>
      <c r="V309" s="18" t="n">
        <v>0.009332</v>
      </c>
      <c r="W309" s="18" t="n">
        <v>0.000289</v>
      </c>
      <c r="X309" s="18" t="n">
        <v>-0.025321</v>
      </c>
      <c r="Y309" s="18" t="n">
        <v>-0.020853</v>
      </c>
      <c r="Z309" s="18" t="n">
        <v>0.177936</v>
      </c>
      <c r="AA309" s="18" t="n">
        <v>0.323997</v>
      </c>
      <c r="AB309" s="18" t="n">
        <v>0.315261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227627862.61</v>
      </c>
      <c r="R310" s="17" t="n">
        <v>17743.23</v>
      </c>
      <c r="S310" s="18" t="n">
        <v>0.01174</v>
      </c>
      <c r="T310" s="18" t="inlineStr">
        <is>
          <t>-</t>
        </is>
      </c>
      <c r="U310" s="18" t="n">
        <v>-0.017204</v>
      </c>
      <c r="V310" s="18" t="n">
        <v>0.016572</v>
      </c>
      <c r="W310" s="18" t="n">
        <v>0.01076</v>
      </c>
      <c r="X310" s="18" t="n">
        <v>-0.034772</v>
      </c>
      <c r="Y310" s="18" t="n">
        <v>-0.001476</v>
      </c>
      <c r="Z310" s="18" t="n">
        <v>0.462512</v>
      </c>
      <c r="AA310" s="18" t="n">
        <v>0.711388</v>
      </c>
      <c r="AB310" s="18" t="n">
        <v>0.668003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4666143449.848222</v>
      </c>
      <c r="R311" s="17" t="n">
        <v>1518.37</v>
      </c>
      <c r="S311" s="18" t="n">
        <v>0.014309</v>
      </c>
      <c r="T311" s="18" t="inlineStr">
        <is>
          <t>-</t>
        </is>
      </c>
      <c r="U311" s="18" t="n">
        <v>0.000758</v>
      </c>
      <c r="V311" s="18" t="n">
        <v>0.002509</v>
      </c>
      <c r="W311" s="18" t="n">
        <v>0.007311</v>
      </c>
      <c r="X311" s="18" t="n">
        <v>0.013639</v>
      </c>
      <c r="Y311" s="18" t="n">
        <v>0.025517</v>
      </c>
      <c r="Z311" s="18" t="n">
        <v>0.057243</v>
      </c>
      <c r="AA311" s="18" t="n">
        <v>0.095387</v>
      </c>
      <c r="AB311" s="18" t="n">
        <v>0.13849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1022160491.69</v>
      </c>
      <c r="R312" s="17" t="n">
        <v>1172.83</v>
      </c>
      <c r="S312" s="18" t="n">
        <v>-0.002662</v>
      </c>
      <c r="T312" s="18" t="inlineStr">
        <is>
          <t>-</t>
        </is>
      </c>
      <c r="U312" s="18" t="n">
        <v>-0.00023</v>
      </c>
      <c r="V312" s="18" t="n">
        <v>0.007387</v>
      </c>
      <c r="W312" s="18" t="n">
        <v>0.003723</v>
      </c>
      <c r="X312" s="18" t="n">
        <v>-0.007414</v>
      </c>
      <c r="Y312" s="18" t="n">
        <v>-0.006026</v>
      </c>
      <c r="Z312" s="18" t="n">
        <v>0.085712</v>
      </c>
      <c r="AA312" s="18" t="n">
        <v>0.168611</v>
      </c>
      <c r="AB312" s="18" t="n">
        <v>0.167216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24281252.6</v>
      </c>
      <c r="R313" s="17" t="n">
        <v>1103.69</v>
      </c>
      <c r="S313" s="18" t="n">
        <v>-0.008507000000000001</v>
      </c>
      <c r="T313" s="18" t="inlineStr">
        <is>
          <t>-</t>
        </is>
      </c>
      <c r="U313" s="18" t="n">
        <v>-0.001222</v>
      </c>
      <c r="V313" s="18" t="n">
        <v>0.007881000000000001</v>
      </c>
      <c r="W313" s="18" t="n">
        <v>0.005265</v>
      </c>
      <c r="X313" s="18" t="n">
        <v>-0.012331</v>
      </c>
      <c r="Y313" s="18" t="n">
        <v>0.006557</v>
      </c>
      <c r="Z313" s="18" t="n">
        <v>0.09866900000000001</v>
      </c>
      <c r="AA313" s="18" t="n">
        <v>0.140506</v>
      </c>
      <c r="AB313" s="18" t="n">
        <v>0.107189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1118191.02</v>
      </c>
      <c r="R314" s="17" t="n">
        <v>1118.19</v>
      </c>
      <c r="S314" s="18" t="n">
        <v>0.010446</v>
      </c>
      <c r="T314" s="18" t="inlineStr">
        <is>
          <t>-</t>
        </is>
      </c>
      <c r="U314" s="18" t="n">
        <v>0.000626</v>
      </c>
      <c r="V314" s="18" t="n">
        <v>0.002636</v>
      </c>
      <c r="W314" s="18" t="n">
        <v>0.005874</v>
      </c>
      <c r="X314" s="18" t="n">
        <v>0.010136</v>
      </c>
      <c r="Y314" s="18" t="n">
        <v>0.017702</v>
      </c>
      <c r="Z314" s="18" t="n">
        <v>0.043419</v>
      </c>
      <c r="AA314" s="18" t="n">
        <v>0.074656</v>
      </c>
      <c r="AB314" s="18" t="n">
        <v>0.11627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528987089.4</v>
      </c>
      <c r="R315" s="17" t="n">
        <v>1078.99</v>
      </c>
      <c r="S315" s="18" t="n">
        <v>-0.006894</v>
      </c>
      <c r="T315" s="18" t="inlineStr">
        <is>
          <t>-</t>
        </is>
      </c>
      <c r="U315" s="18" t="n">
        <v>0.000213</v>
      </c>
      <c r="V315" s="18" t="n">
        <v>0.005339</v>
      </c>
      <c r="W315" s="18" t="n">
        <v>0.003003</v>
      </c>
      <c r="X315" s="18" t="n">
        <v>-0.005558</v>
      </c>
      <c r="Y315" s="18" t="n">
        <v>-0.007652</v>
      </c>
      <c r="Z315" s="18" t="n">
        <v>0.092726</v>
      </c>
      <c r="AA315" s="18" t="n">
        <v>0.187726</v>
      </c>
      <c r="AB315" s="18" t="n">
        <v>0.075891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4946012.94</v>
      </c>
      <c r="R316" s="17" t="n">
        <v>1115.47</v>
      </c>
      <c r="S316" s="18" t="n">
        <v>0.01215</v>
      </c>
      <c r="T316" s="18" t="inlineStr">
        <is>
          <t>-</t>
        </is>
      </c>
      <c r="U316" s="18" t="n">
        <v>0.000655</v>
      </c>
      <c r="V316" s="18" t="n">
        <v>0.002318</v>
      </c>
      <c r="W316" s="18" t="n">
        <v>0.006152</v>
      </c>
      <c r="X316" s="18" t="n">
        <v>0.011443</v>
      </c>
      <c r="Y316" s="18" t="n">
        <v>0.021474</v>
      </c>
      <c r="Z316" s="18" t="n">
        <v>0.04682</v>
      </c>
      <c r="AA316" s="18" t="n">
        <v>0.07569099999999999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3435005247.04</v>
      </c>
      <c r="R317" s="17" t="n">
        <v>1835.06</v>
      </c>
      <c r="S317" s="18" t="n">
        <v>0.014815</v>
      </c>
      <c r="T317" s="18" t="inlineStr">
        <is>
          <t>-</t>
        </is>
      </c>
      <c r="U317" s="18" t="n">
        <v>0.000654</v>
      </c>
      <c r="V317" s="18" t="n">
        <v>0.002458</v>
      </c>
      <c r="W317" s="18" t="n">
        <v>0.007345</v>
      </c>
      <c r="X317" s="18" t="n">
        <v>0.01403</v>
      </c>
      <c r="Y317" s="18" t="n">
        <v>0.026883</v>
      </c>
      <c r="Z317" s="18" t="n">
        <v>0.062061</v>
      </c>
      <c r="AA317" s="18" t="n">
        <v>0.101331</v>
      </c>
      <c r="AB317" s="18" t="n">
        <v>0.152184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5998155085.23</v>
      </c>
      <c r="R318" s="17" t="n">
        <v>1918.34</v>
      </c>
      <c r="S318" s="18" t="n">
        <v>0.017417</v>
      </c>
      <c r="T318" s="18" t="inlineStr">
        <is>
          <t>-</t>
        </is>
      </c>
      <c r="U318" s="18" t="n">
        <v>0.000908</v>
      </c>
      <c r="V318" s="18" t="n">
        <v>0.004214</v>
      </c>
      <c r="W318" s="18" t="n">
        <v>0.009461000000000001</v>
      </c>
      <c r="X318" s="18" t="n">
        <v>0.017045</v>
      </c>
      <c r="Y318" s="18" t="n">
        <v>0.029406</v>
      </c>
      <c r="Z318" s="18" t="n">
        <v>0.071854</v>
      </c>
      <c r="AA318" s="18" t="n">
        <v>0.119519</v>
      </c>
      <c r="AB318" s="18" t="n">
        <v>0.176657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1107479250.78</v>
      </c>
      <c r="R319" s="17" t="n">
        <v>2406.6</v>
      </c>
      <c r="S319" s="18" t="n">
        <v>-0.017217</v>
      </c>
      <c r="T319" s="18" t="inlineStr">
        <is>
          <t>-</t>
        </is>
      </c>
      <c r="U319" s="18" t="n">
        <v>-0.001556</v>
      </c>
      <c r="V319" s="18" t="n">
        <v>0.006158</v>
      </c>
      <c r="W319" s="18" t="n">
        <v>0.000761</v>
      </c>
      <c r="X319" s="18" t="n">
        <v>-0.019503</v>
      </c>
      <c r="Y319" s="18" t="n">
        <v>-0.022958</v>
      </c>
      <c r="Z319" s="18" t="n">
        <v>0.08222599999999999</v>
      </c>
      <c r="AA319" s="18" t="n">
        <v>0.182273</v>
      </c>
      <c r="AB319" s="18" t="n">
        <v>0.201774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2090581303.48</v>
      </c>
      <c r="R320" s="17" t="n">
        <v>4536.72</v>
      </c>
      <c r="S320" s="18" t="n">
        <v>-0.043677</v>
      </c>
      <c r="T320" s="18" t="inlineStr">
        <is>
          <t>-</t>
        </is>
      </c>
      <c r="U320" s="18" t="n">
        <v>-0.010899</v>
      </c>
      <c r="V320" s="18" t="n">
        <v>0.007023</v>
      </c>
      <c r="W320" s="18" t="n">
        <v>-0.011528</v>
      </c>
      <c r="X320" s="18" t="n">
        <v>-0.068563</v>
      </c>
      <c r="Y320" s="18" t="n">
        <v>-0.079261</v>
      </c>
      <c r="Z320" s="18" t="n">
        <v>0.15366</v>
      </c>
      <c r="AA320" s="18" t="n">
        <v>0.307446</v>
      </c>
      <c r="AB320" s="18" t="n">
        <v>0.252082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1074367333.99</v>
      </c>
      <c r="R321" s="17" t="n">
        <v>8220.91</v>
      </c>
      <c r="S321" s="18" t="n">
        <v>-0.033122</v>
      </c>
      <c r="T321" s="18" t="inlineStr">
        <is>
          <t>-</t>
        </is>
      </c>
      <c r="U321" s="18" t="n">
        <v>-0.019663</v>
      </c>
      <c r="V321" s="18" t="n">
        <v>0.013749</v>
      </c>
      <c r="W321" s="18" t="n">
        <v>-0.018863</v>
      </c>
      <c r="X321" s="18" t="n">
        <v>-0.08366899999999999</v>
      </c>
      <c r="Y321" s="18" t="n">
        <v>-0.099033</v>
      </c>
      <c r="Z321" s="18" t="n">
        <v>0.343885</v>
      </c>
      <c r="AA321" s="18" t="n">
        <v>0.580039</v>
      </c>
      <c r="AB321" s="18" t="n">
        <v>0.570047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1097308.84</v>
      </c>
      <c r="R322" s="17" t="n">
        <v>1087.52</v>
      </c>
      <c r="S322" s="18" t="n">
        <v>0.011778</v>
      </c>
      <c r="T322" s="18" t="inlineStr">
        <is>
          <t>-</t>
        </is>
      </c>
      <c r="U322" s="18" t="n">
        <v>0.000966</v>
      </c>
      <c r="V322" s="18" t="n">
        <v>0.007859</v>
      </c>
      <c r="W322" s="18" t="n">
        <v>0.009918</v>
      </c>
      <c r="X322" s="18" t="n">
        <v>0.013032</v>
      </c>
      <c r="Y322" s="18" t="n">
        <v>0.018134</v>
      </c>
      <c r="Z322" s="18" t="n">
        <v>0.053911</v>
      </c>
      <c r="AA322" s="18" t="n">
        <v>0.09718599999999999</v>
      </c>
      <c r="AB322" s="18" t="n">
        <v>0.087672</v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1106842.1</v>
      </c>
      <c r="R323" s="17" t="n">
        <v>1106.84</v>
      </c>
      <c r="S323" s="18" t="n">
        <v>0.010508</v>
      </c>
      <c r="T323" s="18" t="inlineStr">
        <is>
          <t>-</t>
        </is>
      </c>
      <c r="U323" s="18" t="n">
        <v>0.000678</v>
      </c>
      <c r="V323" s="18" t="n">
        <v>0.002255</v>
      </c>
      <c r="W323" s="18" t="n">
        <v>0.006099</v>
      </c>
      <c r="X323" s="18" t="n">
        <v>0.010573</v>
      </c>
      <c r="Y323" s="18" t="n">
        <v>0.017821</v>
      </c>
      <c r="Z323" s="18" t="n">
        <v>0.045738</v>
      </c>
      <c r="AA323" s="18" t="n">
        <v>0.079802</v>
      </c>
      <c r="AB323" s="18" t="n">
        <v>0.106707</v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217623036.36</v>
      </c>
      <c r="R324" s="17" t="n">
        <v>228.59</v>
      </c>
      <c r="S324" s="18" t="n">
        <v>-0.033405</v>
      </c>
      <c r="T324" s="18" t="inlineStr">
        <is>
          <t>-</t>
        </is>
      </c>
      <c r="U324" s="18" t="n">
        <v>-0.020524</v>
      </c>
      <c r="V324" s="18" t="n">
        <v>0.013164</v>
      </c>
      <c r="W324" s="18" t="n">
        <v>-0.014528</v>
      </c>
      <c r="X324" s="18" t="n">
        <v>-0.08086</v>
      </c>
      <c r="Y324" s="18" t="n">
        <v>-0.08035299999999999</v>
      </c>
      <c r="Z324" s="18" t="n">
        <v>0.4155</v>
      </c>
      <c r="AA324" s="18" t="n">
        <v>0.719645</v>
      </c>
      <c r="AB324" s="18" t="n">
        <v>0.693652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1267092472.82</v>
      </c>
      <c r="R325" s="17" t="n">
        <v>1714.19</v>
      </c>
      <c r="S325" s="18" t="n">
        <v>-0.034569</v>
      </c>
      <c r="T325" s="18" t="inlineStr">
        <is>
          <t>-</t>
        </is>
      </c>
      <c r="U325" s="18" t="n">
        <v>-0.020245</v>
      </c>
      <c r="V325" s="18" t="n">
        <v>0.012779</v>
      </c>
      <c r="W325" s="18" t="n">
        <v>-0.015162</v>
      </c>
      <c r="X325" s="18" t="n">
        <v>-0.08167099999999999</v>
      </c>
      <c r="Y325" s="18" t="n">
        <v>-0.081376</v>
      </c>
      <c r="Z325" s="18" t="n">
        <v>0.401295</v>
      </c>
      <c r="AA325" s="18" t="n">
        <v>0.705933</v>
      </c>
      <c r="AB325" s="18" t="n">
        <v>0.695858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202834878.74</v>
      </c>
      <c r="R326" s="17" t="n">
        <v>1524.33</v>
      </c>
      <c r="S326" s="18" t="n">
        <v>0.045931</v>
      </c>
      <c r="T326" s="18" t="inlineStr">
        <is>
          <t>-</t>
        </is>
      </c>
      <c r="U326" s="18" t="n">
        <v>-0.019358</v>
      </c>
      <c r="V326" s="18" t="n">
        <v>0.016227</v>
      </c>
      <c r="W326" s="18" t="n">
        <v>0.00343</v>
      </c>
      <c r="X326" s="18" t="n">
        <v>-0.01373</v>
      </c>
      <c r="Y326" s="18" t="n">
        <v>0.039165</v>
      </c>
      <c r="Z326" s="18" t="n">
        <v>0.447607</v>
      </c>
      <c r="AA326" s="18" t="n">
        <v>0.652874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197888238.8</v>
      </c>
      <c r="R327" s="17" t="n">
        <v>1439.39</v>
      </c>
      <c r="S327" s="18" t="n">
        <v>0.042062</v>
      </c>
      <c r="T327" s="18" t="inlineStr">
        <is>
          <t>-</t>
        </is>
      </c>
      <c r="U327" s="18" t="n">
        <v>-0.019629</v>
      </c>
      <c r="V327" s="18" t="n">
        <v>0.013098</v>
      </c>
      <c r="W327" s="18" t="n">
        <v>0.003199</v>
      </c>
      <c r="X327" s="18" t="n">
        <v>-0.012175</v>
      </c>
      <c r="Y327" s="18" t="n">
        <v>-0.005809</v>
      </c>
      <c r="Z327" s="18" t="n">
        <v>0.451013</v>
      </c>
      <c r="AA327" s="18" t="n">
        <v>0.6154230000000001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459644580.01</v>
      </c>
      <c r="R328" s="17" t="n">
        <v>104.23</v>
      </c>
      <c r="S328" s="18" t="n">
        <v>-0.007711</v>
      </c>
      <c r="T328" s="18" t="inlineStr">
        <is>
          <t>-</t>
        </is>
      </c>
      <c r="U328" s="18" t="n">
        <v>-0.000671</v>
      </c>
      <c r="V328" s="18" t="n">
        <v>0.00647</v>
      </c>
      <c r="W328" s="18" t="n">
        <v>0.002597</v>
      </c>
      <c r="X328" s="18" t="n">
        <v>-0.007617</v>
      </c>
      <c r="Y328" s="18" t="n">
        <v>-0.009785</v>
      </c>
      <c r="Z328" s="18" t="n">
        <v>0.052935</v>
      </c>
      <c r="AA328" s="18" t="n">
        <v>0.105889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123435951.91</v>
      </c>
      <c r="R329" s="17" t="n">
        <v>113.44</v>
      </c>
      <c r="S329" s="18" t="n">
        <v>-0.014165</v>
      </c>
      <c r="T329" s="18" t="inlineStr">
        <is>
          <t>-</t>
        </is>
      </c>
      <c r="U329" s="18" t="n">
        <v>-0.000176</v>
      </c>
      <c r="V329" s="18" t="n">
        <v>0.001589</v>
      </c>
      <c r="W329" s="18" t="n">
        <v>-0.00176</v>
      </c>
      <c r="X329" s="18" t="n">
        <v>-0.010554</v>
      </c>
      <c r="Y329" s="18" t="n">
        <v>-0.01741</v>
      </c>
      <c r="Z329" s="18" t="n">
        <v>0.061775</v>
      </c>
      <c r="AA329" s="18" t="n">
        <v>0.318763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926063264.87</v>
      </c>
      <c r="R330" s="17" t="n">
        <v>1394.03</v>
      </c>
      <c r="S330" s="18" t="n">
        <v>-0.075534</v>
      </c>
      <c r="T330" s="18" t="inlineStr">
        <is>
          <t>-</t>
        </is>
      </c>
      <c r="U330" s="18" t="n">
        <v>-0.018379</v>
      </c>
      <c r="V330" s="18" t="n">
        <v>0.013199</v>
      </c>
      <c r="W330" s="18" t="n">
        <v>-0.026971</v>
      </c>
      <c r="X330" s="18" t="n">
        <v>-0.119881</v>
      </c>
      <c r="Y330" s="18" t="n">
        <v>-0.133524</v>
      </c>
      <c r="Z330" s="18" t="n">
        <v>0.273308</v>
      </c>
      <c r="AA330" s="18" t="n">
        <v>0.541455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560224382.25</v>
      </c>
      <c r="R331" s="17" t="n">
        <v>1156.38</v>
      </c>
      <c r="S331" s="18" t="n">
        <v>-0.008980999999999999</v>
      </c>
      <c r="T331" s="18" t="inlineStr">
        <is>
          <t>-</t>
        </is>
      </c>
      <c r="U331" s="18" t="n">
        <v>-0.00535</v>
      </c>
      <c r="V331" s="18" t="n">
        <v>0.003759</v>
      </c>
      <c r="W331" s="18" t="n">
        <v>-0.004057</v>
      </c>
      <c r="X331" s="18" t="n">
        <v>-0.021874</v>
      </c>
      <c r="Y331" s="18" t="n">
        <v>-0.008666999999999999</v>
      </c>
      <c r="Z331" s="18" t="n">
        <v>0.112878</v>
      </c>
      <c r="AA331" s="18" t="n">
        <v>0.169514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2187357717.46</v>
      </c>
      <c r="R332" s="17" t="n">
        <v>1143.33</v>
      </c>
      <c r="S332" s="18" t="n">
        <v>0.015147</v>
      </c>
      <c r="T332" s="18" t="inlineStr">
        <is>
          <t>-</t>
        </is>
      </c>
      <c r="U332" s="18" t="n">
        <v>0.000893</v>
      </c>
      <c r="V332" s="18" t="n">
        <v>0.004101</v>
      </c>
      <c r="W332" s="18" t="n">
        <v>0.007908</v>
      </c>
      <c r="X332" s="18" t="n">
        <v>0.01503</v>
      </c>
      <c r="Y332" s="18" t="n">
        <v>0.027371</v>
      </c>
      <c r="Z332" s="18" t="n">
        <v>0.06633</v>
      </c>
      <c r="AA332" s="18" t="n">
        <v>0.110406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400689669.99</v>
      </c>
      <c r="R333" s="17" t="n">
        <v>1149.35</v>
      </c>
      <c r="S333" s="18" t="n">
        <v>-0.007127</v>
      </c>
      <c r="T333" s="18" t="inlineStr">
        <is>
          <t>-</t>
        </is>
      </c>
      <c r="U333" s="18" t="n">
        <v>-0.001026</v>
      </c>
      <c r="V333" s="18" t="n">
        <v>0.008494</v>
      </c>
      <c r="W333" s="18" t="n">
        <v>0.001883</v>
      </c>
      <c r="X333" s="18" t="n">
        <v>-0.008241</v>
      </c>
      <c r="Y333" s="18" t="n">
        <v>-0.002136</v>
      </c>
      <c r="Z333" s="18" t="n">
        <v>0.07965800000000001</v>
      </c>
      <c r="AA333" s="18" t="n">
        <v>0.141723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219170538.56</v>
      </c>
      <c r="R334" s="17" t="n">
        <v>913.85</v>
      </c>
      <c r="S334" s="18" t="n">
        <v>-0.033454</v>
      </c>
      <c r="T334" s="18" t="inlineStr">
        <is>
          <t>-</t>
        </is>
      </c>
      <c r="U334" s="18" t="n">
        <v>-0.018822</v>
      </c>
      <c r="V334" s="18" t="n">
        <v>0.01243</v>
      </c>
      <c r="W334" s="18" t="n">
        <v>-0.021794</v>
      </c>
      <c r="X334" s="18" t="n">
        <v>-0.081982</v>
      </c>
      <c r="Y334" s="18" t="n">
        <v>-0.081742</v>
      </c>
      <c r="Z334" s="18" t="n">
        <v>-0.007106</v>
      </c>
      <c r="AA334" s="18" t="n">
        <v>0.08055900000000001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2410135963.23</v>
      </c>
      <c r="R335" s="17" t="n">
        <v>1148.87</v>
      </c>
      <c r="S335" s="18" t="n">
        <v>0.015791</v>
      </c>
      <c r="T335" s="18" t="inlineStr">
        <is>
          <t>-</t>
        </is>
      </c>
      <c r="U335" s="18" t="n">
        <v>0.000976</v>
      </c>
      <c r="V335" s="18" t="n">
        <v>0.00409</v>
      </c>
      <c r="W335" s="18" t="n">
        <v>0.008718999999999999</v>
      </c>
      <c r="X335" s="18" t="n">
        <v>0.015468</v>
      </c>
      <c r="Y335" s="18" t="n">
        <v>0.02821</v>
      </c>
      <c r="Z335" s="18" t="n">
        <v>0.07008</v>
      </c>
      <c r="AA335" s="18" t="n">
        <v>0.11685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3344792709.22</v>
      </c>
      <c r="R336" s="17" t="n">
        <v>1159.87</v>
      </c>
      <c r="S336" s="18" t="n">
        <v>-0.010485</v>
      </c>
      <c r="T336" s="18" t="inlineStr">
        <is>
          <t>-</t>
        </is>
      </c>
      <c r="U336" s="18" t="n">
        <v>-0.001111</v>
      </c>
      <c r="V336" s="18" t="n">
        <v>0.006238</v>
      </c>
      <c r="W336" s="18" t="n">
        <v>0.001381</v>
      </c>
      <c r="X336" s="18" t="n">
        <v>-0.011977</v>
      </c>
      <c r="Y336" s="18" t="n">
        <v>-0.01244</v>
      </c>
      <c r="Z336" s="18" t="n">
        <v>0.105607</v>
      </c>
      <c r="AA336" s="18" t="n">
        <v>0.191909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725691687.9400001</v>
      </c>
      <c r="R337" s="17" t="n">
        <v>1322.24</v>
      </c>
      <c r="S337" s="18" t="n">
        <v>-0.042992</v>
      </c>
      <c r="T337" s="18" t="inlineStr">
        <is>
          <t>-</t>
        </is>
      </c>
      <c r="U337" s="18" t="n">
        <v>-0.011505</v>
      </c>
      <c r="V337" s="18" t="n">
        <v>0.007099</v>
      </c>
      <c r="W337" s="18" t="n">
        <v>-0.015487</v>
      </c>
      <c r="X337" s="18" t="n">
        <v>-0.064457</v>
      </c>
      <c r="Y337" s="18" t="n">
        <v>-0.062361</v>
      </c>
      <c r="Z337" s="18" t="n">
        <v>0.25644</v>
      </c>
      <c r="AA337" s="18" t="n">
        <v>0.379086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1072152.61</v>
      </c>
      <c r="R338" s="17" t="n">
        <v>1072.15</v>
      </c>
      <c r="S338" s="18" t="n">
        <v>0.00543</v>
      </c>
      <c r="T338" s="18" t="inlineStr">
        <is>
          <t>-</t>
        </is>
      </c>
      <c r="U338" s="18" t="n">
        <v>0.001092</v>
      </c>
      <c r="V338" s="18" t="n">
        <v>0.0073</v>
      </c>
      <c r="W338" s="18" t="n">
        <v>0.007347</v>
      </c>
      <c r="X338" s="18" t="n">
        <v>0.007811</v>
      </c>
      <c r="Y338" s="18" t="n">
        <v>0.00576</v>
      </c>
      <c r="Z338" s="18" t="n">
        <v>0.05051</v>
      </c>
      <c r="AA338" s="18" t="n">
        <v>0.09603299999999999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2891916827.2</v>
      </c>
      <c r="R339" s="17" t="n">
        <v>1254.98</v>
      </c>
      <c r="S339" s="18" t="n">
        <v>-0.005232</v>
      </c>
      <c r="T339" s="18" t="inlineStr">
        <is>
          <t>-</t>
        </is>
      </c>
      <c r="U339" s="18" t="n">
        <v>-0.000581</v>
      </c>
      <c r="V339" s="18" t="n">
        <v>0.006811</v>
      </c>
      <c r="W339" s="18" t="n">
        <v>0.004321</v>
      </c>
      <c r="X339" s="18" t="n">
        <v>-0.007497</v>
      </c>
      <c r="Y339" s="18" t="n">
        <v>-0.006279</v>
      </c>
      <c r="Z339" s="18" t="n">
        <v>0.117823</v>
      </c>
      <c r="AA339" s="18" t="n">
        <v>0.226081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222709652.96</v>
      </c>
      <c r="R340" s="17" t="n">
        <v>1147.28</v>
      </c>
      <c r="S340" s="18" t="n">
        <v>-0.018378</v>
      </c>
      <c r="T340" s="18" t="inlineStr">
        <is>
          <t>-</t>
        </is>
      </c>
      <c r="U340" s="18" t="n">
        <v>-0.001323</v>
      </c>
      <c r="V340" s="18" t="n">
        <v>0.003235</v>
      </c>
      <c r="W340" s="18" t="n">
        <v>-0.001341</v>
      </c>
      <c r="X340" s="18" t="n">
        <v>-0.01795</v>
      </c>
      <c r="Y340" s="18" t="n">
        <v>-0.028955</v>
      </c>
      <c r="Z340" s="18" t="n">
        <v>0.068261</v>
      </c>
      <c r="AA340" s="18" t="n">
        <v>0.150859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285721920.21</v>
      </c>
      <c r="R341" s="17" t="n">
        <v>1175.1</v>
      </c>
      <c r="S341" s="18" t="n">
        <v>-0.052973</v>
      </c>
      <c r="T341" s="18" t="inlineStr">
        <is>
          <t>-</t>
        </is>
      </c>
      <c r="U341" s="18" t="n">
        <v>-0.010242</v>
      </c>
      <c r="V341" s="18" t="n">
        <v>0.008047</v>
      </c>
      <c r="W341" s="18" t="n">
        <v>-0.018017</v>
      </c>
      <c r="X341" s="18" t="n">
        <v>-0.07851900000000001</v>
      </c>
      <c r="Y341" s="18" t="n">
        <v>-0.103442</v>
      </c>
      <c r="Z341" s="18" t="n">
        <v>0.115266</v>
      </c>
      <c r="AA341" s="18" t="n">
        <v>0.170255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797360755.41</v>
      </c>
      <c r="R342" s="17" t="n">
        <v>1443.33</v>
      </c>
      <c r="S342" s="18" t="n">
        <v>-0.043532</v>
      </c>
      <c r="T342" s="18" t="inlineStr">
        <is>
          <t>-</t>
        </is>
      </c>
      <c r="U342" s="18" t="n">
        <v>-0.004078</v>
      </c>
      <c r="V342" s="18" t="n">
        <v>0.008926999999999999</v>
      </c>
      <c r="W342" s="18" t="n">
        <v>-0.009668</v>
      </c>
      <c r="X342" s="18" t="n">
        <v>-0.058419</v>
      </c>
      <c r="Y342" s="18" t="n">
        <v>-0.084559</v>
      </c>
      <c r="Z342" s="18" t="n">
        <v>0.12331</v>
      </c>
      <c r="AA342" s="18" t="n">
        <v>0.235167</v>
      </c>
      <c r="AB342" s="18" t="n">
        <v>0.147212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501378948.11</v>
      </c>
      <c r="R343" s="17" t="n">
        <v>244.15</v>
      </c>
      <c r="S343" s="18" t="n">
        <v>-0.016083</v>
      </c>
      <c r="T343" s="18" t="inlineStr">
        <is>
          <t>-</t>
        </is>
      </c>
      <c r="U343" s="18" t="n">
        <v>-0.009573999999999999</v>
      </c>
      <c r="V343" s="18" t="n">
        <v>0.01068</v>
      </c>
      <c r="W343" s="18" t="n">
        <v>-0.002085</v>
      </c>
      <c r="X343" s="18" t="n">
        <v>-0.043097</v>
      </c>
      <c r="Y343" s="18" t="n">
        <v>-0.034271</v>
      </c>
      <c r="Z343" s="18" t="n">
        <v>0.234508</v>
      </c>
      <c r="AA343" s="18" t="n">
        <v>0.412233</v>
      </c>
      <c r="AB343" s="18" t="n">
        <v>0.345495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1127040.26</v>
      </c>
      <c r="R344" s="17" t="n">
        <v>1127.04</v>
      </c>
      <c r="S344" s="18" t="n">
        <v>0.00299</v>
      </c>
      <c r="T344" s="18" t="inlineStr">
        <is>
          <t>-</t>
        </is>
      </c>
      <c r="U344" s="18" t="n">
        <v>0.000657</v>
      </c>
      <c r="V344" s="18" t="n">
        <v>0.003884</v>
      </c>
      <c r="W344" s="18" t="n">
        <v>0.005953</v>
      </c>
      <c r="X344" s="18" t="n">
        <v>0.004313</v>
      </c>
      <c r="Y344" s="18" t="n">
        <v>0.008158</v>
      </c>
      <c r="Z344" s="18" t="n">
        <v>0.056884</v>
      </c>
      <c r="AA344" s="18" t="n">
        <v>0.108746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2837076796.05</v>
      </c>
      <c r="R345" s="17" t="n">
        <v>1249.04</v>
      </c>
      <c r="S345" s="18" t="n">
        <v>-0.007501</v>
      </c>
      <c r="T345" s="18" t="inlineStr">
        <is>
          <t>-</t>
        </is>
      </c>
      <c r="U345" s="18" t="n">
        <v>-0.000904</v>
      </c>
      <c r="V345" s="18" t="n">
        <v>0.007055</v>
      </c>
      <c r="W345" s="18" t="n">
        <v>0.003181</v>
      </c>
      <c r="X345" s="18" t="n">
        <v>-0.010301</v>
      </c>
      <c r="Y345" s="18" t="n">
        <v>-0.011726</v>
      </c>
      <c r="Z345" s="18" t="n">
        <v>0.108042</v>
      </c>
      <c r="AA345" s="18" t="n">
        <v>0.216748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4971354.94</v>
      </c>
      <c r="R346" s="17" t="n">
        <v>133.89</v>
      </c>
      <c r="S346" s="18" t="n">
        <v>0.011101</v>
      </c>
      <c r="T346" s="18" t="inlineStr">
        <is>
          <t>-</t>
        </is>
      </c>
      <c r="U346" s="18" t="n">
        <v>0.0007470000000000001</v>
      </c>
      <c r="V346" s="18" t="n">
        <v>0.003072</v>
      </c>
      <c r="W346" s="18" t="n">
        <v>0.006087</v>
      </c>
      <c r="X346" s="18" t="n">
        <v>0.011025</v>
      </c>
      <c r="Y346" s="18" t="n">
        <v>0.018795</v>
      </c>
      <c r="Z346" s="18" t="n">
        <v>0.048309</v>
      </c>
      <c r="AA346" s="18" t="n">
        <v>0.093335</v>
      </c>
      <c r="AB346" s="18" t="n">
        <v>0.131046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2175984835.76</v>
      </c>
      <c r="R347" s="17" t="n">
        <v>1250.51</v>
      </c>
      <c r="S347" s="18" t="n">
        <v>0.000104</v>
      </c>
      <c r="T347" s="18" t="inlineStr">
        <is>
          <t>-</t>
        </is>
      </c>
      <c r="U347" s="18" t="n">
        <v>-0.000951</v>
      </c>
      <c r="V347" s="18" t="n">
        <v>0.007493</v>
      </c>
      <c r="W347" s="18" t="n">
        <v>0.005007</v>
      </c>
      <c r="X347" s="18" t="n">
        <v>-0.001573</v>
      </c>
      <c r="Y347" s="18" t="n">
        <v>-5.6e-05</v>
      </c>
      <c r="Z347" s="18" t="n">
        <v>0.11198</v>
      </c>
      <c r="AA347" s="18" t="n">
        <v>0.2115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97076135.116705</v>
      </c>
      <c r="R348" s="17" t="n">
        <v>1240.73</v>
      </c>
      <c r="S348" s="18" t="n">
        <v>0.030815</v>
      </c>
      <c r="T348" s="18" t="inlineStr">
        <is>
          <t>-</t>
        </is>
      </c>
      <c r="U348" s="18" t="n">
        <v>-0.001031</v>
      </c>
      <c r="V348" s="18" t="n">
        <v>0.011726</v>
      </c>
      <c r="W348" s="18" t="n">
        <v>0.011751</v>
      </c>
      <c r="X348" s="18" t="n">
        <v>0.000218</v>
      </c>
      <c r="Y348" s="18" t="n">
        <v>0.006808</v>
      </c>
      <c r="Z348" s="18" t="n">
        <v>0.15784</v>
      </c>
      <c r="AA348" s="18" t="n">
        <v>0.207911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92497138.637307</v>
      </c>
      <c r="R349" s="17" t="n">
        <v>1191.45</v>
      </c>
      <c r="S349" s="18" t="n">
        <v>-0.035482</v>
      </c>
      <c r="T349" s="18" t="inlineStr">
        <is>
          <t>-</t>
        </is>
      </c>
      <c r="U349" s="18" t="n">
        <v>-0.009774</v>
      </c>
      <c r="V349" s="18" t="n">
        <v>0.009900000000000001</v>
      </c>
      <c r="W349" s="18" t="n">
        <v>-0.006959</v>
      </c>
      <c r="X349" s="18" t="n">
        <v>-0.049699</v>
      </c>
      <c r="Y349" s="18" t="n">
        <v>-0.026951</v>
      </c>
      <c r="Z349" s="18" t="n">
        <v>0.085129</v>
      </c>
      <c r="AA349" s="18" t="n">
        <v>0.147987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1092366.35</v>
      </c>
      <c r="R350" s="17" t="n">
        <v>1092.37</v>
      </c>
      <c r="S350" s="18" t="n">
        <v>-0.017706</v>
      </c>
      <c r="T350" s="18" t="inlineStr">
        <is>
          <t>-</t>
        </is>
      </c>
      <c r="U350" s="18" t="n">
        <v>-0.000659</v>
      </c>
      <c r="V350" s="18" t="n">
        <v>0.005097</v>
      </c>
      <c r="W350" s="18" t="n">
        <v>-0.000137</v>
      </c>
      <c r="X350" s="18" t="n">
        <v>-0.018474</v>
      </c>
      <c r="Y350" s="18" t="n">
        <v>-0.012868</v>
      </c>
      <c r="Z350" s="18" t="n">
        <v>0.053232</v>
      </c>
      <c r="AA350" s="18" t="n">
        <v>0.081287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1079990.21</v>
      </c>
      <c r="R351" s="17" t="n">
        <v>1079.99</v>
      </c>
      <c r="S351" s="18" t="n">
        <v>-0.019848</v>
      </c>
      <c r="T351" s="18" t="inlineStr">
        <is>
          <t>-</t>
        </is>
      </c>
      <c r="U351" s="18" t="n">
        <v>-0.00074</v>
      </c>
      <c r="V351" s="18" t="n">
        <v>0.005072</v>
      </c>
      <c r="W351" s="18" t="n">
        <v>-0.00135</v>
      </c>
      <c r="X351" s="18" t="n">
        <v>-0.020471</v>
      </c>
      <c r="Y351" s="18" t="n">
        <v>-0.016644</v>
      </c>
      <c r="Z351" s="18" t="n">
        <v>0.046096</v>
      </c>
      <c r="AA351" s="18" t="n">
        <v>0.070336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863177.72</v>
      </c>
      <c r="R352" s="17" t="n">
        <v>177.13</v>
      </c>
      <c r="S352" s="18" t="n">
        <v>-0.024077</v>
      </c>
      <c r="T352" s="18" t="inlineStr">
        <is>
          <t>-</t>
        </is>
      </c>
      <c r="U352" s="18" t="n">
        <v>-0.002422</v>
      </c>
      <c r="V352" s="18" t="n">
        <v>0.017345</v>
      </c>
      <c r="W352" s="18" t="n">
        <v>-0.003152</v>
      </c>
      <c r="X352" s="18" t="n">
        <v>-0.040154</v>
      </c>
      <c r="Y352" s="18" t="n">
        <v>-0.024453</v>
      </c>
      <c r="Z352" s="18" t="n">
        <v>0.236855</v>
      </c>
      <c r="AA352" s="18" t="n">
        <v>0.355241</v>
      </c>
      <c r="AB352" s="18" t="n">
        <v>0.332706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1039429036.41</v>
      </c>
      <c r="R353" s="17" t="n">
        <v>1657.19</v>
      </c>
      <c r="S353" s="18" t="n">
        <v>0.047999</v>
      </c>
      <c r="T353" s="18" t="inlineStr">
        <is>
          <t>-</t>
        </is>
      </c>
      <c r="U353" s="18" t="n">
        <v>-0.009338000000000001</v>
      </c>
      <c r="V353" s="18" t="n">
        <v>0.014857</v>
      </c>
      <c r="W353" s="18" t="n">
        <v>0.013559</v>
      </c>
      <c r="X353" s="18" t="n">
        <v>0.018299</v>
      </c>
      <c r="Y353" s="18" t="n">
        <v>0.021614</v>
      </c>
      <c r="Z353" s="18" t="n">
        <v>0.219132</v>
      </c>
      <c r="AA353" s="18" t="n">
        <v>0.277543</v>
      </c>
      <c r="AB353" s="18" t="n">
        <v>0.233827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1222227325.89</v>
      </c>
      <c r="R354" s="17" t="n">
        <v>1119.87</v>
      </c>
      <c r="S354" s="18" t="n">
        <v>-0.03563</v>
      </c>
      <c r="T354" s="18" t="inlineStr">
        <is>
          <t>-</t>
        </is>
      </c>
      <c r="U354" s="18" t="n">
        <v>-0.001035</v>
      </c>
      <c r="V354" s="18" t="n">
        <v>0.006797</v>
      </c>
      <c r="W354" s="18" t="n">
        <v>0.000473</v>
      </c>
      <c r="X354" s="18" t="n">
        <v>-0.018438</v>
      </c>
      <c r="Y354" s="18" t="n">
        <v>-0.031937</v>
      </c>
      <c r="Z354" s="18" t="n">
        <v>0.126742</v>
      </c>
      <c r="AA354" s="18" t="n">
        <v>0.255141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2544856753.94</v>
      </c>
      <c r="R355" s="17" t="n">
        <v>249.52</v>
      </c>
      <c r="S355" s="18" t="n">
        <v>-0.002718</v>
      </c>
      <c r="T355" s="18" t="inlineStr">
        <is>
          <t>-</t>
        </is>
      </c>
      <c r="U355" s="18" t="n">
        <v>0.000762</v>
      </c>
      <c r="V355" s="18" t="n">
        <v>0.005764</v>
      </c>
      <c r="W355" s="18" t="n">
        <v>0.005399</v>
      </c>
      <c r="X355" s="18" t="n">
        <v>0.000722</v>
      </c>
      <c r="Y355" s="18" t="n">
        <v>-0.002558</v>
      </c>
      <c r="Z355" s="18" t="n">
        <v>0.09318700000000001</v>
      </c>
      <c r="AA355" s="18" t="n">
        <v>0.183176</v>
      </c>
      <c r="AB355" s="18" t="n">
        <v>0.160612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1213931750.46</v>
      </c>
      <c r="R356" s="17" t="n">
        <v>138.86</v>
      </c>
      <c r="S356" s="18" t="n">
        <v>-0.023213</v>
      </c>
      <c r="T356" s="18" t="inlineStr">
        <is>
          <t>-</t>
        </is>
      </c>
      <c r="U356" s="18" t="n">
        <v>-0.006013</v>
      </c>
      <c r="V356" s="18" t="n">
        <v>0.006524</v>
      </c>
      <c r="W356" s="18" t="n">
        <v>-0.006155</v>
      </c>
      <c r="X356" s="18" t="n">
        <v>-0.030443</v>
      </c>
      <c r="Y356" s="18" t="n">
        <v>-0.035427</v>
      </c>
      <c r="Z356" s="18" t="n">
        <v>0.352752</v>
      </c>
      <c r="AA356" s="18" t="n">
        <v>0.402768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1595419.4</v>
      </c>
      <c r="R357" s="17" t="n">
        <v>159.54</v>
      </c>
      <c r="S357" s="18" t="n">
        <v>-0.060645</v>
      </c>
      <c r="T357" s="18" t="inlineStr">
        <is>
          <t>-</t>
        </is>
      </c>
      <c r="U357" s="18" t="n">
        <v>-0.015793</v>
      </c>
      <c r="V357" s="18" t="n">
        <v>0.014369</v>
      </c>
      <c r="W357" s="18" t="n">
        <v>-0.014577</v>
      </c>
      <c r="X357" s="18" t="n">
        <v>-0.096347</v>
      </c>
      <c r="Y357" s="18" t="n">
        <v>-0.033325</v>
      </c>
      <c r="Z357" s="18" t="n">
        <v>0.463267</v>
      </c>
      <c r="AA357" s="18" t="n">
        <v>0.6126549999999999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328236185.64</v>
      </c>
      <c r="R358" s="17" t="n">
        <v>1785.06</v>
      </c>
      <c r="S358" s="18" t="n">
        <v>-0.050187</v>
      </c>
      <c r="T358" s="18" t="inlineStr">
        <is>
          <t>-</t>
        </is>
      </c>
      <c r="U358" s="18" t="n">
        <v>-0.018702</v>
      </c>
      <c r="V358" s="18" t="n">
        <v>0.0133</v>
      </c>
      <c r="W358" s="18" t="n">
        <v>-0.020027</v>
      </c>
      <c r="X358" s="18" t="n">
        <v>-0.096387</v>
      </c>
      <c r="Y358" s="18" t="n">
        <v>-0.089004</v>
      </c>
      <c r="Z358" s="18" t="n">
        <v>0.402643</v>
      </c>
      <c r="AA358" s="18" t="n">
        <v>0.7383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1801532050.58</v>
      </c>
      <c r="R359" s="17" t="n">
        <v>1289.95</v>
      </c>
      <c r="S359" s="18" t="n">
        <v>-0.013075</v>
      </c>
      <c r="T359" s="18" t="inlineStr">
        <is>
          <t>-</t>
        </is>
      </c>
      <c r="U359" s="18" t="n">
        <v>-0.011752</v>
      </c>
      <c r="V359" s="18" t="n">
        <v>0.002004</v>
      </c>
      <c r="W359" s="18" t="n">
        <v>-0.004053</v>
      </c>
      <c r="X359" s="18" t="n">
        <v>-0.021245</v>
      </c>
      <c r="Y359" s="18" t="n">
        <v>-0.049144</v>
      </c>
      <c r="Z359" s="18" t="n">
        <v>0.160507</v>
      </c>
      <c r="AA359" s="18" t="n">
        <v>0.279395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994203226.67</v>
      </c>
      <c r="R360" s="17" t="n">
        <v>1274.5</v>
      </c>
      <c r="S360" s="18" t="n">
        <v>-0.021369</v>
      </c>
      <c r="T360" s="18" t="inlineStr">
        <is>
          <t>-</t>
        </is>
      </c>
      <c r="U360" s="18" t="n">
        <v>-0.000471</v>
      </c>
      <c r="V360" s="18" t="n">
        <v>0.007797</v>
      </c>
      <c r="W360" s="18" t="n">
        <v>0.00435</v>
      </c>
      <c r="X360" s="18" t="n">
        <v>-0.006323</v>
      </c>
      <c r="Y360" s="18" t="n">
        <v>-0.013025</v>
      </c>
      <c r="Z360" s="18" t="n">
        <v>0.135904</v>
      </c>
      <c r="AA360" s="18" t="n">
        <v>0.268138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2707548650.53</v>
      </c>
      <c r="R361" s="17" t="n">
        <v>1219.03</v>
      </c>
      <c r="S361" s="18" t="n">
        <v>-0.013626</v>
      </c>
      <c r="T361" s="18" t="inlineStr">
        <is>
          <t>-</t>
        </is>
      </c>
      <c r="U361" s="18" t="n">
        <v>-0.000205</v>
      </c>
      <c r="V361" s="18" t="n">
        <v>0.005278</v>
      </c>
      <c r="W361" s="18" t="n">
        <v>0.002698</v>
      </c>
      <c r="X361" s="18" t="n">
        <v>-0.014814</v>
      </c>
      <c r="Y361" s="18" t="n">
        <v>-0.02008</v>
      </c>
      <c r="Z361" s="18" t="n">
        <v>0.090923</v>
      </c>
      <c r="AA361" s="18" t="n">
        <v>0.198276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901665910.4299999</v>
      </c>
      <c r="R362" s="17" t="n">
        <v>1317.13</v>
      </c>
      <c r="S362" s="18" t="n">
        <v>-0.029267</v>
      </c>
      <c r="T362" s="18" t="inlineStr">
        <is>
          <t>-</t>
        </is>
      </c>
      <c r="U362" s="18" t="n">
        <v>-0.007617</v>
      </c>
      <c r="V362" s="18" t="n">
        <v>0.008475999999999999</v>
      </c>
      <c r="W362" s="18" t="n">
        <v>-0.004098</v>
      </c>
      <c r="X362" s="18" t="n">
        <v>-0.035077</v>
      </c>
      <c r="Y362" s="18" t="n">
        <v>-0.044703</v>
      </c>
      <c r="Z362" s="18" t="n">
        <v>0.190374</v>
      </c>
      <c r="AA362" s="18" t="n">
        <v>0.372065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61970277.07</v>
      </c>
      <c r="R363" s="17" t="n">
        <v>147.79</v>
      </c>
      <c r="S363" s="18" t="n">
        <v>0.014414</v>
      </c>
      <c r="T363" s="18" t="inlineStr">
        <is>
          <t>-</t>
        </is>
      </c>
      <c r="U363" s="18" t="n">
        <v>0.0009479999999999999</v>
      </c>
      <c r="V363" s="18" t="n">
        <v>0.003599</v>
      </c>
      <c r="W363" s="18" t="n">
        <v>0.008186000000000001</v>
      </c>
      <c r="X363" s="18" t="n">
        <v>0.014275</v>
      </c>
      <c r="Y363" s="18" t="n">
        <v>0.025394</v>
      </c>
      <c r="Z363" s="18" t="n">
        <v>0.060263</v>
      </c>
      <c r="AA363" s="18" t="n">
        <v>0.088452</v>
      </c>
      <c r="AB363" s="18" t="n">
        <v>0.089977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380745884.49</v>
      </c>
      <c r="R364" s="17" t="n">
        <v>838647.3199999999</v>
      </c>
      <c r="S364" s="18" t="n">
        <v>-0.01861</v>
      </c>
      <c r="T364" s="18" t="inlineStr">
        <is>
          <t>-</t>
        </is>
      </c>
      <c r="U364" s="18" t="n">
        <v>0.000261</v>
      </c>
      <c r="V364" s="18" t="n">
        <v>0.002509</v>
      </c>
      <c r="W364" s="18" t="n">
        <v>-0.000359</v>
      </c>
      <c r="X364" s="18" t="n">
        <v>-0.013644</v>
      </c>
      <c r="Y364" s="18" t="n">
        <v>-0.020617</v>
      </c>
      <c r="Z364" s="18" t="n">
        <v>0.08651499999999999</v>
      </c>
      <c r="AA364" s="18" t="n">
        <v>0.251459</v>
      </c>
      <c r="AB364" s="18" t="n">
        <v>0.113702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209904375.98</v>
      </c>
      <c r="R365" s="17" t="n">
        <v>1966.48</v>
      </c>
      <c r="S365" s="18" t="n">
        <v>-0.010452</v>
      </c>
      <c r="T365" s="18" t="inlineStr">
        <is>
          <t>-</t>
        </is>
      </c>
      <c r="U365" s="18" t="n">
        <v>-0.012023</v>
      </c>
      <c r="V365" s="18" t="n">
        <v>0.0112</v>
      </c>
      <c r="W365" s="18" t="n">
        <v>0.00112</v>
      </c>
      <c r="X365" s="18" t="n">
        <v>-0.032316</v>
      </c>
      <c r="Y365" s="18" t="n">
        <v>-0.00954</v>
      </c>
      <c r="Z365" s="18" t="n">
        <v>0.239657</v>
      </c>
      <c r="AA365" s="18" t="n">
        <v>0.388483</v>
      </c>
      <c r="AB365" s="18" t="n">
        <v>0.342435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1443891294.42</v>
      </c>
      <c r="R366" s="17" t="n">
        <v>1058.07</v>
      </c>
      <c r="S366" s="18" t="n">
        <v>0.011095</v>
      </c>
      <c r="T366" s="18" t="inlineStr">
        <is>
          <t>-</t>
        </is>
      </c>
      <c r="U366" s="18" t="n">
        <v>0.000388</v>
      </c>
      <c r="V366" s="18" t="n">
        <v>0.001571</v>
      </c>
      <c r="W366" s="18" t="n">
        <v>0.00513</v>
      </c>
      <c r="X366" s="18" t="n">
        <v>0.010303</v>
      </c>
      <c r="Y366" s="18" t="n">
        <v>0.020741</v>
      </c>
      <c r="Z366" s="18" t="n">
        <v>0.044842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474881883.82</v>
      </c>
      <c r="R367" s="17" t="n">
        <v>1103.09</v>
      </c>
      <c r="S367" s="18" t="n">
        <v>0.005863</v>
      </c>
      <c r="T367" s="18" t="inlineStr">
        <is>
          <t>-</t>
        </is>
      </c>
      <c r="U367" s="18" t="n">
        <v>0.00059</v>
      </c>
      <c r="V367" s="18" t="n">
        <v>0.00416</v>
      </c>
      <c r="W367" s="18" t="n">
        <v>0.007609</v>
      </c>
      <c r="X367" s="18" t="n">
        <v>0.007342</v>
      </c>
      <c r="Y367" s="18" t="n">
        <v>0.012418</v>
      </c>
      <c r="Z367" s="18" t="n">
        <v>0.08515200000000001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761691593.84</v>
      </c>
      <c r="R368" s="17" t="n">
        <v>1081.48</v>
      </c>
      <c r="S368" s="18" t="n">
        <v>-0.019724</v>
      </c>
      <c r="T368" s="18" t="inlineStr">
        <is>
          <t>-</t>
        </is>
      </c>
      <c r="U368" s="18" t="n">
        <v>-0.001486</v>
      </c>
      <c r="V368" s="18" t="n">
        <v>0.006515</v>
      </c>
      <c r="W368" s="18" t="n">
        <v>-0.00203</v>
      </c>
      <c r="X368" s="18" t="n">
        <v>-0.020461</v>
      </c>
      <c r="Y368" s="18" t="n">
        <v>-0.019875</v>
      </c>
      <c r="Z368" s="18" t="n">
        <v>0.06990399999999999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536208186.97</v>
      </c>
      <c r="R369" s="17" t="n">
        <v>1126.18</v>
      </c>
      <c r="S369" s="18" t="n">
        <v>-0.007526</v>
      </c>
      <c r="T369" s="18" t="inlineStr">
        <is>
          <t>-</t>
        </is>
      </c>
      <c r="U369" s="18" t="n">
        <v>-0.000612</v>
      </c>
      <c r="V369" s="18" t="n">
        <v>0.006461</v>
      </c>
      <c r="W369" s="18" t="n">
        <v>0.002885</v>
      </c>
      <c r="X369" s="18" t="n">
        <v>-0.008862</v>
      </c>
      <c r="Y369" s="18" t="n">
        <v>-0.006002</v>
      </c>
      <c r="Z369" s="18" t="n">
        <v>0.10346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811986184.51</v>
      </c>
      <c r="R370" s="17" t="n">
        <v>1091379.28</v>
      </c>
      <c r="S370" s="18" t="n">
        <v>0.018629</v>
      </c>
      <c r="T370" s="18" t="inlineStr">
        <is>
          <t>-</t>
        </is>
      </c>
      <c r="U370" s="18" t="n">
        <v>-0.012457</v>
      </c>
      <c r="V370" s="18" t="n">
        <v>0.006971</v>
      </c>
      <c r="W370" s="18" t="n">
        <v>-0.001402</v>
      </c>
      <c r="X370" s="18" t="n">
        <v>0.008449999999999999</v>
      </c>
      <c r="Y370" s="18" t="n">
        <v>0.021772</v>
      </c>
      <c r="Z370" s="18" t="n">
        <v>0.08307299999999999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2315595216.6</v>
      </c>
      <c r="R371" s="17" t="n">
        <v>1204.71</v>
      </c>
      <c r="S371" s="18" t="n">
        <v>-0.003466</v>
      </c>
      <c r="T371" s="18" t="inlineStr">
        <is>
          <t>-</t>
        </is>
      </c>
      <c r="U371" s="18" t="n">
        <v>0.000382</v>
      </c>
      <c r="V371" s="18" t="n">
        <v>0.004394</v>
      </c>
      <c r="W371" s="18" t="n">
        <v>0.004369</v>
      </c>
      <c r="X371" s="18" t="n">
        <v>0.000158</v>
      </c>
      <c r="Y371" s="18" t="n">
        <v>-0.001881</v>
      </c>
      <c r="Z371" s="18" t="n">
        <v>0.092817</v>
      </c>
      <c r="AA371" s="18" t="n">
        <v>0.178327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512050845.57</v>
      </c>
      <c r="R372" s="17" t="n">
        <v>1094.67</v>
      </c>
      <c r="S372" s="18" t="n">
        <v>-0.06636400000000001</v>
      </c>
      <c r="T372" s="18" t="inlineStr">
        <is>
          <t>-</t>
        </is>
      </c>
      <c r="U372" s="18" t="n">
        <v>-0.008469000000000001</v>
      </c>
      <c r="V372" s="18" t="n">
        <v>-0.001186</v>
      </c>
      <c r="W372" s="18" t="n">
        <v>-0.019113</v>
      </c>
      <c r="X372" s="18" t="n">
        <v>-0.095336</v>
      </c>
      <c r="Y372" s="18" t="n">
        <v>-0.076836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1240117267.84</v>
      </c>
      <c r="R373" s="17" t="n">
        <v>1092.17</v>
      </c>
      <c r="S373" s="18" t="n">
        <v>-0.018468</v>
      </c>
      <c r="T373" s="18" t="inlineStr">
        <is>
          <t>-</t>
        </is>
      </c>
      <c r="U373" s="18" t="n">
        <v>-0.001919</v>
      </c>
      <c r="V373" s="18" t="n">
        <v>0.004267</v>
      </c>
      <c r="W373" s="18" t="n">
        <v>-0.002612</v>
      </c>
      <c r="X373" s="18" t="n">
        <v>-0.020791</v>
      </c>
      <c r="Y373" s="18" t="n">
        <v>-0.019746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2112469870.25</v>
      </c>
      <c r="R374" s="17" t="n">
        <v>1225.76</v>
      </c>
      <c r="S374" s="18" t="n">
        <v>-0.002872</v>
      </c>
      <c r="T374" s="18" t="inlineStr">
        <is>
          <t>-</t>
        </is>
      </c>
      <c r="U374" s="18" t="n">
        <v>0.000212</v>
      </c>
      <c r="V374" s="18" t="n">
        <v>0.005859</v>
      </c>
      <c r="W374" s="18" t="n">
        <v>0.002617</v>
      </c>
      <c r="X374" s="18" t="n">
        <v>-5.7e-05</v>
      </c>
      <c r="Y374" s="18" t="n">
        <v>-0.000554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1475546454.45</v>
      </c>
      <c r="R375" s="17" t="n">
        <v>1156.28</v>
      </c>
      <c r="S375" s="18" t="n">
        <v>-0.038692</v>
      </c>
      <c r="T375" s="18" t="inlineStr">
        <is>
          <t>-</t>
        </is>
      </c>
      <c r="U375" s="18" t="n">
        <v>-0.008004000000000001</v>
      </c>
      <c r="V375" s="18" t="n">
        <v>0.006415</v>
      </c>
      <c r="W375" s="18" t="n">
        <v>-0.006658</v>
      </c>
      <c r="X375" s="18" t="n">
        <v>-0.061682</v>
      </c>
      <c r="Y375" s="18" t="n">
        <v>-0.051405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1015618198.02</v>
      </c>
      <c r="R376" s="17" t="n">
        <v>1125.26</v>
      </c>
      <c r="S376" s="18" t="n">
        <v>-0.005137</v>
      </c>
      <c r="T376" s="18" t="inlineStr">
        <is>
          <t>-</t>
        </is>
      </c>
      <c r="U376" s="18" t="n">
        <v>-0.000311</v>
      </c>
      <c r="V376" s="18" t="n">
        <v>0.006602</v>
      </c>
      <c r="W376" s="18" t="n">
        <v>0.003442</v>
      </c>
      <c r="X376" s="18" t="n">
        <v>-0.006507</v>
      </c>
      <c r="Y376" s="18" t="n">
        <v>-0.00663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883395081.55</v>
      </c>
      <c r="R377" s="17" t="n">
        <v>1072.06</v>
      </c>
      <c r="S377" s="18" t="n">
        <v>0.011816</v>
      </c>
      <c r="T377" s="18" t="inlineStr">
        <is>
          <t>-</t>
        </is>
      </c>
      <c r="U377" s="18" t="n">
        <v>0.001382</v>
      </c>
      <c r="V377" s="18" t="n">
        <v>0.007424</v>
      </c>
      <c r="W377" s="18" t="n">
        <v>0.011549</v>
      </c>
      <c r="X377" s="18" t="n">
        <v>0.014517</v>
      </c>
      <c r="Y377" s="18" t="n">
        <v>0.020184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1129818680.84</v>
      </c>
      <c r="R378" s="17" t="n">
        <v>1023.55</v>
      </c>
      <c r="S378" s="18" t="n">
        <v>-0.013845</v>
      </c>
      <c r="T378" s="18" t="inlineStr">
        <is>
          <t>-</t>
        </is>
      </c>
      <c r="U378" s="18" t="n">
        <v>-0.002047</v>
      </c>
      <c r="V378" s="18" t="n">
        <v>0.004485</v>
      </c>
      <c r="W378" s="18" t="n">
        <v>-0.000283</v>
      </c>
      <c r="X378" s="18" t="n">
        <v>-0.016319</v>
      </c>
      <c r="Y378" s="18" t="n">
        <v>-0.016385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1122126.79</v>
      </c>
      <c r="R379" s="17" t="n">
        <v>1122.12</v>
      </c>
      <c r="S379" s="18" t="n">
        <v>-0.000392</v>
      </c>
      <c r="T379" s="18" t="inlineStr">
        <is>
          <t>-</t>
        </is>
      </c>
      <c r="U379" s="18" t="n">
        <v>0.001589</v>
      </c>
      <c r="V379" s="18" t="n">
        <v>0.009309</v>
      </c>
      <c r="W379" s="18" t="n">
        <v>0.007904</v>
      </c>
      <c r="X379" s="18" t="n">
        <v>0.002932</v>
      </c>
      <c r="Y379" s="18" t="n">
        <v>-0.00287</v>
      </c>
      <c r="Z379" s="18" t="n">
        <v>0.086452</v>
      </c>
      <c r="AA379" s="18" t="n">
        <v>0.152595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17602272.19</v>
      </c>
      <c r="R380" s="17" t="n">
        <v>1353.18</v>
      </c>
      <c r="S380" s="18" t="n">
        <v>0.011005</v>
      </c>
      <c r="T380" s="18" t="inlineStr">
        <is>
          <t>-</t>
        </is>
      </c>
      <c r="U380" s="18" t="n">
        <v>0.00128</v>
      </c>
      <c r="V380" s="18" t="n">
        <v>0.005955</v>
      </c>
      <c r="W380" s="18" t="n">
        <v>0.009459</v>
      </c>
      <c r="X380" s="18" t="n">
        <v>0.014469</v>
      </c>
      <c r="Y380" s="18" t="n">
        <v>0.011164</v>
      </c>
      <c r="Z380" s="18" t="n">
        <v>0.116946</v>
      </c>
      <c r="AA380" s="18" t="n">
        <v>0.244509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257909376.43</v>
      </c>
      <c r="R381" s="17" t="n">
        <v>963.02</v>
      </c>
      <c r="S381" s="18" t="n">
        <v>-0.038806</v>
      </c>
      <c r="T381" s="18" t="inlineStr">
        <is>
          <t>-</t>
        </is>
      </c>
      <c r="U381" s="18" t="n">
        <v>-0.009819</v>
      </c>
      <c r="V381" s="18" t="n">
        <v>0.010111</v>
      </c>
      <c r="W381" s="18" t="n">
        <v>-0.01107</v>
      </c>
      <c r="X381" s="18" t="n">
        <v>-0.06825000000000001</v>
      </c>
      <c r="Y381" s="18" t="n">
        <v>-0.070579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1295648008.84</v>
      </c>
      <c r="R382" s="17" t="n">
        <v>1027.5</v>
      </c>
      <c r="S382" s="18" t="n">
        <v>0.013994</v>
      </c>
      <c r="T382" s="18" t="inlineStr">
        <is>
          <t>-</t>
        </is>
      </c>
      <c r="U382" s="18" t="n">
        <v>0.000604</v>
      </c>
      <c r="V382" s="18" t="n">
        <v>0.002204</v>
      </c>
      <c r="W382" s="18" t="n">
        <v>0.006978</v>
      </c>
      <c r="X382" s="18" t="n">
        <v>0.013234</v>
      </c>
      <c r="Y382" s="18" t="n">
        <v>0.025234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602579720.0700001</v>
      </c>
      <c r="R383" s="17" t="n">
        <v>1005.33</v>
      </c>
      <c r="S383" s="18" t="n">
        <v>-0.010366</v>
      </c>
      <c r="T383" s="18" t="inlineStr">
        <is>
          <t>-</t>
        </is>
      </c>
      <c r="U383" s="18" t="n">
        <v>-0.001073</v>
      </c>
      <c r="V383" s="18" t="n">
        <v>0.006477</v>
      </c>
      <c r="W383" s="18" t="n">
        <v>0.002363</v>
      </c>
      <c r="X383" s="18" t="n">
        <v>-0.010073</v>
      </c>
      <c r="Y383" s="18" t="n">
        <v>-0.003479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334079600.12</v>
      </c>
      <c r="R384" s="17" t="n">
        <v>1073.05</v>
      </c>
      <c r="S384" s="18" t="n">
        <v>0.05689</v>
      </c>
      <c r="T384" s="18" t="inlineStr">
        <is>
          <t>-</t>
        </is>
      </c>
      <c r="U384" s="18" t="n">
        <v>-0.000391</v>
      </c>
      <c r="V384" s="18" t="n">
        <v>0.005944</v>
      </c>
      <c r="W384" s="18" t="n">
        <v>0.00212</v>
      </c>
      <c r="X384" s="18" t="n">
        <v>0.058203</v>
      </c>
      <c r="Y384" s="18" t="n">
        <v>0.07275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913387476.47</v>
      </c>
      <c r="R385" s="17" t="n">
        <v>1029.69</v>
      </c>
      <c r="S385" s="18" t="n">
        <v>0.015654</v>
      </c>
      <c r="T385" s="18" t="inlineStr">
        <is>
          <t>-</t>
        </is>
      </c>
      <c r="U385" s="18" t="n">
        <v>0.000962</v>
      </c>
      <c r="V385" s="18" t="n">
        <v>0.004037</v>
      </c>
      <c r="W385" s="18" t="n">
        <v>0.008215</v>
      </c>
      <c r="X385" s="18" t="n">
        <v>0.015313</v>
      </c>
      <c r="Y385" s="18" t="n">
        <v>0.026774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105402979.79</v>
      </c>
      <c r="R386" s="17" t="n">
        <v>938.6799999999999</v>
      </c>
      <c r="S386" s="18" t="n">
        <v>-0.033733</v>
      </c>
      <c r="T386" s="18" t="inlineStr">
        <is>
          <t>-</t>
        </is>
      </c>
      <c r="U386" s="18" t="n">
        <v>-0.020995</v>
      </c>
      <c r="V386" s="18" t="n">
        <v>0.013595</v>
      </c>
      <c r="W386" s="18" t="n">
        <v>-0.017573</v>
      </c>
      <c r="X386" s="18" t="n">
        <v>-0.08541</v>
      </c>
      <c r="Y386" s="18" t="n">
        <v>-0.09092799999999999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237468058.29</v>
      </c>
      <c r="R387" s="17" t="n">
        <v>1353.45</v>
      </c>
      <c r="S387" s="18" t="n">
        <v>-0.066193</v>
      </c>
      <c r="T387" s="18" t="inlineStr">
        <is>
          <t>-</t>
        </is>
      </c>
      <c r="U387" s="18" t="n">
        <v>-0.007596</v>
      </c>
      <c r="V387" s="18" t="n">
        <v>0.009058</v>
      </c>
      <c r="W387" s="18" t="n">
        <v>-0.012974</v>
      </c>
      <c r="X387" s="18" t="n">
        <v>-0.08151600000000001</v>
      </c>
      <c r="Y387" s="18" t="n">
        <v>-0.086063</v>
      </c>
      <c r="Z387" s="18" t="n">
        <v>0.358217</v>
      </c>
      <c r="AA387" s="18" t="n">
        <v>0.401145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1003284.07</v>
      </c>
      <c r="R388" s="17" t="n">
        <v>1003.28</v>
      </c>
      <c r="S388" s="18" t="n">
        <v>0.00325</v>
      </c>
      <c r="T388" s="18" t="inlineStr">
        <is>
          <t>-</t>
        </is>
      </c>
      <c r="U388" s="18" t="n">
        <v>0.000489</v>
      </c>
      <c r="V388" s="18" t="n">
        <v>0.002168</v>
      </c>
      <c r="W388" s="18" t="n">
        <v>0.002688</v>
      </c>
      <c r="X388" s="18" t="n">
        <v>0.003712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764767100.83</v>
      </c>
      <c r="R389" s="17" t="n">
        <v>907.36</v>
      </c>
      <c r="S389" s="18" t="n">
        <v>-0.033016</v>
      </c>
      <c r="T389" s="18" t="inlineStr">
        <is>
          <t>-</t>
        </is>
      </c>
      <c r="U389" s="18" t="n">
        <v>-0.014403</v>
      </c>
      <c r="V389" s="18" t="n">
        <v>0.008996000000000001</v>
      </c>
      <c r="W389" s="18" t="n">
        <v>-0.01144</v>
      </c>
      <c r="X389" s="18" t="n">
        <v>-0.063264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158528470.43</v>
      </c>
      <c r="R390" s="17" t="n">
        <v>2046.48</v>
      </c>
      <c r="S390" s="18" t="n">
        <v>0.004698</v>
      </c>
      <c r="T390" s="18" t="inlineStr">
        <is>
          <t>-</t>
        </is>
      </c>
      <c r="U390" s="18" t="n">
        <v>-0.004519</v>
      </c>
      <c r="V390" s="18" t="n">
        <v>0.008645</v>
      </c>
      <c r="W390" s="18" t="n">
        <v>0.006878</v>
      </c>
      <c r="X390" s="18" t="n">
        <v>0.000367</v>
      </c>
      <c r="Y390" s="18" t="n">
        <v>0.006225</v>
      </c>
      <c r="Z390" s="18" t="n">
        <v>0.226973</v>
      </c>
      <c r="AA390" s="18" t="n">
        <v>0.318778</v>
      </c>
      <c r="AB390" s="18" t="n">
        <v>0.220941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1015029.09</v>
      </c>
      <c r="R391" s="17" t="n">
        <v>10150.29</v>
      </c>
      <c r="S391" s="18" t="n">
        <v>0.012054</v>
      </c>
      <c r="T391" s="18" t="inlineStr">
        <is>
          <t>-</t>
        </is>
      </c>
      <c r="U391" s="18" t="n">
        <v>0.001059</v>
      </c>
      <c r="V391" s="18" t="n">
        <v>0.003757</v>
      </c>
      <c r="W391" s="18" t="n">
        <v>0.007516</v>
      </c>
      <c r="X391" s="18" t="n">
        <v>0.01235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6587993.47</v>
      </c>
      <c r="R392" s="17" t="n">
        <v>1014.16</v>
      </c>
      <c r="S392" s="18" t="n">
        <v>0.010562</v>
      </c>
      <c r="T392" s="18" t="inlineStr">
        <is>
          <t>-</t>
        </is>
      </c>
      <c r="U392" s="18" t="n">
        <v>0.000592</v>
      </c>
      <c r="V392" s="18" t="n">
        <v>0.002006</v>
      </c>
      <c r="W392" s="18" t="n">
        <v>0.005792</v>
      </c>
      <c r="X392" s="18" t="n">
        <v>0.01016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900780163.0700001</v>
      </c>
      <c r="R393" s="17" t="n">
        <v>808.22</v>
      </c>
      <c r="S393" s="18" t="n">
        <v>-0.044883</v>
      </c>
      <c r="T393" s="18" t="inlineStr">
        <is>
          <t>-</t>
        </is>
      </c>
      <c r="U393" s="18" t="n">
        <v>-0.007771</v>
      </c>
      <c r="V393" s="18" t="n">
        <v>0.012667</v>
      </c>
      <c r="W393" s="18" t="n">
        <v>-0.007211</v>
      </c>
      <c r="X393" s="18" t="n">
        <v>-0.060526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1330526.228283</v>
      </c>
      <c r="R394" s="17" t="n">
        <v>127.94</v>
      </c>
      <c r="S394" s="18" t="n">
        <v>-0.004048</v>
      </c>
      <c r="T394" s="18" t="inlineStr">
        <is>
          <t>-</t>
        </is>
      </c>
      <c r="U394" s="18" t="n">
        <v>0.001174</v>
      </c>
      <c r="V394" s="18" t="n">
        <v>0.008991000000000001</v>
      </c>
      <c r="W394" s="18" t="n">
        <v>0.006451</v>
      </c>
      <c r="X394" s="18" t="n">
        <v>-0.000703</v>
      </c>
      <c r="Y394" s="18" t="n">
        <v>-0.011195</v>
      </c>
      <c r="Z394" s="18" t="n">
        <v>0.06897</v>
      </c>
      <c r="AA394" s="18" t="n">
        <v>0.167585</v>
      </c>
      <c r="AB394" s="18" t="n">
        <v>0.056489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232112573.258196</v>
      </c>
      <c r="R395" s="17" t="n">
        <v>26750.33</v>
      </c>
      <c r="S395" s="18" t="n">
        <v>-0.023391</v>
      </c>
      <c r="T395" s="18" t="inlineStr">
        <is>
          <t>-</t>
        </is>
      </c>
      <c r="U395" s="18" t="n">
        <v>-0.004902</v>
      </c>
      <c r="V395" s="18" t="n">
        <v>0.006585</v>
      </c>
      <c r="W395" s="18" t="n">
        <v>-0.005398</v>
      </c>
      <c r="X395" s="18" t="n">
        <v>-0.037837</v>
      </c>
      <c r="Y395" s="18" t="n">
        <v>-0.096178</v>
      </c>
      <c r="Z395" s="18" t="n">
        <v>-0.019327</v>
      </c>
      <c r="AA395" s="18" t="n">
        <v>0.075338</v>
      </c>
      <c r="AB395" s="18" t="n">
        <v>-0.038291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641439.98</v>
      </c>
      <c r="R396" s="17" t="n">
        <v>160360</v>
      </c>
      <c r="S396" s="18" t="n">
        <v>-0.0143</v>
      </c>
      <c r="T396" s="18" t="inlineStr">
        <is>
          <t>-</t>
        </is>
      </c>
      <c r="U396" s="18" t="n">
        <v>-0.010882</v>
      </c>
      <c r="V396" s="18" t="n">
        <v>0.018662</v>
      </c>
      <c r="W396" s="18" t="n">
        <v>0.00115</v>
      </c>
      <c r="X396" s="18" t="n">
        <v>-0.040642</v>
      </c>
      <c r="Y396" s="18" t="n">
        <v>-0.027798</v>
      </c>
      <c r="Z396" s="18" t="n">
        <v>0.042358</v>
      </c>
      <c r="AA396" s="18" t="n">
        <v>0.107153</v>
      </c>
      <c r="AB396" s="18" t="n">
        <v>0.106084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342888855.95</v>
      </c>
      <c r="R397" s="17" t="n">
        <v>1006.97</v>
      </c>
      <c r="S397" s="18" t="n">
        <v>0.000546</v>
      </c>
      <c r="T397" s="18" t="inlineStr">
        <is>
          <t>-</t>
        </is>
      </c>
      <c r="U397" s="18" t="n">
        <v>-0.000645</v>
      </c>
      <c r="V397" s="18" t="n">
        <v>0.007847</v>
      </c>
      <c r="W397" s="18" t="n">
        <v>0.005341</v>
      </c>
      <c r="X397" s="18" t="n">
        <v>0.003458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809493451.63</v>
      </c>
      <c r="R398" s="17" t="n">
        <v>928.45</v>
      </c>
      <c r="S398" s="18" t="n">
        <v>-0.000624</v>
      </c>
      <c r="T398" s="18" t="inlineStr">
        <is>
          <t>-</t>
        </is>
      </c>
      <c r="U398" s="18" t="n">
        <v>-0.014698</v>
      </c>
      <c r="V398" s="18" t="n">
        <v>0.016655</v>
      </c>
      <c r="W398" s="18" t="n">
        <v>-0.004631</v>
      </c>
      <c r="X398" s="18" t="n">
        <v>-0.057344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1441902002.8</v>
      </c>
      <c r="R399" s="17" t="n">
        <v>1018.08</v>
      </c>
      <c r="S399" s="18" t="n">
        <v>0.015227</v>
      </c>
      <c r="T399" s="18" t="inlineStr">
        <is>
          <t>-</t>
        </is>
      </c>
      <c r="U399" s="18" t="n">
        <v>0.001023</v>
      </c>
      <c r="V399" s="18" t="n">
        <v>0.003756</v>
      </c>
      <c r="W399" s="18" t="n">
        <v>0.007721</v>
      </c>
      <c r="X399" s="18" t="n">
        <v>0.015247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2106813421.45</v>
      </c>
      <c r="R400" s="17" t="n">
        <v>1015.55</v>
      </c>
      <c r="S400" s="18" t="n">
        <v>0.015053</v>
      </c>
      <c r="T400" s="18" t="inlineStr">
        <is>
          <t>-</t>
        </is>
      </c>
      <c r="U400" s="18" t="n">
        <v>0.000946</v>
      </c>
      <c r="V400" s="18" t="n">
        <v>0.003786</v>
      </c>
      <c r="W400" s="18" t="n">
        <v>0.00796</v>
      </c>
      <c r="X400" s="18" t="n">
        <v>0.013038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182206270.8</v>
      </c>
      <c r="R401" s="17" t="n">
        <v>1009.07</v>
      </c>
      <c r="S401" s="18" t="n">
        <v>0.008444999999999999</v>
      </c>
      <c r="T401" s="18" t="inlineStr">
        <is>
          <t>-</t>
        </is>
      </c>
      <c r="U401" s="18" t="n">
        <v>0.00129</v>
      </c>
      <c r="V401" s="18" t="n">
        <v>0.008364</v>
      </c>
      <c r="W401" s="18" t="n">
        <v>0.008767</v>
      </c>
      <c r="X401" s="18" t="n">
        <v>0.009816999999999999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19340285.3</v>
      </c>
      <c r="R402" s="17" t="n">
        <v>1037.62</v>
      </c>
      <c r="S402" s="18" t="n">
        <v>0.048345</v>
      </c>
      <c r="T402" s="18" t="inlineStr">
        <is>
          <t>-</t>
        </is>
      </c>
      <c r="U402" s="18" t="n">
        <v>-0.008864</v>
      </c>
      <c r="V402" s="18" t="n">
        <v>0.019614</v>
      </c>
      <c r="W402" s="18" t="n">
        <v>0.040763</v>
      </c>
      <c r="X402" s="18" t="n">
        <v>-0.004757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609365066.29</v>
      </c>
      <c r="R403" s="17" t="n">
        <v>1109.25</v>
      </c>
      <c r="S403" s="18" t="inlineStr">
        <is>
          <t>-</t>
        </is>
      </c>
      <c r="T403" s="18" t="inlineStr">
        <is>
          <t>-</t>
        </is>
      </c>
      <c r="U403" s="18" t="n">
        <v>-0.006218</v>
      </c>
      <c r="V403" s="18" t="n">
        <v>0.004073</v>
      </c>
      <c r="W403" s="18" t="n">
        <v>-0.006734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971528.55</v>
      </c>
      <c r="R404" s="17" t="n">
        <v>971.52</v>
      </c>
      <c r="S404" s="18" t="inlineStr">
        <is>
          <t>-</t>
        </is>
      </c>
      <c r="T404" s="18" t="inlineStr">
        <is>
          <t>-</t>
        </is>
      </c>
      <c r="U404" s="18" t="n">
        <v>-0.014376</v>
      </c>
      <c r="V404" s="18" t="n">
        <v>0.009949</v>
      </c>
      <c r="W404" s="18" t="n">
        <v>-0.028169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1009941.04</v>
      </c>
      <c r="R405" s="17" t="n">
        <v>1009.94</v>
      </c>
      <c r="S405" s="18" t="inlineStr">
        <is>
          <t>-</t>
        </is>
      </c>
      <c r="T405" s="18" t="inlineStr">
        <is>
          <t>-</t>
        </is>
      </c>
      <c r="U405" s="18" t="n">
        <v>0.000485</v>
      </c>
      <c r="V405" s="18" t="n">
        <v>0.008175999999999999</v>
      </c>
      <c r="W405" s="18" t="n">
        <v>0.008609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978188.34</v>
      </c>
      <c r="R406" s="17" t="n">
        <v>97.81</v>
      </c>
      <c r="S406" s="18" t="inlineStr">
        <is>
          <t>-</t>
        </is>
      </c>
      <c r="T406" s="18" t="inlineStr">
        <is>
          <t>-</t>
        </is>
      </c>
      <c r="U406" s="18" t="n">
        <v>-0.026379</v>
      </c>
      <c r="V406" s="18" t="n">
        <v>-0.009719999999999999</v>
      </c>
      <c r="W406" s="18" t="n">
        <v>-0.036355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1017762.79</v>
      </c>
      <c r="R407" s="17" t="n">
        <v>1017.76</v>
      </c>
      <c r="S407" s="18" t="inlineStr">
        <is>
          <t>-</t>
        </is>
      </c>
      <c r="T407" s="18" t="inlineStr">
        <is>
          <t>-</t>
        </is>
      </c>
      <c r="U407" s="18" t="n">
        <v>0.000728</v>
      </c>
      <c r="V407" s="18" t="n">
        <v>0.003233</v>
      </c>
      <c r="W407" s="18" t="n">
        <v>0.016347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358711921.21</v>
      </c>
      <c r="R408" s="17" t="n">
        <v>1003.33</v>
      </c>
      <c r="S408" s="18" t="inlineStr">
        <is>
          <t>-</t>
        </is>
      </c>
      <c r="T408" s="18" t="inlineStr">
        <is>
          <t>-</t>
        </is>
      </c>
      <c r="U408" s="18" t="n">
        <v>0.000429</v>
      </c>
      <c r="V408" s="18" t="n">
        <v>0.001607</v>
      </c>
      <c r="W408" s="18" t="n">
        <v>0.0034</v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200785505.92</v>
      </c>
      <c r="R409" s="17" t="n">
        <v>979.76</v>
      </c>
      <c r="S409" s="18" t="inlineStr">
        <is>
          <t>-</t>
        </is>
      </c>
      <c r="T409" s="18" t="inlineStr">
        <is>
          <t>-</t>
        </is>
      </c>
      <c r="U409" s="18" t="n">
        <v>-0.00537</v>
      </c>
      <c r="V409" s="18" t="n">
        <v>0.009874000000000001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1007537.54</v>
      </c>
      <c r="R410" s="17" t="n">
        <v>1007.53</v>
      </c>
      <c r="S410" s="18" t="inlineStr">
        <is>
          <t>-</t>
        </is>
      </c>
      <c r="T410" s="18" t="inlineStr">
        <is>
          <t>-</t>
        </is>
      </c>
      <c r="U410" s="18" t="n">
        <v>-0.00593</v>
      </c>
      <c r="V410" s="18" t="n">
        <v>0.004536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317641700.76</v>
      </c>
      <c r="R411" s="17" t="n">
        <v>1018.03</v>
      </c>
      <c r="S411" s="18" t="inlineStr">
        <is>
          <t>-</t>
        </is>
      </c>
      <c r="T411" s="18" t="inlineStr">
        <is>
          <t>-</t>
        </is>
      </c>
      <c r="U411" s="18" t="n">
        <v>-0.002264</v>
      </c>
      <c r="V411" s="18" t="n">
        <v>0.010011</v>
      </c>
      <c r="W411" s="18" t="n">
        <v>0.007332</v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101343929.13</v>
      </c>
      <c r="R412" s="17" t="n">
        <v>100340.52</v>
      </c>
      <c r="S412" s="18" t="inlineStr">
        <is>
          <t>-</t>
        </is>
      </c>
      <c r="T412" s="18" t="inlineStr">
        <is>
          <t>-</t>
        </is>
      </c>
      <c r="U412" s="18" t="n">
        <v>-0.001293</v>
      </c>
      <c r="V412" s="18" t="n">
        <v>0.008904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1313845.38</v>
      </c>
      <c r="R413" s="17" t="n">
        <v>304483.28</v>
      </c>
      <c r="S413" s="18" t="n">
        <v>0.00752</v>
      </c>
      <c r="T413" s="18" t="inlineStr">
        <is>
          <t>-</t>
        </is>
      </c>
      <c r="U413" s="18" t="n">
        <v>0.00083</v>
      </c>
      <c r="V413" s="18" t="n">
        <v>0.007164</v>
      </c>
      <c r="W413" s="18" t="n">
        <v>0.007034</v>
      </c>
      <c r="X413" s="18" t="n">
        <v>0.007279</v>
      </c>
      <c r="Y413" s="18" t="n">
        <v>0.007408</v>
      </c>
      <c r="Z413" s="18" t="n">
        <v>0.148483</v>
      </c>
      <c r="AA413" s="18" t="n">
        <v>0.249552</v>
      </c>
      <c r="AB413" s="18" t="n">
        <v>0.175446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8053069332.73</v>
      </c>
      <c r="R414" s="17" t="n">
        <v>2858.53</v>
      </c>
      <c r="S414" s="18" t="n">
        <v>0.002321</v>
      </c>
      <c r="T414" s="18" t="inlineStr">
        <is>
          <t>-</t>
        </is>
      </c>
      <c r="U414" s="18" t="n">
        <v>0.000255</v>
      </c>
      <c r="V414" s="18" t="n">
        <v>0.008253999999999999</v>
      </c>
      <c r="W414" s="18" t="n">
        <v>0.006833</v>
      </c>
      <c r="X414" s="18" t="n">
        <v>0.002624</v>
      </c>
      <c r="Y414" s="18" t="n">
        <v>0.008588</v>
      </c>
      <c r="Z414" s="18" t="n">
        <v>0.095751</v>
      </c>
      <c r="AA414" s="18" t="n">
        <v>0.178197</v>
      </c>
      <c r="AB414" s="18" t="n">
        <v>0.143321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6856651544.94</v>
      </c>
      <c r="R415" s="17" t="n">
        <v>2154.18</v>
      </c>
      <c r="S415" s="18" t="n">
        <v>0.015715</v>
      </c>
      <c r="T415" s="18" t="inlineStr">
        <is>
          <t>-</t>
        </is>
      </c>
      <c r="U415" s="18" t="n">
        <v>0.000873</v>
      </c>
      <c r="V415" s="18" t="n">
        <v>0.003835</v>
      </c>
      <c r="W415" s="18" t="n">
        <v>0.008951000000000001</v>
      </c>
      <c r="X415" s="18" t="n">
        <v>0.015553</v>
      </c>
      <c r="Y415" s="18" t="n">
        <v>0.026925</v>
      </c>
      <c r="Z415" s="18" t="n">
        <v>0.065192</v>
      </c>
      <c r="AA415" s="18" t="n">
        <v>0.108425</v>
      </c>
      <c r="AB415" s="18" t="n">
        <v>0.156768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2848034.02</v>
      </c>
      <c r="R416" s="17" t="n">
        <v>5086.01</v>
      </c>
      <c r="S416" s="18" t="n">
        <v>-0.039208</v>
      </c>
      <c r="T416" s="18" t="inlineStr">
        <is>
          <t>-</t>
        </is>
      </c>
      <c r="U416" s="18" t="n">
        <v>-0.02181</v>
      </c>
      <c r="V416" s="18" t="n">
        <v>0.012315</v>
      </c>
      <c r="W416" s="18" t="n">
        <v>-0.021328</v>
      </c>
      <c r="X416" s="18" t="n">
        <v>-0.089472</v>
      </c>
      <c r="Y416" s="18" t="n">
        <v>-0.092013</v>
      </c>
      <c r="Z416" s="18" t="n">
        <v>0.315891</v>
      </c>
      <c r="AA416" s="18" t="n">
        <v>0.5467689999999999</v>
      </c>
      <c r="AB416" s="18" t="n">
        <v>0.517433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43550453.05</v>
      </c>
      <c r="R417" s="17" t="n">
        <v>5197.71</v>
      </c>
      <c r="S417" s="18" t="n">
        <v>-0.023923</v>
      </c>
      <c r="T417" s="18" t="inlineStr">
        <is>
          <t>-</t>
        </is>
      </c>
      <c r="U417" s="18" t="n">
        <v>-0.012233</v>
      </c>
      <c r="V417" s="18" t="n">
        <v>0.008205</v>
      </c>
      <c r="W417" s="18" t="n">
        <v>-0.011096</v>
      </c>
      <c r="X417" s="18" t="n">
        <v>-0.049916</v>
      </c>
      <c r="Y417" s="18" t="n">
        <v>-0.043602</v>
      </c>
      <c r="Z417" s="18" t="n">
        <v>0.213604</v>
      </c>
      <c r="AA417" s="18" t="n">
        <v>0.393862</v>
      </c>
      <c r="AB417" s="18" t="n">
        <v>0.345525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943137782.4400001</v>
      </c>
      <c r="R418" s="17" t="n">
        <v>580.7</v>
      </c>
      <c r="S418" s="18" t="n">
        <v>-0.027026</v>
      </c>
      <c r="T418" s="18" t="inlineStr">
        <is>
          <t>-</t>
        </is>
      </c>
      <c r="U418" s="18" t="n">
        <v>-0.011911</v>
      </c>
      <c r="V418" s="18" t="n">
        <v>0.008580000000000001</v>
      </c>
      <c r="W418" s="18" t="n">
        <v>-0.009112</v>
      </c>
      <c r="X418" s="18" t="n">
        <v>-0.051454</v>
      </c>
      <c r="Y418" s="18" t="n">
        <v>-0.051671</v>
      </c>
      <c r="Z418" s="18" t="n">
        <v>0.244908</v>
      </c>
      <c r="AA418" s="18" t="n">
        <v>0.419596</v>
      </c>
      <c r="AB418" s="18" t="n">
        <v>0.314812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9438011.960000001</v>
      </c>
      <c r="R419" s="17" t="n">
        <v>60252.12</v>
      </c>
      <c r="S419" s="18" t="n">
        <v>-0.041394</v>
      </c>
      <c r="T419" s="18" t="inlineStr">
        <is>
          <t>-</t>
        </is>
      </c>
      <c r="U419" s="18" t="n">
        <v>-0.020999</v>
      </c>
      <c r="V419" s="18" t="n">
        <v>0.013485</v>
      </c>
      <c r="W419" s="18" t="n">
        <v>-0.02063</v>
      </c>
      <c r="X419" s="18" t="n">
        <v>-0.091637</v>
      </c>
      <c r="Y419" s="18" t="n">
        <v>-0.0895</v>
      </c>
      <c r="Z419" s="18" t="n">
        <v>0.309183</v>
      </c>
      <c r="AA419" s="18" t="n">
        <v>0.534117</v>
      </c>
      <c r="AB419" s="18" t="n">
        <v>0.479707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1358975213.86</v>
      </c>
      <c r="R420" s="17" t="n">
        <v>1147.1</v>
      </c>
      <c r="S420" s="18" t="n">
        <v>-0.036229</v>
      </c>
      <c r="T420" s="18" t="inlineStr">
        <is>
          <t>-</t>
        </is>
      </c>
      <c r="U420" s="18" t="n">
        <v>-0.019581</v>
      </c>
      <c r="V420" s="18" t="n">
        <v>0.013778</v>
      </c>
      <c r="W420" s="18" t="n">
        <v>-0.017801</v>
      </c>
      <c r="X420" s="18" t="n">
        <v>-0.083727</v>
      </c>
      <c r="Y420" s="18" t="n">
        <v>-0.083105</v>
      </c>
      <c r="Z420" s="18" t="n">
        <v>0.382415</v>
      </c>
      <c r="AA420" s="18" t="n">
        <v>0.63193</v>
      </c>
      <c r="AB420" s="18" t="n">
        <v>0.635304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358165254.39</v>
      </c>
      <c r="R421" s="17" t="n">
        <v>4005.65</v>
      </c>
      <c r="S421" s="18" t="n">
        <v>-0.009221</v>
      </c>
      <c r="T421" s="18" t="inlineStr">
        <is>
          <t>-</t>
        </is>
      </c>
      <c r="U421" s="18" t="n">
        <v>-0.000309</v>
      </c>
      <c r="V421" s="18" t="n">
        <v>0.005598</v>
      </c>
      <c r="W421" s="18" t="n">
        <v>0.00312</v>
      </c>
      <c r="X421" s="18" t="n">
        <v>-0.009811</v>
      </c>
      <c r="Y421" s="18" t="n">
        <v>-0.012265</v>
      </c>
      <c r="Z421" s="18" t="n">
        <v>0.112541</v>
      </c>
      <c r="AA421" s="18" t="n">
        <v>0.247046</v>
      </c>
      <c r="AB421" s="18" t="n">
        <v>0.206641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4885537289.85</v>
      </c>
      <c r="R422" s="17" t="n">
        <v>3260.39</v>
      </c>
      <c r="S422" s="18" t="n">
        <v>0.014835</v>
      </c>
      <c r="T422" s="18" t="inlineStr">
        <is>
          <t>-</t>
        </is>
      </c>
      <c r="U422" s="18" t="n">
        <v>0.0009210000000000001</v>
      </c>
      <c r="V422" s="18" t="n">
        <v>0.003571</v>
      </c>
      <c r="W422" s="18" t="n">
        <v>0.008344000000000001</v>
      </c>
      <c r="X422" s="18" t="n">
        <v>0.014604</v>
      </c>
      <c r="Y422" s="18" t="n">
        <v>0.025067</v>
      </c>
      <c r="Z422" s="18" t="n">
        <v>0.062404</v>
      </c>
      <c r="AA422" s="18" t="n">
        <v>0.103803</v>
      </c>
      <c r="AB422" s="18" t="n">
        <v>0.147318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654843580.1799999</v>
      </c>
      <c r="R423" s="17" t="n">
        <v>275.44</v>
      </c>
      <c r="S423" s="18" t="n">
        <v>-0.003437</v>
      </c>
      <c r="T423" s="18" t="inlineStr">
        <is>
          <t>-</t>
        </is>
      </c>
      <c r="U423" s="18" t="n">
        <v>-0.000399</v>
      </c>
      <c r="V423" s="18" t="n">
        <v>0.006137</v>
      </c>
      <c r="W423" s="18" t="n">
        <v>0.004925</v>
      </c>
      <c r="X423" s="18" t="n">
        <v>-0.00405</v>
      </c>
      <c r="Y423" s="18" t="n">
        <v>-0.004302</v>
      </c>
      <c r="Z423" s="18" t="n">
        <v>0.111272</v>
      </c>
      <c r="AA423" s="18" t="n">
        <v>0.228162</v>
      </c>
      <c r="AB423" s="18" t="n">
        <v>0.145233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218508301.11</v>
      </c>
      <c r="R424" s="17" t="n">
        <v>597784.86</v>
      </c>
      <c r="S424" s="18" t="n">
        <v>0.011452</v>
      </c>
      <c r="T424" s="18" t="inlineStr">
        <is>
          <t>-</t>
        </is>
      </c>
      <c r="U424" s="18" t="n">
        <v>0.000473</v>
      </c>
      <c r="V424" s="18" t="n">
        <v>0.001708</v>
      </c>
      <c r="W424" s="18" t="n">
        <v>0.005401</v>
      </c>
      <c r="X424" s="18" t="n">
        <v>0.010687</v>
      </c>
      <c r="Y424" s="18" t="n">
        <v>0.021153</v>
      </c>
      <c r="Z424" s="18" t="n">
        <v>0.047301</v>
      </c>
      <c r="AA424" s="18" t="n">
        <v>0.077962</v>
      </c>
      <c r="AB424" s="18" t="n">
        <v>0.115209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279193771.74</v>
      </c>
      <c r="R425" s="17" t="n">
        <v>262400.16</v>
      </c>
      <c r="S425" s="18" t="n">
        <v>-0.022626</v>
      </c>
      <c r="T425" s="18" t="inlineStr">
        <is>
          <t>-</t>
        </is>
      </c>
      <c r="U425" s="18" t="n">
        <v>-0.007385</v>
      </c>
      <c r="V425" s="18" t="n">
        <v>0.009858</v>
      </c>
      <c r="W425" s="18" t="n">
        <v>-0.00536</v>
      </c>
      <c r="X425" s="18" t="n">
        <v>-0.044726</v>
      </c>
      <c r="Y425" s="18" t="n">
        <v>-0.046961</v>
      </c>
      <c r="Z425" s="18" t="n">
        <v>0.166085</v>
      </c>
      <c r="AA425" s="18" t="n">
        <v>0.268636</v>
      </c>
      <c r="AB425" s="18" t="n">
        <v>0.310679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3606364514.02</v>
      </c>
      <c r="R426" s="17" t="n">
        <v>212.37</v>
      </c>
      <c r="S426" s="18" t="n">
        <v>0.012684</v>
      </c>
      <c r="T426" s="18" t="inlineStr">
        <is>
          <t>-</t>
        </is>
      </c>
      <c r="U426" s="18" t="n">
        <v>0.00066</v>
      </c>
      <c r="V426" s="18" t="n">
        <v>0.002218</v>
      </c>
      <c r="W426" s="18" t="n">
        <v>0.006445</v>
      </c>
      <c r="X426" s="18" t="n">
        <v>0.012057</v>
      </c>
      <c r="Y426" s="18" t="n">
        <v>0.022878</v>
      </c>
      <c r="Z426" s="18" t="n">
        <v>0.052066</v>
      </c>
      <c r="AA426" s="18" t="n">
        <v>0.08701399999999999</v>
      </c>
      <c r="AB426" s="18" t="n">
        <v>0.126273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666475414.42</v>
      </c>
      <c r="R427" s="17" t="n">
        <v>1358.66</v>
      </c>
      <c r="S427" s="18" t="n">
        <v>0.030912</v>
      </c>
      <c r="T427" s="18" t="inlineStr">
        <is>
          <t>-</t>
        </is>
      </c>
      <c r="U427" s="18" t="n">
        <v>-0.020722</v>
      </c>
      <c r="V427" s="18" t="n">
        <v>0.01099</v>
      </c>
      <c r="W427" s="18" t="n">
        <v>-0.010113</v>
      </c>
      <c r="X427" s="18" t="n">
        <v>-0.023811</v>
      </c>
      <c r="Y427" s="18" t="n">
        <v>-0.005926</v>
      </c>
      <c r="Z427" s="18" t="n">
        <v>0.408288</v>
      </c>
      <c r="AA427" s="18" t="n">
        <v>0.571159</v>
      </c>
      <c r="AB427" s="18" t="n">
        <v>0.48741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1187182803.91</v>
      </c>
      <c r="R428" s="17" t="n">
        <v>310.04</v>
      </c>
      <c r="S428" s="18" t="n">
        <v>0.006166</v>
      </c>
      <c r="T428" s="18" t="inlineStr">
        <is>
          <t>-</t>
        </is>
      </c>
      <c r="U428" s="18" t="n">
        <v>-0.000709</v>
      </c>
      <c r="V428" s="18" t="n">
        <v>0.007376</v>
      </c>
      <c r="W428" s="18" t="n">
        <v>0.006918</v>
      </c>
      <c r="X428" s="18" t="n">
        <v>0.004764</v>
      </c>
      <c r="Y428" s="18" t="n">
        <v>0.013302</v>
      </c>
      <c r="Z428" s="18" t="n">
        <v>0.089695</v>
      </c>
      <c r="AA428" s="18" t="n">
        <v>0.156305</v>
      </c>
      <c r="AB428" s="18" t="n">
        <v>0.128033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1236864848.46</v>
      </c>
      <c r="R429" s="17" t="n">
        <v>627.58</v>
      </c>
      <c r="S429" s="18" t="n">
        <v>0.014648</v>
      </c>
      <c r="T429" s="18" t="inlineStr">
        <is>
          <t>-</t>
        </is>
      </c>
      <c r="U429" s="18" t="n">
        <v>-0.016116</v>
      </c>
      <c r="V429" s="18" t="n">
        <v>0.006124</v>
      </c>
      <c r="W429" s="18" t="n">
        <v>-0.010095</v>
      </c>
      <c r="X429" s="18" t="n">
        <v>-0.016255</v>
      </c>
      <c r="Y429" s="18" t="n">
        <v>0.00453</v>
      </c>
      <c r="Z429" s="18" t="n">
        <v>0.23316</v>
      </c>
      <c r="AA429" s="18" t="n">
        <v>0.358604</v>
      </c>
      <c r="AB429" s="18" t="n">
        <v>0.33117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1506317400.74</v>
      </c>
      <c r="R430" s="17" t="n">
        <v>210.69</v>
      </c>
      <c r="S430" s="18" t="n">
        <v>0.015031</v>
      </c>
      <c r="T430" s="18" t="inlineStr">
        <is>
          <t>-</t>
        </is>
      </c>
      <c r="U430" s="18" t="n">
        <v>0.000998</v>
      </c>
      <c r="V430" s="18" t="n">
        <v>0.004003</v>
      </c>
      <c r="W430" s="18" t="n">
        <v>0.00852</v>
      </c>
      <c r="X430" s="18" t="n">
        <v>0.014884</v>
      </c>
      <c r="Y430" s="18" t="n">
        <v>0.025705</v>
      </c>
      <c r="Z430" s="18" t="n">
        <v>0.059542</v>
      </c>
      <c r="AA430" s="18" t="n">
        <v>0.09894600000000001</v>
      </c>
      <c r="AB430" s="18" t="n">
        <v>0.128676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205656492.32</v>
      </c>
      <c r="R431" s="17" t="n">
        <v>1313.72</v>
      </c>
      <c r="S431" s="18" t="n">
        <v>0.034507</v>
      </c>
      <c r="T431" s="18" t="inlineStr">
        <is>
          <t>-</t>
        </is>
      </c>
      <c r="U431" s="18" t="n">
        <v>-0.020489</v>
      </c>
      <c r="V431" s="18" t="n">
        <v>0.010748</v>
      </c>
      <c r="W431" s="18" t="n">
        <v>-0.007734</v>
      </c>
      <c r="X431" s="18" t="n">
        <v>-0.018521</v>
      </c>
      <c r="Y431" s="18" t="n">
        <v>-0.013464</v>
      </c>
      <c r="Z431" s="18" t="n">
        <v>0.391093</v>
      </c>
      <c r="AA431" s="18" t="n">
        <v>0.607646</v>
      </c>
      <c r="AB431" s="18" t="n">
        <v>0.529787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2052919399.04</v>
      </c>
      <c r="R432" s="17" t="n">
        <v>425.46</v>
      </c>
      <c r="S432" s="18" t="n">
        <v>0.000212</v>
      </c>
      <c r="T432" s="18" t="inlineStr">
        <is>
          <t>-</t>
        </is>
      </c>
      <c r="U432" s="18" t="n">
        <v>-0.0009389999999999999</v>
      </c>
      <c r="V432" s="18" t="n">
        <v>0.008247000000000001</v>
      </c>
      <c r="W432" s="18" t="n">
        <v>0.005245</v>
      </c>
      <c r="X432" s="18" t="n">
        <v>-9.399999999999999e-05</v>
      </c>
      <c r="Y432" s="18" t="n">
        <v>0.006744</v>
      </c>
      <c r="Z432" s="18" t="n">
        <v>0.08345</v>
      </c>
      <c r="AA432" s="18" t="n">
        <v>0.155294</v>
      </c>
      <c r="AB432" s="18" t="n">
        <v>0.125228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5354827823.64</v>
      </c>
      <c r="R433" s="17" t="n">
        <v>27470.83</v>
      </c>
      <c r="S433" s="18" t="n">
        <v>-0.00459</v>
      </c>
      <c r="T433" s="18" t="inlineStr">
        <is>
          <t>-</t>
        </is>
      </c>
      <c r="U433" s="18" t="n">
        <v>-6e-06</v>
      </c>
      <c r="V433" s="18" t="n">
        <v>0.007674</v>
      </c>
      <c r="W433" s="18" t="n">
        <v>0.004608</v>
      </c>
      <c r="X433" s="18" t="n">
        <v>-0.000841</v>
      </c>
      <c r="Y433" s="18" t="n">
        <v>-0.00167</v>
      </c>
      <c r="Z433" s="18" t="n">
        <v>0.101302</v>
      </c>
      <c r="AA433" s="18" t="n">
        <v>0.211556</v>
      </c>
      <c r="AB433" s="18" t="n">
        <v>0.161597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1980276839.52</v>
      </c>
      <c r="R434" s="17" t="n">
        <v>314.66</v>
      </c>
      <c r="S434" s="18" t="n">
        <v>0.015983</v>
      </c>
      <c r="T434" s="18" t="inlineStr">
        <is>
          <t>-</t>
        </is>
      </c>
      <c r="U434" s="18" t="n">
        <v>0.001082</v>
      </c>
      <c r="V434" s="18" t="n">
        <v>0.003988</v>
      </c>
      <c r="W434" s="18" t="n">
        <v>0.008429000000000001</v>
      </c>
      <c r="X434" s="18" t="n">
        <v>0.015458</v>
      </c>
      <c r="Y434" s="18" t="n">
        <v>0.028401</v>
      </c>
      <c r="Z434" s="18" t="n">
        <v>0.060425</v>
      </c>
      <c r="AA434" s="18" t="n">
        <v>0.095956</v>
      </c>
      <c r="AB434" s="18" t="n">
        <v>0.111637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488701595.8</v>
      </c>
      <c r="R435" s="17" t="n">
        <v>869.6900000000001</v>
      </c>
      <c r="S435" s="18" t="n">
        <v>0.0154</v>
      </c>
      <c r="T435" s="18" t="inlineStr">
        <is>
          <t>-</t>
        </is>
      </c>
      <c r="U435" s="18" t="n">
        <v>-0.018508</v>
      </c>
      <c r="V435" s="18" t="n">
        <v>0.007974</v>
      </c>
      <c r="W435" s="18" t="n">
        <v>-0.001871</v>
      </c>
      <c r="X435" s="18" t="n">
        <v>-0.032183</v>
      </c>
      <c r="Y435" s="18" t="n">
        <v>-0.030403</v>
      </c>
      <c r="Z435" s="18" t="n">
        <v>0.316396</v>
      </c>
      <c r="AA435" s="18" t="n">
        <v>0.475827</v>
      </c>
      <c r="AB435" s="18" t="n">
        <v>0.390503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2019835530.14</v>
      </c>
      <c r="R436" s="17" t="n">
        <v>2342.58</v>
      </c>
      <c r="S436" s="18" t="n">
        <v>0.005576</v>
      </c>
      <c r="T436" s="18" t="inlineStr">
        <is>
          <t>-</t>
        </is>
      </c>
      <c r="U436" s="18" t="n">
        <v>0.001231</v>
      </c>
      <c r="V436" s="18" t="n">
        <v>0.007756</v>
      </c>
      <c r="W436" s="18" t="n">
        <v>0.009641</v>
      </c>
      <c r="X436" s="18" t="n">
        <v>0.008160000000000001</v>
      </c>
      <c r="Y436" s="18" t="n">
        <v>0.007709</v>
      </c>
      <c r="Z436" s="18" t="n">
        <v>0.07170700000000001</v>
      </c>
      <c r="AA436" s="18" t="n">
        <v>0.14256</v>
      </c>
      <c r="AB436" s="18" t="n">
        <v>0.114601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27344785830.58</v>
      </c>
      <c r="R437" s="17" t="n">
        <v>213082.54</v>
      </c>
      <c r="S437" s="18" t="n">
        <v>0.01298</v>
      </c>
      <c r="T437" s="18" t="inlineStr">
        <is>
          <t>-</t>
        </is>
      </c>
      <c r="U437" s="18" t="n">
        <v>0.0005730000000000001</v>
      </c>
      <c r="V437" s="18" t="n">
        <v>0.002354</v>
      </c>
      <c r="W437" s="18" t="n">
        <v>0.006322</v>
      </c>
      <c r="X437" s="18" t="n">
        <v>0.012297</v>
      </c>
      <c r="Y437" s="18" t="n">
        <v>0.023512</v>
      </c>
      <c r="Z437" s="18" t="n">
        <v>0.052943</v>
      </c>
      <c r="AA437" s="18" t="n">
        <v>0.088251</v>
      </c>
      <c r="AB437" s="18" t="n">
        <v>0.130989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1044064009.9</v>
      </c>
      <c r="R438" s="17" t="n">
        <v>26727.78</v>
      </c>
      <c r="S438" s="18" t="n">
        <v>-0.008802000000000001</v>
      </c>
      <c r="T438" s="18" t="inlineStr">
        <is>
          <t>-</t>
        </is>
      </c>
      <c r="U438" s="18" t="n">
        <v>1.4e-05</v>
      </c>
      <c r="V438" s="18" t="n">
        <v>0.008876999999999999</v>
      </c>
      <c r="W438" s="18" t="n">
        <v>0.005095</v>
      </c>
      <c r="X438" s="18" t="n">
        <v>-0.006516</v>
      </c>
      <c r="Y438" s="18" t="n">
        <v>-0.011296</v>
      </c>
      <c r="Z438" s="18" t="n">
        <v>0.09012299999999999</v>
      </c>
      <c r="AA438" s="18" t="n">
        <v>0.203526</v>
      </c>
      <c r="AB438" s="18" t="n">
        <v>0.154224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649491729.92</v>
      </c>
      <c r="R439" s="17" t="n">
        <v>412808.95</v>
      </c>
      <c r="S439" s="18" t="n">
        <v>0.019071</v>
      </c>
      <c r="T439" s="18" t="inlineStr">
        <is>
          <t>-</t>
        </is>
      </c>
      <c r="U439" s="18" t="n">
        <v>-0.022161</v>
      </c>
      <c r="V439" s="18" t="n">
        <v>0.012151</v>
      </c>
      <c r="W439" s="18" t="n">
        <v>-0.008023000000000001</v>
      </c>
      <c r="X439" s="18" t="n">
        <v>-0.034479</v>
      </c>
      <c r="Y439" s="18" t="n">
        <v>-0.019219</v>
      </c>
      <c r="Z439" s="18" t="n">
        <v>0.379813</v>
      </c>
      <c r="AA439" s="18" t="n">
        <v>0.565095</v>
      </c>
      <c r="AB439" s="18" t="n">
        <v>0.551408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2635631399.16</v>
      </c>
      <c r="R440" s="17" t="n">
        <v>28779.09</v>
      </c>
      <c r="S440" s="18" t="n">
        <v>0.004141</v>
      </c>
      <c r="T440" s="18" t="inlineStr">
        <is>
          <t>-</t>
        </is>
      </c>
      <c r="U440" s="18" t="n">
        <v>-0.015643</v>
      </c>
      <c r="V440" s="18" t="n">
        <v>0.010405</v>
      </c>
      <c r="W440" s="18" t="n">
        <v>-0.012043</v>
      </c>
      <c r="X440" s="18" t="n">
        <v>-0.023764</v>
      </c>
      <c r="Y440" s="18" t="n">
        <v>0.005804</v>
      </c>
      <c r="Z440" s="18" t="n">
        <v>0.266267</v>
      </c>
      <c r="AA440" s="18" t="n">
        <v>0.41408</v>
      </c>
      <c r="AB440" s="18" t="n">
        <v>0.412416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2472897494.48</v>
      </c>
      <c r="R441" s="17" t="n">
        <v>686924.75</v>
      </c>
      <c r="S441" s="18" t="n">
        <v>0.014522</v>
      </c>
      <c r="T441" s="18" t="inlineStr">
        <is>
          <t>-</t>
        </is>
      </c>
      <c r="U441" s="18" t="n">
        <v>0.000982</v>
      </c>
      <c r="V441" s="18" t="n">
        <v>0.003845</v>
      </c>
      <c r="W441" s="18" t="n">
        <v>0.008063000000000001</v>
      </c>
      <c r="X441" s="18" t="n">
        <v>0.01406</v>
      </c>
      <c r="Y441" s="18" t="n">
        <v>0.025716</v>
      </c>
      <c r="Z441" s="18" t="n">
        <v>0.057727</v>
      </c>
      <c r="AA441" s="18" t="n">
        <v>0.099008</v>
      </c>
      <c r="AB441" s="18" t="n">
        <v>0.140806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450848066.56</v>
      </c>
      <c r="R442" s="17" t="n">
        <v>239.61</v>
      </c>
      <c r="S442" s="18" t="n">
        <v>0.009436999999999999</v>
      </c>
      <c r="T442" s="18" t="inlineStr">
        <is>
          <t>-</t>
        </is>
      </c>
      <c r="U442" s="18" t="n">
        <v>0.000292</v>
      </c>
      <c r="V442" s="18" t="n">
        <v>0.001295</v>
      </c>
      <c r="W442" s="18" t="n">
        <v>0.004317</v>
      </c>
      <c r="X442" s="18" t="n">
        <v>0.008756999999999999</v>
      </c>
      <c r="Y442" s="18" t="n">
        <v>0.017409</v>
      </c>
      <c r="Z442" s="18" t="n">
        <v>0.038667</v>
      </c>
      <c r="AA442" s="18" t="n">
        <v>0.064791</v>
      </c>
      <c r="AB442" s="18" t="n">
        <v>0.095861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2244551789.84</v>
      </c>
      <c r="R443" s="17" t="n">
        <v>1953.15</v>
      </c>
      <c r="S443" s="18" t="n">
        <v>0.001513</v>
      </c>
      <c r="T443" s="18" t="inlineStr">
        <is>
          <t>-</t>
        </is>
      </c>
      <c r="U443" s="18" t="n">
        <v>-0.019705</v>
      </c>
      <c r="V443" s="18" t="n">
        <v>0.012441</v>
      </c>
      <c r="W443" s="18" t="n">
        <v>-0.002747</v>
      </c>
      <c r="X443" s="18" t="n">
        <v>-0.049303</v>
      </c>
      <c r="Y443" s="18" t="n">
        <v>-0.033099</v>
      </c>
      <c r="Z443" s="18" t="n">
        <v>0.363855</v>
      </c>
      <c r="AA443" s="18" t="n">
        <v>0.554054</v>
      </c>
      <c r="AB443" s="18" t="n">
        <v>0.552078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1656458872</v>
      </c>
      <c r="R444" s="17" t="n">
        <v>266806.08</v>
      </c>
      <c r="S444" s="18" t="n">
        <v>-0.003904</v>
      </c>
      <c r="T444" s="18" t="inlineStr">
        <is>
          <t>-</t>
        </is>
      </c>
      <c r="U444" s="18" t="n">
        <v>0.000629</v>
      </c>
      <c r="V444" s="18" t="n">
        <v>0.008067</v>
      </c>
      <c r="W444" s="18" t="n">
        <v>0.005833</v>
      </c>
      <c r="X444" s="18" t="n">
        <v>-0.000105</v>
      </c>
      <c r="Y444" s="18" t="n">
        <v>-0.005169</v>
      </c>
      <c r="Z444" s="18" t="n">
        <v>0.097025</v>
      </c>
      <c r="AA444" s="18" t="n">
        <v>0.175606</v>
      </c>
      <c r="AB444" s="18" t="n">
        <v>0.08712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956102840.87</v>
      </c>
      <c r="R445" s="17" t="n">
        <v>50275.48</v>
      </c>
      <c r="S445" s="18" t="n">
        <v>0.008019999999999999</v>
      </c>
      <c r="T445" s="18" t="inlineStr">
        <is>
          <t>-</t>
        </is>
      </c>
      <c r="U445" s="18" t="n">
        <v>-0.024639</v>
      </c>
      <c r="V445" s="18" t="n">
        <v>0.012048</v>
      </c>
      <c r="W445" s="18" t="n">
        <v>-0.020028</v>
      </c>
      <c r="X445" s="18" t="n">
        <v>-0.041572</v>
      </c>
      <c r="Y445" s="18" t="n">
        <v>-0.014947</v>
      </c>
      <c r="Z445" s="18" t="n">
        <v>0.375292</v>
      </c>
      <c r="AA445" s="18" t="n">
        <v>0.565507</v>
      </c>
      <c r="AB445" s="18" t="n">
        <v>0.577119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352643499.49</v>
      </c>
      <c r="R446" s="17" t="n">
        <v>178.95</v>
      </c>
      <c r="S446" s="18" t="n">
        <v>0.009476999999999999</v>
      </c>
      <c r="T446" s="18" t="inlineStr">
        <is>
          <t>-</t>
        </is>
      </c>
      <c r="U446" s="18" t="n">
        <v>0.000503</v>
      </c>
      <c r="V446" s="18" t="n">
        <v>0.008794</v>
      </c>
      <c r="W446" s="18" t="n">
        <v>0.006581</v>
      </c>
      <c r="X446" s="18" t="n">
        <v>0.009192000000000001</v>
      </c>
      <c r="Y446" s="18" t="n">
        <v>0.016011</v>
      </c>
      <c r="Z446" s="18" t="n">
        <v>0.073807</v>
      </c>
      <c r="AA446" s="18" t="n">
        <v>0.134678</v>
      </c>
      <c r="AB446" s="18" t="n">
        <v>0.048208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14329667784.4</v>
      </c>
      <c r="R447" s="17" t="n">
        <v>2391.6</v>
      </c>
      <c r="S447" s="18" t="n">
        <v>0.016029</v>
      </c>
      <c r="T447" s="18" t="inlineStr">
        <is>
          <t>-</t>
        </is>
      </c>
      <c r="U447" s="18" t="n">
        <v>0.001055</v>
      </c>
      <c r="V447" s="18" t="n">
        <v>0.004127</v>
      </c>
      <c r="W447" s="18" t="n">
        <v>0.00899</v>
      </c>
      <c r="X447" s="18" t="n">
        <v>0.015697</v>
      </c>
      <c r="Y447" s="18" t="n">
        <v>0.028207</v>
      </c>
      <c r="Z447" s="18" t="n">
        <v>0.065571</v>
      </c>
      <c r="AA447" s="18" t="n">
        <v>0.109019</v>
      </c>
      <c r="AB447" s="18" t="n">
        <v>0.147953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354496088.42</v>
      </c>
      <c r="R448" s="17" t="n">
        <v>225.78</v>
      </c>
      <c r="S448" s="18" t="n">
        <v>-0.02175</v>
      </c>
      <c r="T448" s="18" t="inlineStr">
        <is>
          <t>-</t>
        </is>
      </c>
      <c r="U448" s="18" t="n">
        <v>0.002442</v>
      </c>
      <c r="V448" s="18" t="n">
        <v>0.006015</v>
      </c>
      <c r="W448" s="18" t="n">
        <v>0.007407</v>
      </c>
      <c r="X448" s="18" t="n">
        <v>-0.021623</v>
      </c>
      <c r="Y448" s="18" t="n">
        <v>-0.013846</v>
      </c>
      <c r="Z448" s="18" t="n">
        <v>0.07776</v>
      </c>
      <c r="AA448" s="18" t="n">
        <v>0.172457</v>
      </c>
      <c r="AB448" s="18" t="n">
        <v>0.156601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4287982.86</v>
      </c>
      <c r="R449" s="17" t="n">
        <v>229.2</v>
      </c>
      <c r="S449" s="18" t="n">
        <v>-0.006416</v>
      </c>
      <c r="T449" s="18" t="inlineStr">
        <is>
          <t>-</t>
        </is>
      </c>
      <c r="U449" s="18" t="n">
        <v>-0.00048</v>
      </c>
      <c r="V449" s="18" t="n">
        <v>0.004074</v>
      </c>
      <c r="W449" s="18" t="n">
        <v>0.002669</v>
      </c>
      <c r="X449" s="18" t="n">
        <v>-0.003608</v>
      </c>
      <c r="Y449" s="18" t="n">
        <v>-0.007018</v>
      </c>
      <c r="Z449" s="18" t="n">
        <v>0.07323499999999999</v>
      </c>
      <c r="AA449" s="18" t="n">
        <v>0.146631</v>
      </c>
      <c r="AB449" s="18" t="n">
        <v>0.123309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227924986.15</v>
      </c>
      <c r="R450" s="17" t="n">
        <v>210.33</v>
      </c>
      <c r="S450" s="18" t="n">
        <v>0.00569</v>
      </c>
      <c r="T450" s="18" t="inlineStr">
        <is>
          <t>-</t>
        </is>
      </c>
      <c r="U450" s="18" t="n">
        <v>0.0009990000000000001</v>
      </c>
      <c r="V450" s="18" t="n">
        <v>0.004729</v>
      </c>
      <c r="W450" s="18" t="n">
        <v>0.007569</v>
      </c>
      <c r="X450" s="18" t="n">
        <v>0.007424</v>
      </c>
      <c r="Y450" s="18" t="n">
        <v>0.011542</v>
      </c>
      <c r="Z450" s="18" t="n">
        <v>0.086079</v>
      </c>
      <c r="AA450" s="18" t="n">
        <v>0.145463</v>
      </c>
      <c r="AB450" s="18" t="n">
        <v>0.182028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208383187.16</v>
      </c>
      <c r="R451" s="17" t="n">
        <v>2319.96</v>
      </c>
      <c r="S451" s="18" t="n">
        <v>0.017491</v>
      </c>
      <c r="T451" s="18" t="inlineStr">
        <is>
          <t>-</t>
        </is>
      </c>
      <c r="U451" s="18" t="n">
        <v>0.000669</v>
      </c>
      <c r="V451" s="18" t="n">
        <v>0.002242</v>
      </c>
      <c r="W451" s="18" t="n">
        <v>0.009310000000000001</v>
      </c>
      <c r="X451" s="18" t="n">
        <v>0.016924</v>
      </c>
      <c r="Y451" s="18" t="n">
        <v>0.030896</v>
      </c>
      <c r="Z451" s="18" t="n">
        <v>0.074061</v>
      </c>
      <c r="AA451" s="18" t="n">
        <v>0.116235</v>
      </c>
      <c r="AB451" s="18" t="n">
        <v>0.14758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720565929.74</v>
      </c>
      <c r="R452" s="17" t="n">
        <v>2369.5</v>
      </c>
      <c r="S452" s="18" t="n">
        <v>-0.005795</v>
      </c>
      <c r="T452" s="18" t="inlineStr">
        <is>
          <t>-</t>
        </is>
      </c>
      <c r="U452" s="18" t="n">
        <v>-0.000181</v>
      </c>
      <c r="V452" s="18" t="n">
        <v>0.007209</v>
      </c>
      <c r="W452" s="18" t="n">
        <v>0.004494</v>
      </c>
      <c r="X452" s="18" t="n">
        <v>-0.004211</v>
      </c>
      <c r="Y452" s="18" t="n">
        <v>-0.001918</v>
      </c>
      <c r="Z452" s="18" t="n">
        <v>0.112244</v>
      </c>
      <c r="AA452" s="18" t="n">
        <v>0.225676</v>
      </c>
      <c r="AB452" s="18" t="n">
        <v>0.170529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1154302041.7</v>
      </c>
      <c r="R453" s="17" t="n">
        <v>2545.88</v>
      </c>
      <c r="S453" s="18" t="n">
        <v>-0.004991</v>
      </c>
      <c r="T453" s="18" t="inlineStr">
        <is>
          <t>-</t>
        </is>
      </c>
      <c r="U453" s="18" t="n">
        <v>-0.000346</v>
      </c>
      <c r="V453" s="18" t="n">
        <v>0.009009</v>
      </c>
      <c r="W453" s="18" t="n">
        <v>0.005855</v>
      </c>
      <c r="X453" s="18" t="n">
        <v>-0.003597</v>
      </c>
      <c r="Y453" s="18" t="n">
        <v>-0.001479</v>
      </c>
      <c r="Z453" s="18" t="n">
        <v>0.093943</v>
      </c>
      <c r="AA453" s="18" t="n">
        <v>0.193148</v>
      </c>
      <c r="AB453" s="18" t="n">
        <v>0.148624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953525074.27</v>
      </c>
      <c r="R454" s="17" t="n">
        <v>156.61</v>
      </c>
      <c r="S454" s="18" t="n">
        <v>-0.003939</v>
      </c>
      <c r="T454" s="18" t="inlineStr">
        <is>
          <t>-</t>
        </is>
      </c>
      <c r="U454" s="18" t="n">
        <v>0.000319</v>
      </c>
      <c r="V454" s="18" t="n">
        <v>0.006815</v>
      </c>
      <c r="W454" s="18" t="n">
        <v>0.005651</v>
      </c>
      <c r="X454" s="18" t="n">
        <v>-0.000235</v>
      </c>
      <c r="Y454" s="18" t="n">
        <v>0.00132</v>
      </c>
      <c r="Z454" s="18" t="n">
        <v>0.102677</v>
      </c>
      <c r="AA454" s="18" t="n">
        <v>0.212968</v>
      </c>
      <c r="AB454" s="18" t="n">
        <v>0.152578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738620457.51</v>
      </c>
      <c r="R455" s="17" t="n">
        <v>2661.81</v>
      </c>
      <c r="S455" s="18" t="n">
        <v>-0.008123</v>
      </c>
      <c r="T455" s="18" t="inlineStr">
        <is>
          <t>-</t>
        </is>
      </c>
      <c r="U455" s="18" t="n">
        <v>0.000274</v>
      </c>
      <c r="V455" s="18" t="n">
        <v>0.010056</v>
      </c>
      <c r="W455" s="18" t="n">
        <v>0.0055</v>
      </c>
      <c r="X455" s="18" t="n">
        <v>-0.007336</v>
      </c>
      <c r="Y455" s="18" t="n">
        <v>-0.006787</v>
      </c>
      <c r="Z455" s="18" t="n">
        <v>0.100918</v>
      </c>
      <c r="AA455" s="18" t="n">
        <v>0.194735</v>
      </c>
      <c r="AB455" s="18" t="n">
        <v>0.14915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1797171269.17</v>
      </c>
      <c r="R456" s="17" t="n">
        <v>179.67</v>
      </c>
      <c r="S456" s="18" t="n">
        <v>-0.004267</v>
      </c>
      <c r="T456" s="18" t="inlineStr">
        <is>
          <t>-</t>
        </is>
      </c>
      <c r="U456" s="18" t="n">
        <v>0.000334</v>
      </c>
      <c r="V456" s="18" t="n">
        <v>0.006104</v>
      </c>
      <c r="W456" s="18" t="n">
        <v>0.004473</v>
      </c>
      <c r="X456" s="18" t="n">
        <v>-0.001001</v>
      </c>
      <c r="Y456" s="18" t="n">
        <v>-0.002</v>
      </c>
      <c r="Z456" s="18" t="n">
        <v>0.03318</v>
      </c>
      <c r="AA456" s="18" t="n">
        <v>0.067939</v>
      </c>
      <c r="AB456" s="18" t="n">
        <v>0.03437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2531450.31</v>
      </c>
      <c r="R457" s="17" t="n">
        <v>210954.19</v>
      </c>
      <c r="S457" s="18" t="n">
        <v>0.000549</v>
      </c>
      <c r="T457" s="18" t="inlineStr">
        <is>
          <t>-</t>
        </is>
      </c>
      <c r="U457" s="18" t="n">
        <v>0.001791</v>
      </c>
      <c r="V457" s="18" t="n">
        <v>0.009665</v>
      </c>
      <c r="W457" s="18" t="n">
        <v>0.008897</v>
      </c>
      <c r="X457" s="18" t="n">
        <v>0.003944</v>
      </c>
      <c r="Y457" s="18" t="n">
        <v>0.001678</v>
      </c>
      <c r="Z457" s="18" t="n">
        <v>0.064679</v>
      </c>
      <c r="AA457" s="18" t="n">
        <v>0.132139</v>
      </c>
      <c r="AB457" s="18" t="n">
        <v>0.09596200000000001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1802246.65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371544654.5</v>
      </c>
      <c r="R459" s="17" t="n">
        <v>2280.4</v>
      </c>
      <c r="S459" s="18" t="n">
        <v>-0.009882</v>
      </c>
      <c r="T459" s="18" t="inlineStr">
        <is>
          <t>-</t>
        </is>
      </c>
      <c r="U459" s="18" t="n">
        <v>-7.499999999999999e-05</v>
      </c>
      <c r="V459" s="18" t="n">
        <v>0.007413</v>
      </c>
      <c r="W459" s="18" t="n">
        <v>0.003812</v>
      </c>
      <c r="X459" s="18" t="n">
        <v>-0.007387</v>
      </c>
      <c r="Y459" s="18" t="n">
        <v>-0.007913999999999999</v>
      </c>
      <c r="Z459" s="18" t="n">
        <v>0.07725600000000001</v>
      </c>
      <c r="AA459" s="18" t="n">
        <v>0.161407</v>
      </c>
      <c r="AB459" s="18" t="n">
        <v>0.107012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3446071865.26</v>
      </c>
      <c r="R460" s="17" t="n">
        <v>2376.25</v>
      </c>
      <c r="S460" s="18" t="n">
        <v>-0.01105</v>
      </c>
      <c r="T460" s="18" t="inlineStr">
        <is>
          <t>-</t>
        </is>
      </c>
      <c r="U460" s="18" t="n">
        <v>-0.000383</v>
      </c>
      <c r="V460" s="18" t="n">
        <v>0.009495</v>
      </c>
      <c r="W460" s="18" t="n">
        <v>0.004502</v>
      </c>
      <c r="X460" s="18" t="n">
        <v>-0.01202</v>
      </c>
      <c r="Y460" s="18" t="n">
        <v>-0.014434</v>
      </c>
      <c r="Z460" s="18" t="n">
        <v>0.108744</v>
      </c>
      <c r="AA460" s="18" t="n">
        <v>0.223937</v>
      </c>
      <c r="AB460" s="18" t="n">
        <v>0.150476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1401648370.88</v>
      </c>
      <c r="R461" s="17" t="n">
        <v>1195.86</v>
      </c>
      <c r="S461" s="18" t="n">
        <v>0.013355</v>
      </c>
      <c r="T461" s="18" t="inlineStr">
        <is>
          <t>-</t>
        </is>
      </c>
      <c r="U461" s="18" t="n">
        <v>0.000904</v>
      </c>
      <c r="V461" s="18" t="n">
        <v>0.00392</v>
      </c>
      <c r="W461" s="18" t="n">
        <v>0.008611000000000001</v>
      </c>
      <c r="X461" s="18" t="n">
        <v>0.014051</v>
      </c>
      <c r="Y461" s="18" t="n">
        <v>0.024177</v>
      </c>
      <c r="Z461" s="18" t="n">
        <v>0.063544</v>
      </c>
      <c r="AA461" s="18" t="n">
        <v>0.114159</v>
      </c>
      <c r="AB461" s="18" t="n">
        <v>0.145043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4094977996.77</v>
      </c>
      <c r="R462" s="17" t="n">
        <v>1915.74</v>
      </c>
      <c r="S462" s="18" t="n">
        <v>-0.001465</v>
      </c>
      <c r="T462" s="18" t="inlineStr">
        <is>
          <t>-</t>
        </is>
      </c>
      <c r="U462" s="18" t="n">
        <v>0.000695</v>
      </c>
      <c r="V462" s="18" t="n">
        <v>0.006388</v>
      </c>
      <c r="W462" s="18" t="n">
        <v>0.005611</v>
      </c>
      <c r="X462" s="18" t="n">
        <v>0.001317</v>
      </c>
      <c r="Y462" s="18" t="n">
        <v>-0.000235</v>
      </c>
      <c r="Z462" s="18" t="n">
        <v>0.092972</v>
      </c>
      <c r="AA462" s="18" t="n">
        <v>0.187342</v>
      </c>
      <c r="AB462" s="18" t="n">
        <v>0.159986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873085714.22</v>
      </c>
      <c r="R463" s="17" t="n">
        <v>8074.18</v>
      </c>
      <c r="S463" s="18" t="n">
        <v>-0.09124500000000001</v>
      </c>
      <c r="T463" s="18" t="inlineStr">
        <is>
          <t>-</t>
        </is>
      </c>
      <c r="U463" s="18" t="n">
        <v>-0.018747</v>
      </c>
      <c r="V463" s="18" t="n">
        <v>0.013593</v>
      </c>
      <c r="W463" s="18" t="n">
        <v>-0.031669</v>
      </c>
      <c r="X463" s="18" t="n">
        <v>-0.132796</v>
      </c>
      <c r="Y463" s="18" t="n">
        <v>-0.132454</v>
      </c>
      <c r="Z463" s="18" t="n">
        <v>0.231983</v>
      </c>
      <c r="AA463" s="18" t="n">
        <v>0.448525</v>
      </c>
      <c r="AB463" s="18" t="n">
        <v>0.427598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7789365915.91</v>
      </c>
      <c r="R464" s="17" t="n">
        <v>1670.82</v>
      </c>
      <c r="S464" s="18" t="n">
        <v>0.013644</v>
      </c>
      <c r="T464" s="18" t="inlineStr">
        <is>
          <t>-</t>
        </is>
      </c>
      <c r="U464" s="18" t="n">
        <v>0.000641</v>
      </c>
      <c r="V464" s="18" t="n">
        <v>0.002316</v>
      </c>
      <c r="W464" s="18" t="n">
        <v>0.006694</v>
      </c>
      <c r="X464" s="18" t="n">
        <v>0.012974</v>
      </c>
      <c r="Y464" s="18" t="n">
        <v>0.024458</v>
      </c>
      <c r="Z464" s="18" t="n">
        <v>0.052684</v>
      </c>
      <c r="AA464" s="18" t="n">
        <v>0.088106</v>
      </c>
      <c r="AB464" s="18" t="n">
        <v>0.13004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244860043.55</v>
      </c>
      <c r="R465" s="17" t="n">
        <v>1743.04</v>
      </c>
      <c r="S465" s="18" t="n">
        <v>-0.05853</v>
      </c>
      <c r="T465" s="18" t="inlineStr">
        <is>
          <t>-</t>
        </is>
      </c>
      <c r="U465" s="18" t="n">
        <v>-0.007957000000000001</v>
      </c>
      <c r="V465" s="18" t="n">
        <v>0.00885</v>
      </c>
      <c r="W465" s="18" t="n">
        <v>-0.01158</v>
      </c>
      <c r="X465" s="18" t="n">
        <v>-0.077912</v>
      </c>
      <c r="Y465" s="18" t="n">
        <v>-0.070728</v>
      </c>
      <c r="Z465" s="18" t="n">
        <v>0.174265</v>
      </c>
      <c r="AA465" s="18" t="n">
        <v>0.323334</v>
      </c>
      <c r="AB465" s="18" t="n">
        <v>0.234056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594452913.2</v>
      </c>
      <c r="R466" s="17" t="n">
        <v>4989.86</v>
      </c>
      <c r="S466" s="18" t="n">
        <v>-0.102338</v>
      </c>
      <c r="T466" s="18" t="inlineStr">
        <is>
          <t>-</t>
        </is>
      </c>
      <c r="U466" s="18" t="n">
        <v>-0.019231</v>
      </c>
      <c r="V466" s="18" t="n">
        <v>0.009795</v>
      </c>
      <c r="W466" s="18" t="n">
        <v>-0.037602</v>
      </c>
      <c r="X466" s="18" t="n">
        <v>-0.140535</v>
      </c>
      <c r="Y466" s="18" t="n">
        <v>-0.13528</v>
      </c>
      <c r="Z466" s="18" t="n">
        <v>0.202647</v>
      </c>
      <c r="AA466" s="18" t="n">
        <v>0.39972</v>
      </c>
      <c r="AB466" s="18" t="n">
        <v>0.332365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652849.59</v>
      </c>
      <c r="R467" s="17" t="n">
        <v>1075.53</v>
      </c>
      <c r="S467" s="18" t="n">
        <v>0.012283</v>
      </c>
      <c r="T467" s="18" t="inlineStr">
        <is>
          <t>-</t>
        </is>
      </c>
      <c r="U467" s="18" t="n">
        <v>0.00108</v>
      </c>
      <c r="V467" s="18" t="n">
        <v>0.005441</v>
      </c>
      <c r="W467" s="18" t="n">
        <v>0.008316</v>
      </c>
      <c r="X467" s="18" t="n">
        <v>0.012187</v>
      </c>
      <c r="Y467" s="18" t="n">
        <v>0.019228</v>
      </c>
      <c r="Z467" s="18" t="n">
        <v>0.058999</v>
      </c>
      <c r="AA467" s="18" t="n">
        <v>0.11484</v>
      </c>
      <c r="AB467" s="18" t="n">
        <v>0.050004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632947.98</v>
      </c>
      <c r="R468" s="17" t="n">
        <v>1763.08</v>
      </c>
      <c r="S468" s="18" t="n">
        <v>0.011329</v>
      </c>
      <c r="T468" s="18" t="inlineStr">
        <is>
          <t>-</t>
        </is>
      </c>
      <c r="U468" s="18" t="n">
        <v>0.000959</v>
      </c>
      <c r="V468" s="18" t="n">
        <v>0.003072</v>
      </c>
      <c r="W468" s="18" t="n">
        <v>0.006583</v>
      </c>
      <c r="X468" s="18" t="n">
        <v>0.011457</v>
      </c>
      <c r="Y468" s="18" t="n">
        <v>0.020649</v>
      </c>
      <c r="Z468" s="18" t="n">
        <v>0.046953</v>
      </c>
      <c r="AA468" s="18" t="n">
        <v>0.08226799999999999</v>
      </c>
      <c r="AB468" s="18" t="n">
        <v>0.125756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123624511.09</v>
      </c>
      <c r="R469" s="17" t="n">
        <v>2006.72</v>
      </c>
      <c r="S469" s="18" t="n">
        <v>0.003967</v>
      </c>
      <c r="T469" s="18" t="inlineStr">
        <is>
          <t>-</t>
        </is>
      </c>
      <c r="U469" s="18" t="n">
        <v>-0.000214</v>
      </c>
      <c r="V469" s="18" t="n">
        <v>0.007046</v>
      </c>
      <c r="W469" s="18" t="n">
        <v>0.009076000000000001</v>
      </c>
      <c r="X469" s="18" t="n">
        <v>0.003235</v>
      </c>
      <c r="Y469" s="18" t="n">
        <v>0.018603</v>
      </c>
      <c r="Z469" s="18" t="n">
        <v>0.117881</v>
      </c>
      <c r="AA469" s="18" t="n">
        <v>0.20999</v>
      </c>
      <c r="AB469" s="18" t="n">
        <v>0.207129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1195514.24</v>
      </c>
      <c r="R470" s="17" t="n">
        <v>2846.46</v>
      </c>
      <c r="S470" s="18" t="n">
        <v>-0.030002</v>
      </c>
      <c r="T470" s="18" t="inlineStr">
        <is>
          <t>-</t>
        </is>
      </c>
      <c r="U470" s="18" t="n">
        <v>-0.009514</v>
      </c>
      <c r="V470" s="18" t="n">
        <v>0.009823</v>
      </c>
      <c r="W470" s="18" t="n">
        <v>-0.008999999999999999</v>
      </c>
      <c r="X470" s="18" t="n">
        <v>-0.057058</v>
      </c>
      <c r="Y470" s="18" t="n">
        <v>-0.043984</v>
      </c>
      <c r="Z470" s="18" t="n">
        <v>0.213832</v>
      </c>
      <c r="AA470" s="18" t="n">
        <v>0.358154</v>
      </c>
      <c r="AB470" s="18" t="n">
        <v>0.354522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8721978741.530001</v>
      </c>
      <c r="R471" s="17" t="n">
        <v>112713.28</v>
      </c>
      <c r="S471" s="18" t="n">
        <v>-0.031793</v>
      </c>
      <c r="T471" s="18" t="inlineStr">
        <is>
          <t>-</t>
        </is>
      </c>
      <c r="U471" s="18" t="n">
        <v>-0.013907</v>
      </c>
      <c r="V471" s="18" t="n">
        <v>0.019843</v>
      </c>
      <c r="W471" s="18" t="n">
        <v>-0.009991</v>
      </c>
      <c r="X471" s="18" t="n">
        <v>-0.073187</v>
      </c>
      <c r="Y471" s="18" t="n">
        <v>-0.106503</v>
      </c>
      <c r="Z471" s="18" t="n">
        <v>0.231641</v>
      </c>
      <c r="AA471" s="18" t="n">
        <v>0.369507</v>
      </c>
      <c r="AB471" s="18" t="n">
        <v>0.326232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125425369.64</v>
      </c>
      <c r="R472" s="17" t="n">
        <v>258.53</v>
      </c>
      <c r="S472" s="18" t="n">
        <v>-0.065261</v>
      </c>
      <c r="T472" s="18" t="inlineStr">
        <is>
          <t>-</t>
        </is>
      </c>
      <c r="U472" s="18" t="n">
        <v>-0.019048</v>
      </c>
      <c r="V472" s="18" t="n">
        <v>0.014639</v>
      </c>
      <c r="W472" s="18" t="n">
        <v>-0.024599</v>
      </c>
      <c r="X472" s="18" t="n">
        <v>-0.114563</v>
      </c>
      <c r="Y472" s="18" t="n">
        <v>-0.110572</v>
      </c>
      <c r="Z472" s="18" t="n">
        <v>0.360255</v>
      </c>
      <c r="AA472" s="18" t="n">
        <v>0.558724</v>
      </c>
      <c r="AB472" s="18" t="n">
        <v>0.49043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1539806692.19</v>
      </c>
      <c r="R473" s="17" t="n">
        <v>318010.47</v>
      </c>
      <c r="S473" s="18" t="n">
        <v>0.01325</v>
      </c>
      <c r="T473" s="18" t="inlineStr">
        <is>
          <t>-</t>
        </is>
      </c>
      <c r="U473" s="18" t="n">
        <v>-0.01475</v>
      </c>
      <c r="V473" s="18" t="n">
        <v>0.012221</v>
      </c>
      <c r="W473" s="18" t="n">
        <v>-0.005052</v>
      </c>
      <c r="X473" s="18" t="n">
        <v>-0.023212</v>
      </c>
      <c r="Y473" s="18" t="n">
        <v>-0.028982</v>
      </c>
      <c r="Z473" s="18" t="n">
        <v>0.362245</v>
      </c>
      <c r="AA473" s="18" t="n">
        <v>0.451863</v>
      </c>
      <c r="AB473" s="18" t="n">
        <v>0.508854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9907004026.629999</v>
      </c>
      <c r="R474" s="17" t="n">
        <v>392792.17</v>
      </c>
      <c r="S474" s="18" t="n">
        <v>-0.011897</v>
      </c>
      <c r="T474" s="18" t="inlineStr">
        <is>
          <t>-</t>
        </is>
      </c>
      <c r="U474" s="18" t="n">
        <v>0.000211</v>
      </c>
      <c r="V474" s="18" t="n">
        <v>0.006941</v>
      </c>
      <c r="W474" s="18" t="n">
        <v>0.002937</v>
      </c>
      <c r="X474" s="18" t="n">
        <v>-0.009414</v>
      </c>
      <c r="Y474" s="18" t="n">
        <v>-0.013711</v>
      </c>
      <c r="Z474" s="18" t="n">
        <v>0.09811300000000001</v>
      </c>
      <c r="AA474" s="18" t="n">
        <v>0.213217</v>
      </c>
      <c r="AB474" s="18" t="n">
        <v>0.128178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761186416.26</v>
      </c>
      <c r="R475" s="17" t="n">
        <v>2866.35</v>
      </c>
      <c r="S475" s="18" t="n">
        <v>-0.098167</v>
      </c>
      <c r="T475" s="18" t="inlineStr">
        <is>
          <t>-</t>
        </is>
      </c>
      <c r="U475" s="18" t="n">
        <v>-0.021136</v>
      </c>
      <c r="V475" s="18" t="n">
        <v>0.009747</v>
      </c>
      <c r="W475" s="18" t="n">
        <v>-0.039668</v>
      </c>
      <c r="X475" s="18" t="n">
        <v>-0.13493</v>
      </c>
      <c r="Y475" s="18" t="n">
        <v>-0.121417</v>
      </c>
      <c r="Z475" s="18" t="n">
        <v>0.240404</v>
      </c>
      <c r="AA475" s="18" t="n">
        <v>0.457753</v>
      </c>
      <c r="AB475" s="18" t="n">
        <v>0.467628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5573610741.66</v>
      </c>
      <c r="R476" s="17" t="n">
        <v>1678.38</v>
      </c>
      <c r="S476" s="18" t="n">
        <v>0.015981</v>
      </c>
      <c r="T476" s="18" t="inlineStr">
        <is>
          <t>-</t>
        </is>
      </c>
      <c r="U476" s="18" t="n">
        <v>0.0009300000000000001</v>
      </c>
      <c r="V476" s="18" t="n">
        <v>0.004362</v>
      </c>
      <c r="W476" s="18" t="n">
        <v>0.008448000000000001</v>
      </c>
      <c r="X476" s="18" t="n">
        <v>0.015569</v>
      </c>
      <c r="Y476" s="18" t="n">
        <v>0.02886</v>
      </c>
      <c r="Z476" s="18" t="n">
        <v>0.06742099999999999</v>
      </c>
      <c r="AA476" s="18" t="n">
        <v>0.110826</v>
      </c>
      <c r="AB476" s="18" t="n">
        <v>0.152536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2999567049</v>
      </c>
      <c r="R477" s="17" t="n">
        <v>3425.81</v>
      </c>
      <c r="S477" s="18" t="n">
        <v>0.012738</v>
      </c>
      <c r="T477" s="18" t="inlineStr">
        <is>
          <t>-</t>
        </is>
      </c>
      <c r="U477" s="18" t="n">
        <v>0.00066</v>
      </c>
      <c r="V477" s="18" t="n">
        <v>0.00237</v>
      </c>
      <c r="W477" s="18" t="n">
        <v>0.006316</v>
      </c>
      <c r="X477" s="18" t="n">
        <v>0.012053</v>
      </c>
      <c r="Y477" s="18" t="n">
        <v>0.022627</v>
      </c>
      <c r="Z477" s="18" t="n">
        <v>0.049545</v>
      </c>
      <c r="AA477" s="18" t="n">
        <v>0.082298</v>
      </c>
      <c r="AB477" s="18" t="n">
        <v>0.119882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858717737.14</v>
      </c>
      <c r="R478" s="17" t="n">
        <v>2053.92</v>
      </c>
      <c r="S478" s="18" t="n">
        <v>-0.012467</v>
      </c>
      <c r="T478" s="18" t="inlineStr">
        <is>
          <t>-</t>
        </is>
      </c>
      <c r="U478" s="18" t="n">
        <v>-0.001235</v>
      </c>
      <c r="V478" s="18" t="n">
        <v>0.007041</v>
      </c>
      <c r="W478" s="18" t="n">
        <v>0.002504</v>
      </c>
      <c r="X478" s="18" t="n">
        <v>-0.013245</v>
      </c>
      <c r="Y478" s="18" t="n">
        <v>-0.012581</v>
      </c>
      <c r="Z478" s="18" t="n">
        <v>0.117287</v>
      </c>
      <c r="AA478" s="18" t="n">
        <v>0.227445</v>
      </c>
      <c r="AB478" s="18" t="n">
        <v>0.142946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1398350.64</v>
      </c>
      <c r="R479" s="17" t="n">
        <v>1889.66</v>
      </c>
      <c r="S479" s="18" t="n">
        <v>-0.024017</v>
      </c>
      <c r="T479" s="18" t="inlineStr">
        <is>
          <t>-</t>
        </is>
      </c>
      <c r="U479" s="18" t="n">
        <v>-0.012381</v>
      </c>
      <c r="V479" s="18" t="n">
        <v>0.006868</v>
      </c>
      <c r="W479" s="18" t="n">
        <v>-0.010318</v>
      </c>
      <c r="X479" s="18" t="n">
        <v>-0.030799</v>
      </c>
      <c r="Y479" s="18" t="n">
        <v>-0.013212</v>
      </c>
      <c r="Z479" s="18" t="n">
        <v>0.063668</v>
      </c>
      <c r="AA479" s="18" t="n">
        <v>0.124115</v>
      </c>
      <c r="AB479" s="18" t="n">
        <v>0.130781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35695545.1</v>
      </c>
      <c r="R480" s="17" t="n">
        <v>311.99</v>
      </c>
      <c r="S480" s="18" t="n">
        <v>-0.049478</v>
      </c>
      <c r="T480" s="18" t="inlineStr">
        <is>
          <t>-</t>
        </is>
      </c>
      <c r="U480" s="18" t="n">
        <v>-0.022312</v>
      </c>
      <c r="V480" s="18" t="n">
        <v>0.011903</v>
      </c>
      <c r="W480" s="18" t="n">
        <v>-0.0232</v>
      </c>
      <c r="X480" s="18" t="n">
        <v>-0.098347</v>
      </c>
      <c r="Y480" s="18" t="n">
        <v>-0.102678</v>
      </c>
      <c r="Z480" s="18" t="n">
        <v>0.296447</v>
      </c>
      <c r="AA480" s="18" t="n">
        <v>0.506761</v>
      </c>
      <c r="AB480" s="18" t="n">
        <v>0.458238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598966140.08</v>
      </c>
      <c r="R481" s="17" t="n">
        <v>4716.84</v>
      </c>
      <c r="S481" s="18" t="n">
        <v>-0.005006</v>
      </c>
      <c r="T481" s="18" t="inlineStr">
        <is>
          <t>-</t>
        </is>
      </c>
      <c r="U481" s="18" t="n">
        <v>-0.017745</v>
      </c>
      <c r="V481" s="18" t="n">
        <v>0.006594</v>
      </c>
      <c r="W481" s="18" t="n">
        <v>-0.02038</v>
      </c>
      <c r="X481" s="18" t="n">
        <v>-0.049139</v>
      </c>
      <c r="Y481" s="18" t="n">
        <v>-0.044783</v>
      </c>
      <c r="Z481" s="18" t="n">
        <v>0.477124</v>
      </c>
      <c r="AA481" s="18" t="n">
        <v>0.738402</v>
      </c>
      <c r="AB481" s="18" t="n">
        <v>0.671956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1482095.11</v>
      </c>
      <c r="R482" s="17" t="n">
        <v>2117.27</v>
      </c>
      <c r="S482" s="18" t="n">
        <v>-0.000279</v>
      </c>
      <c r="T482" s="18" t="inlineStr">
        <is>
          <t>-</t>
        </is>
      </c>
      <c r="U482" s="18" t="n">
        <v>-0.002215</v>
      </c>
      <c r="V482" s="18" t="n">
        <v>0.00795</v>
      </c>
      <c r="W482" s="18" t="n">
        <v>0.00327</v>
      </c>
      <c r="X482" s="18" t="n">
        <v>-0.009599</v>
      </c>
      <c r="Y482" s="18" t="n">
        <v>0.006092</v>
      </c>
      <c r="Z482" s="18" t="n">
        <v>0.134061</v>
      </c>
      <c r="AA482" s="18" t="n">
        <v>0.214059</v>
      </c>
      <c r="AB482" s="18" t="n">
        <v>0.202605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455858794.28</v>
      </c>
      <c r="R483" s="17" t="n">
        <v>1841.66</v>
      </c>
      <c r="S483" s="18" t="n">
        <v>-0.006484</v>
      </c>
      <c r="T483" s="18" t="inlineStr">
        <is>
          <t>-</t>
        </is>
      </c>
      <c r="U483" s="18" t="n">
        <v>-0.000217</v>
      </c>
      <c r="V483" s="18" t="n">
        <v>0.00872</v>
      </c>
      <c r="W483" s="18" t="n">
        <v>0.005322</v>
      </c>
      <c r="X483" s="18" t="n">
        <v>-0.006731</v>
      </c>
      <c r="Y483" s="18" t="n">
        <v>-0.005712</v>
      </c>
      <c r="Z483" s="18" t="n">
        <v>0.106082</v>
      </c>
      <c r="AA483" s="18" t="n">
        <v>0.200357</v>
      </c>
      <c r="AB483" s="18" t="n">
        <v>0.145332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3696175026.89</v>
      </c>
      <c r="R484" s="17" t="n">
        <v>160.79</v>
      </c>
      <c r="S484" s="18" t="n">
        <v>-0.003903</v>
      </c>
      <c r="T484" s="18" t="inlineStr">
        <is>
          <t>-</t>
        </is>
      </c>
      <c r="U484" s="18" t="n">
        <v>0.001121</v>
      </c>
      <c r="V484" s="18" t="n">
        <v>0.011067</v>
      </c>
      <c r="W484" s="18" t="n">
        <v>0.007456</v>
      </c>
      <c r="X484" s="18" t="n">
        <v>-0.004581</v>
      </c>
      <c r="Y484" s="18" t="n">
        <v>-0.003656</v>
      </c>
      <c r="Z484" s="18" t="n">
        <v>0.103035</v>
      </c>
      <c r="AA484" s="18" t="n">
        <v>0.198261</v>
      </c>
      <c r="AB484" s="18" t="n">
        <v>0.136859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2245292302.63</v>
      </c>
      <c r="R485" s="17" t="n">
        <v>200.11</v>
      </c>
      <c r="S485" s="18" t="n">
        <v>-0.005615</v>
      </c>
      <c r="T485" s="18" t="inlineStr">
        <is>
          <t>-</t>
        </is>
      </c>
      <c r="U485" s="18" t="n">
        <v>-0.013653</v>
      </c>
      <c r="V485" s="18" t="n">
        <v>0.021021</v>
      </c>
      <c r="W485" s="18" t="n">
        <v>-0.011168</v>
      </c>
      <c r="X485" s="18" t="n">
        <v>-0.044684</v>
      </c>
      <c r="Y485" s="18" t="n">
        <v>-0.083289</v>
      </c>
      <c r="Z485" s="18" t="n">
        <v>0.297867</v>
      </c>
      <c r="AA485" s="18" t="n">
        <v>0.434712</v>
      </c>
      <c r="AB485" s="18" t="n">
        <v>0.391756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1243014896.23</v>
      </c>
      <c r="R486" s="17" t="n">
        <v>298.37</v>
      </c>
      <c r="S486" s="18" t="n">
        <v>0.018397</v>
      </c>
      <c r="T486" s="18" t="inlineStr">
        <is>
          <t>-</t>
        </is>
      </c>
      <c r="U486" s="18" t="n">
        <v>-0.013848</v>
      </c>
      <c r="V486" s="18" t="n">
        <v>0.023182</v>
      </c>
      <c r="W486" s="18" t="n">
        <v>-0.011398</v>
      </c>
      <c r="X486" s="18" t="n">
        <v>-0.027636</v>
      </c>
      <c r="Y486" s="18" t="n">
        <v>-0.071254</v>
      </c>
      <c r="Z486" s="18" t="n">
        <v>0.345455</v>
      </c>
      <c r="AA486" s="18" t="n">
        <v>0.472584</v>
      </c>
      <c r="AB486" s="18" t="n">
        <v>0.422165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1325199494.29</v>
      </c>
      <c r="R487" s="17" t="n">
        <v>1621.32</v>
      </c>
      <c r="S487" s="18" t="n">
        <v>-0.009851</v>
      </c>
      <c r="T487" s="18" t="inlineStr">
        <is>
          <t>-</t>
        </is>
      </c>
      <c r="U487" s="18" t="n">
        <v>-0.001041</v>
      </c>
      <c r="V487" s="18" t="n">
        <v>0.006437</v>
      </c>
      <c r="W487" s="18" t="n">
        <v>0.001903</v>
      </c>
      <c r="X487" s="18" t="n">
        <v>-0.008919</v>
      </c>
      <c r="Y487" s="18" t="n">
        <v>-0.008828000000000001</v>
      </c>
      <c r="Z487" s="18" t="n">
        <v>0.094303</v>
      </c>
      <c r="AA487" s="18" t="n">
        <v>0.181195</v>
      </c>
      <c r="AB487" s="18" t="n">
        <v>0.081653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1133670.84</v>
      </c>
      <c r="R488" s="17" t="n">
        <v>1472.29</v>
      </c>
      <c r="S488" s="18" t="n">
        <v>0.002403</v>
      </c>
      <c r="T488" s="18" t="inlineStr">
        <is>
          <t>-</t>
        </is>
      </c>
      <c r="U488" s="18" t="n">
        <v>0.001313</v>
      </c>
      <c r="V488" s="18" t="n">
        <v>0.005718</v>
      </c>
      <c r="W488" s="18" t="n">
        <v>0.0058</v>
      </c>
      <c r="X488" s="18" t="n">
        <v>0.00375</v>
      </c>
      <c r="Y488" s="18" t="n">
        <v>0.002547</v>
      </c>
      <c r="Z488" s="18" t="n">
        <v>0.04688</v>
      </c>
      <c r="AA488" s="18" t="n">
        <v>0.097896</v>
      </c>
      <c r="AB488" s="18" t="n">
        <v>0.032664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216699474.13</v>
      </c>
      <c r="R489" s="17" t="n">
        <v>2032.19</v>
      </c>
      <c r="S489" s="18" t="n">
        <v>-0.007405</v>
      </c>
      <c r="T489" s="18" t="inlineStr">
        <is>
          <t>-</t>
        </is>
      </c>
      <c r="U489" s="18" t="n">
        <v>-0.000359</v>
      </c>
      <c r="V489" s="18" t="n">
        <v>0.007122</v>
      </c>
      <c r="W489" s="18" t="n">
        <v>0.003724</v>
      </c>
      <c r="X489" s="18" t="n">
        <v>-0.006677</v>
      </c>
      <c r="Y489" s="18" t="n">
        <v>-0.008097999999999999</v>
      </c>
      <c r="Z489" s="18" t="n">
        <v>0.111884</v>
      </c>
      <c r="AA489" s="18" t="n">
        <v>0.21256</v>
      </c>
      <c r="AB489" s="18" t="n">
        <v>0.100188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1513529878.37</v>
      </c>
      <c r="R490" s="17" t="n">
        <v>262.84</v>
      </c>
      <c r="S490" s="18" t="n">
        <v>-0.07258000000000001</v>
      </c>
      <c r="T490" s="18" t="inlineStr">
        <is>
          <t>-</t>
        </is>
      </c>
      <c r="U490" s="18" t="n">
        <v>-0.018851</v>
      </c>
      <c r="V490" s="18" t="n">
        <v>0.012559</v>
      </c>
      <c r="W490" s="18" t="n">
        <v>-0.030075</v>
      </c>
      <c r="X490" s="18" t="n">
        <v>-0.116742</v>
      </c>
      <c r="Y490" s="18" t="n">
        <v>-0.134142</v>
      </c>
      <c r="Z490" s="18" t="n">
        <v>0.372604</v>
      </c>
      <c r="AA490" s="18" t="n">
        <v>0.7268250000000001</v>
      </c>
      <c r="AB490" s="18" t="n">
        <v>0.719819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2424370412.78</v>
      </c>
      <c r="R491" s="17" t="n">
        <v>162.34</v>
      </c>
      <c r="S491" s="18" t="n">
        <v>-0.007459</v>
      </c>
      <c r="T491" s="18" t="inlineStr">
        <is>
          <t>-</t>
        </is>
      </c>
      <c r="U491" s="18" t="n">
        <v>-0.0004929999999999999</v>
      </c>
      <c r="V491" s="18" t="n">
        <v>0.005886</v>
      </c>
      <c r="W491" s="18" t="n">
        <v>0.003275</v>
      </c>
      <c r="X491" s="18" t="n">
        <v>-0.008187</v>
      </c>
      <c r="Y491" s="18" t="n">
        <v>-0.009034</v>
      </c>
      <c r="Z491" s="18" t="n">
        <v>0.09305099999999999</v>
      </c>
      <c r="AA491" s="18" t="n">
        <v>0.185137</v>
      </c>
      <c r="AB491" s="18" t="n">
        <v>0.119663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1430799502</v>
      </c>
      <c r="R492" s="17" t="n">
        <v>153.99</v>
      </c>
      <c r="S492" s="18" t="n">
        <v>0.013692</v>
      </c>
      <c r="T492" s="18" t="inlineStr">
        <is>
          <t>-</t>
        </is>
      </c>
      <c r="U492" s="18" t="n">
        <v>0.00078</v>
      </c>
      <c r="V492" s="18" t="n">
        <v>0.002539</v>
      </c>
      <c r="W492" s="18" t="n">
        <v>0.007063</v>
      </c>
      <c r="X492" s="18" t="n">
        <v>0.013092</v>
      </c>
      <c r="Y492" s="18" t="n">
        <v>0.024483</v>
      </c>
      <c r="Z492" s="18" t="n">
        <v>0.055304</v>
      </c>
      <c r="AA492" s="18" t="n">
        <v>0.091199</v>
      </c>
      <c r="AB492" s="18" t="n">
        <v>0.137297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598631.63</v>
      </c>
      <c r="R493" s="17" t="n">
        <v>1853.44</v>
      </c>
      <c r="S493" s="18" t="n">
        <v>0.006812</v>
      </c>
      <c r="T493" s="18" t="inlineStr">
        <is>
          <t>-</t>
        </is>
      </c>
      <c r="U493" s="18" t="n">
        <v>0.000724</v>
      </c>
      <c r="V493" s="18" t="n">
        <v>0.006817</v>
      </c>
      <c r="W493" s="18" t="n">
        <v>0.007562</v>
      </c>
      <c r="X493" s="18" t="n">
        <v>0.009757</v>
      </c>
      <c r="Y493" s="18" t="n">
        <v>0.009636</v>
      </c>
      <c r="Z493" s="18" t="n">
        <v>0.055712</v>
      </c>
      <c r="AA493" s="18" t="n">
        <v>0.101062</v>
      </c>
      <c r="AB493" s="18" t="n">
        <v>0.098914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1013618619.97</v>
      </c>
      <c r="R494" s="17" t="n">
        <v>2529.23</v>
      </c>
      <c r="S494" s="18" t="n">
        <v>-0.09037199999999999</v>
      </c>
      <c r="T494" s="18" t="inlineStr">
        <is>
          <t>-</t>
        </is>
      </c>
      <c r="U494" s="18" t="n">
        <v>-0.019397</v>
      </c>
      <c r="V494" s="18" t="n">
        <v>0.009776999999999999</v>
      </c>
      <c r="W494" s="18" t="n">
        <v>-0.036333</v>
      </c>
      <c r="X494" s="18" t="n">
        <v>-0.128405</v>
      </c>
      <c r="Y494" s="18" t="n">
        <v>-0.128116</v>
      </c>
      <c r="Z494" s="18" t="n">
        <v>0.213759</v>
      </c>
      <c r="AA494" s="18" t="n">
        <v>0.404753</v>
      </c>
      <c r="AB494" s="18" t="n">
        <v>0.34193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476039874.05</v>
      </c>
      <c r="R495" s="17" t="n">
        <v>222.55</v>
      </c>
      <c r="S495" s="18" t="n">
        <v>-0.037164</v>
      </c>
      <c r="T495" s="18" t="inlineStr">
        <is>
          <t>-</t>
        </is>
      </c>
      <c r="U495" s="18" t="n">
        <v>-0.014917</v>
      </c>
      <c r="V495" s="18" t="n">
        <v>0.018722</v>
      </c>
      <c r="W495" s="18" t="n">
        <v>-0.017569</v>
      </c>
      <c r="X495" s="18" t="n">
        <v>-0.08573699999999999</v>
      </c>
      <c r="Y495" s="18" t="n">
        <v>-0.06597600000000001</v>
      </c>
      <c r="Z495" s="18" t="n">
        <v>0.317722</v>
      </c>
      <c r="AA495" s="18" t="n">
        <v>0.450688</v>
      </c>
      <c r="AB495" s="18" t="n">
        <v>0.481099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146653953.6</v>
      </c>
      <c r="R496" s="17" t="n">
        <v>102.82</v>
      </c>
      <c r="S496" s="18" t="n">
        <v>0.038376</v>
      </c>
      <c r="T496" s="18" t="inlineStr">
        <is>
          <t>-</t>
        </is>
      </c>
      <c r="U496" s="18" t="n">
        <v>0.000584</v>
      </c>
      <c r="V496" s="18" t="n">
        <v>0.001949</v>
      </c>
      <c r="W496" s="18" t="n">
        <v>0.008137999999999999</v>
      </c>
      <c r="X496" s="18" t="n">
        <v>0.037852</v>
      </c>
      <c r="Y496" s="18" t="n">
        <v>0.048542</v>
      </c>
      <c r="Z496" s="18" t="n">
        <v>0.107139</v>
      </c>
      <c r="AA496" s="18" t="n">
        <v>0.191563</v>
      </c>
      <c r="AB496" s="18" t="n">
        <v>0.325683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1189956252.71</v>
      </c>
      <c r="R497" s="17" t="n">
        <v>2702.91</v>
      </c>
      <c r="S497" s="18" t="n">
        <v>-0.087496</v>
      </c>
      <c r="T497" s="18" t="inlineStr">
        <is>
          <t>-</t>
        </is>
      </c>
      <c r="U497" s="18" t="n">
        <v>-0.019488</v>
      </c>
      <c r="V497" s="18" t="n">
        <v>0.013328</v>
      </c>
      <c r="W497" s="18" t="n">
        <v>-0.032875</v>
      </c>
      <c r="X497" s="18" t="n">
        <v>-0.127601</v>
      </c>
      <c r="Y497" s="18" t="n">
        <v>-0.121085</v>
      </c>
      <c r="Z497" s="18" t="n">
        <v>0.278183</v>
      </c>
      <c r="AA497" s="18" t="n">
        <v>0.505355</v>
      </c>
      <c r="AB497" s="18" t="n">
        <v>0.521241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277614994.92</v>
      </c>
      <c r="R498" s="17" t="n">
        <v>149.12</v>
      </c>
      <c r="S498" s="18" t="n">
        <v>0.008248999999999999</v>
      </c>
      <c r="T498" s="18" t="inlineStr">
        <is>
          <t>-</t>
        </is>
      </c>
      <c r="U498" s="18" t="n">
        <v>0.000604</v>
      </c>
      <c r="V498" s="18" t="n">
        <v>0.002959</v>
      </c>
      <c r="W498" s="18" t="n">
        <v>0.00519</v>
      </c>
      <c r="X498" s="18" t="n">
        <v>0.008385</v>
      </c>
      <c r="Y498" s="18" t="n">
        <v>0.018301</v>
      </c>
      <c r="Z498" s="18" t="n">
        <v>0.037862</v>
      </c>
      <c r="AA498" s="18" t="n">
        <v>0.072266</v>
      </c>
      <c r="AB498" s="18" t="n">
        <v>0.108946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236321902.55</v>
      </c>
      <c r="R499" s="17" t="n">
        <v>2418.14</v>
      </c>
      <c r="S499" s="18" t="n">
        <v>-0.07503700000000001</v>
      </c>
      <c r="T499" s="18" t="inlineStr">
        <is>
          <t>-</t>
        </is>
      </c>
      <c r="U499" s="18" t="n">
        <v>-0.017527</v>
      </c>
      <c r="V499" s="18" t="n">
        <v>-0.014046</v>
      </c>
      <c r="W499" s="18" t="n">
        <v>-0.138704</v>
      </c>
      <c r="X499" s="18" t="n">
        <v>-0.081386</v>
      </c>
      <c r="Y499" s="18" t="n">
        <v>0.26088</v>
      </c>
      <c r="Z499" s="18" t="n">
        <v>0.605809</v>
      </c>
      <c r="AA499" s="18" t="n">
        <v>1.00149</v>
      </c>
      <c r="AB499" s="18" t="n">
        <v>1.333752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1401759887.24</v>
      </c>
      <c r="R500" s="17" t="n">
        <v>1704.32</v>
      </c>
      <c r="S500" s="18" t="n">
        <v>0.014579</v>
      </c>
      <c r="T500" s="18" t="inlineStr">
        <is>
          <t>-</t>
        </is>
      </c>
      <c r="U500" s="18" t="n">
        <v>0.000987</v>
      </c>
      <c r="V500" s="18" t="n">
        <v>0.004041</v>
      </c>
      <c r="W500" s="18" t="n">
        <v>0.008551</v>
      </c>
      <c r="X500" s="18" t="n">
        <v>0.014947</v>
      </c>
      <c r="Y500" s="18" t="n">
        <v>0.025537</v>
      </c>
      <c r="Z500" s="18" t="n">
        <v>0.060501</v>
      </c>
      <c r="AA500" s="18" t="n">
        <v>0.107348</v>
      </c>
      <c r="AB500" s="18" t="n">
        <v>0.14226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651790.88</v>
      </c>
      <c r="R501" s="17" t="n">
        <v>748.77</v>
      </c>
      <c r="S501" s="18" t="n">
        <v>0.009273999999999999</v>
      </c>
      <c r="T501" s="18" t="inlineStr">
        <is>
          <t>-</t>
        </is>
      </c>
      <c r="U501" s="18" t="n">
        <v>0.000387</v>
      </c>
      <c r="V501" s="18" t="n">
        <v>0.001377</v>
      </c>
      <c r="W501" s="18" t="n">
        <v>0.004386</v>
      </c>
      <c r="X501" s="18" t="n">
        <v>0.008580000000000001</v>
      </c>
      <c r="Y501" s="18" t="n">
        <v>0.016563</v>
      </c>
      <c r="Z501" s="18" t="n">
        <v>0.037236</v>
      </c>
      <c r="AA501" s="18" t="n">
        <v>0.08545700000000001</v>
      </c>
      <c r="AB501" s="18" t="n">
        <v>0.234494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1990206024.99</v>
      </c>
      <c r="R502" s="17" t="n">
        <v>149.95</v>
      </c>
      <c r="S502" s="18" t="n">
        <v>0.001402</v>
      </c>
      <c r="T502" s="18" t="inlineStr">
        <is>
          <t>-</t>
        </is>
      </c>
      <c r="U502" s="18" t="n">
        <v>0</v>
      </c>
      <c r="V502" s="18" t="n">
        <v>0.007119</v>
      </c>
      <c r="W502" s="18" t="n">
        <v>0.006308</v>
      </c>
      <c r="X502" s="18" t="n">
        <v>0.001469</v>
      </c>
      <c r="Y502" s="18" t="n">
        <v>0.008135</v>
      </c>
      <c r="Z502" s="18" t="n">
        <v>0.085414</v>
      </c>
      <c r="AA502" s="18" t="n">
        <v>0.151513</v>
      </c>
      <c r="AB502" s="18" t="n">
        <v>0.142563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197065054.42</v>
      </c>
      <c r="R503" s="17" t="n">
        <v>968.67</v>
      </c>
      <c r="S503" s="18" t="n">
        <v>-0.07134799999999999</v>
      </c>
      <c r="T503" s="18" t="inlineStr">
        <is>
          <t>-</t>
        </is>
      </c>
      <c r="U503" s="18" t="n">
        <v>-0.010248</v>
      </c>
      <c r="V503" s="18" t="n">
        <v>0.008506</v>
      </c>
      <c r="W503" s="18" t="n">
        <v>-0.02203</v>
      </c>
      <c r="X503" s="18" t="n">
        <v>-0.089846</v>
      </c>
      <c r="Y503" s="18" t="n">
        <v>-0.07702199999999999</v>
      </c>
      <c r="Z503" s="18" t="n">
        <v>0.130644</v>
      </c>
      <c r="AA503" s="18" t="n">
        <v>0.282843</v>
      </c>
      <c r="AB503" s="18" t="n">
        <v>0.207837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546402.74</v>
      </c>
      <c r="R504" s="17" t="n">
        <v>1345.73</v>
      </c>
      <c r="S504" s="18" t="n">
        <v>0.009754000000000001</v>
      </c>
      <c r="T504" s="18" t="inlineStr">
        <is>
          <t>-</t>
        </is>
      </c>
      <c r="U504" s="18" t="n">
        <v>0.000409</v>
      </c>
      <c r="V504" s="18" t="n">
        <v>0.001444</v>
      </c>
      <c r="W504" s="18" t="n">
        <v>0.004606</v>
      </c>
      <c r="X504" s="18" t="n">
        <v>0.009028</v>
      </c>
      <c r="Y504" s="18" t="n">
        <v>0.017381</v>
      </c>
      <c r="Z504" s="18" t="n">
        <v>0.038652</v>
      </c>
      <c r="AA504" s="18" t="n">
        <v>0.066736</v>
      </c>
      <c r="AB504" s="18" t="n">
        <v>0.097167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1229336.85</v>
      </c>
      <c r="R505" s="17" t="n">
        <v>122.93</v>
      </c>
      <c r="S505" s="18" t="n">
        <v>0.010522</v>
      </c>
      <c r="T505" s="18" t="inlineStr">
        <is>
          <t>-</t>
        </is>
      </c>
      <c r="U505" s="18" t="n">
        <v>0.000651</v>
      </c>
      <c r="V505" s="18" t="n">
        <v>0.002201</v>
      </c>
      <c r="W505" s="18" t="n">
        <v>0.006303</v>
      </c>
      <c r="X505" s="18" t="n">
        <v>0.010688</v>
      </c>
      <c r="Y505" s="18" t="n">
        <v>0.017868</v>
      </c>
      <c r="Z505" s="18" t="n">
        <v>0.043283</v>
      </c>
      <c r="AA505" s="18" t="n">
        <v>0.073624</v>
      </c>
      <c r="AB505" s="18" t="n">
        <v>0.097883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121853193.05</v>
      </c>
      <c r="R506" s="17" t="n">
        <v>136.34</v>
      </c>
      <c r="S506" s="18" t="n">
        <v>0.009253000000000001</v>
      </c>
      <c r="T506" s="18" t="inlineStr">
        <is>
          <t>-</t>
        </is>
      </c>
      <c r="U506" s="18" t="n">
        <v>0.000807</v>
      </c>
      <c r="V506" s="18" t="n">
        <v>0.006274</v>
      </c>
      <c r="W506" s="18" t="n">
        <v>0.008208</v>
      </c>
      <c r="X506" s="18" t="n">
        <v>0.009552</v>
      </c>
      <c r="Y506" s="18" t="n">
        <v>0.016401</v>
      </c>
      <c r="Z506" s="18" t="n">
        <v>0.070005</v>
      </c>
      <c r="AA506" s="18" t="n">
        <v>0.128549</v>
      </c>
      <c r="AB506" s="18" t="n">
        <v>0.136072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3275001.41</v>
      </c>
      <c r="R507" s="17" t="n">
        <v>1529.66</v>
      </c>
      <c r="S507" s="18" t="n">
        <v>0.036629</v>
      </c>
      <c r="T507" s="18" t="inlineStr">
        <is>
          <t>-</t>
        </is>
      </c>
      <c r="U507" s="18" t="n">
        <v>0.000752</v>
      </c>
      <c r="V507" s="18" t="n">
        <v>0.002333</v>
      </c>
      <c r="W507" s="18" t="n">
        <v>0.008578000000000001</v>
      </c>
      <c r="X507" s="18" t="n">
        <v>0.036798</v>
      </c>
      <c r="Y507" s="18" t="n">
        <v>0.04525</v>
      </c>
      <c r="Z507" s="18" t="n">
        <v>0.100815</v>
      </c>
      <c r="AA507" s="18" t="n">
        <v>0.187597</v>
      </c>
      <c r="AB507" s="18" t="n">
        <v>0.343764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2222215243.51</v>
      </c>
      <c r="R508" s="17" t="n">
        <v>1447.99</v>
      </c>
      <c r="S508" s="18" t="n">
        <v>-0.007192</v>
      </c>
      <c r="T508" s="18" t="inlineStr">
        <is>
          <t>-</t>
        </is>
      </c>
      <c r="U508" s="18" t="n">
        <v>0.000111</v>
      </c>
      <c r="V508" s="18" t="n">
        <v>0.005723</v>
      </c>
      <c r="W508" s="18" t="n">
        <v>0.004481</v>
      </c>
      <c r="X508" s="18" t="n">
        <v>-0.005945</v>
      </c>
      <c r="Y508" s="18" t="n">
        <v>-0.006763</v>
      </c>
      <c r="Z508" s="18" t="n">
        <v>0.084214</v>
      </c>
      <c r="AA508" s="18" t="n">
        <v>0.170017</v>
      </c>
      <c r="AB508" s="18" t="n">
        <v>0.16911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1898831328.84</v>
      </c>
      <c r="R509" s="17" t="n">
        <v>181.81</v>
      </c>
      <c r="S509" s="18" t="n">
        <v>0.012531</v>
      </c>
      <c r="T509" s="18" t="inlineStr">
        <is>
          <t>-</t>
        </is>
      </c>
      <c r="U509" s="18" t="n">
        <v>0.000605</v>
      </c>
      <c r="V509" s="18" t="n">
        <v>0.002094</v>
      </c>
      <c r="W509" s="18" t="n">
        <v>0.00631</v>
      </c>
      <c r="X509" s="18" t="n">
        <v>0.011798</v>
      </c>
      <c r="Y509" s="18" t="n">
        <v>0.022266</v>
      </c>
      <c r="Z509" s="18" t="n">
        <v>0.049954</v>
      </c>
      <c r="AA509" s="18" t="n">
        <v>0.082911</v>
      </c>
      <c r="AB509" s="18" t="n">
        <v>0.117181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1329945447.26</v>
      </c>
      <c r="R510" s="17" t="n">
        <v>21094.68</v>
      </c>
      <c r="S510" s="18" t="n">
        <v>-0.011342</v>
      </c>
      <c r="T510" s="18" t="inlineStr">
        <is>
          <t>-</t>
        </is>
      </c>
      <c r="U510" s="18" t="n">
        <v>0.000816</v>
      </c>
      <c r="V510" s="18" t="n">
        <v>0.007358</v>
      </c>
      <c r="W510" s="18" t="n">
        <v>0.0054</v>
      </c>
      <c r="X510" s="18" t="n">
        <v>-0.004072</v>
      </c>
      <c r="Y510" s="18" t="n">
        <v>-0.006877</v>
      </c>
      <c r="Z510" s="18" t="n">
        <v>0.09328400000000001</v>
      </c>
      <c r="AA510" s="18" t="n">
        <v>0.201248</v>
      </c>
      <c r="AB510" s="18" t="n">
        <v>0.143632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34094571.33</v>
      </c>
      <c r="R511" s="17" t="n">
        <v>3061.37</v>
      </c>
      <c r="S511" s="18" t="n">
        <v>0.012221</v>
      </c>
      <c r="T511" s="18" t="inlineStr">
        <is>
          <t>-</t>
        </is>
      </c>
      <c r="U511" s="18" t="n">
        <v>0.000601</v>
      </c>
      <c r="V511" s="18" t="n">
        <v>0.002115</v>
      </c>
      <c r="W511" s="18" t="n">
        <v>0.006275</v>
      </c>
      <c r="X511" s="18" t="n">
        <v>0.011458</v>
      </c>
      <c r="Y511" s="18" t="n">
        <v>0.021952</v>
      </c>
      <c r="Z511" s="18" t="n">
        <v>0.049784</v>
      </c>
      <c r="AA511" s="18" t="n">
        <v>0.08171399999999999</v>
      </c>
      <c r="AB511" s="18" t="n">
        <v>0.118942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3692540589.17</v>
      </c>
      <c r="R512" s="17" t="n">
        <v>1280.31</v>
      </c>
      <c r="S512" s="18" t="n">
        <v>0.013481</v>
      </c>
      <c r="T512" s="18" t="inlineStr">
        <is>
          <t>-</t>
        </is>
      </c>
      <c r="U512" s="18" t="n">
        <v>0.000633</v>
      </c>
      <c r="V512" s="18" t="n">
        <v>0.002294</v>
      </c>
      <c r="W512" s="18" t="n">
        <v>0.006486</v>
      </c>
      <c r="X512" s="18" t="n">
        <v>0.012767</v>
      </c>
      <c r="Y512" s="18" t="n">
        <v>0.024076</v>
      </c>
      <c r="Z512" s="18" t="n">
        <v>0.054717</v>
      </c>
      <c r="AA512" s="18" t="n">
        <v>0.091018</v>
      </c>
      <c r="AB512" s="18" t="n">
        <v>0.136145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2198893345.66</v>
      </c>
      <c r="R513" s="17" t="n">
        <v>142.17</v>
      </c>
      <c r="S513" s="18" t="n">
        <v>0.013401</v>
      </c>
      <c r="T513" s="18" t="inlineStr">
        <is>
          <t>-</t>
        </is>
      </c>
      <c r="U513" s="18" t="n">
        <v>0.0007739999999999999</v>
      </c>
      <c r="V513" s="18" t="n">
        <v>0.002468</v>
      </c>
      <c r="W513" s="18" t="n">
        <v>0.006727</v>
      </c>
      <c r="X513" s="18" t="n">
        <v>0.012823</v>
      </c>
      <c r="Y513" s="18" t="n">
        <v>0.024206</v>
      </c>
      <c r="Z513" s="18" t="n">
        <v>0.054283</v>
      </c>
      <c r="AA513" s="18" t="n">
        <v>0.08967600000000001</v>
      </c>
      <c r="AB513" s="18" t="n">
        <v>0.132017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1029351639.31</v>
      </c>
      <c r="R514" s="17" t="n">
        <v>139.64</v>
      </c>
      <c r="S514" s="18" t="n">
        <v>-0.012447</v>
      </c>
      <c r="T514" s="18" t="inlineStr">
        <is>
          <t>-</t>
        </is>
      </c>
      <c r="U514" s="18" t="n">
        <v>-0.001073</v>
      </c>
      <c r="V514" s="18" t="n">
        <v>0.00511</v>
      </c>
      <c r="W514" s="18" t="n">
        <v>0</v>
      </c>
      <c r="X514" s="18" t="n">
        <v>-0.013842</v>
      </c>
      <c r="Y514" s="18" t="n">
        <v>-0.010978</v>
      </c>
      <c r="Z514" s="18" t="n">
        <v>0.082229</v>
      </c>
      <c r="AA514" s="18" t="n">
        <v>0.167949</v>
      </c>
      <c r="AB514" s="18" t="n">
        <v>0.026765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9225104.279999999</v>
      </c>
      <c r="R515" s="17" t="n">
        <v>138.18</v>
      </c>
      <c r="S515" s="18" t="n">
        <v>-0.102144</v>
      </c>
      <c r="T515" s="18" t="inlineStr">
        <is>
          <t>-</t>
        </is>
      </c>
      <c r="U515" s="18" t="n">
        <v>-0.013775</v>
      </c>
      <c r="V515" s="18" t="n">
        <v>0.020758</v>
      </c>
      <c r="W515" s="18" t="n">
        <v>-0.026147</v>
      </c>
      <c r="X515" s="18" t="n">
        <v>-0.144131</v>
      </c>
      <c r="Y515" s="18" t="n">
        <v>-0.145349</v>
      </c>
      <c r="Z515" s="18" t="n">
        <v>0.127908</v>
      </c>
      <c r="AA515" s="18" t="n">
        <v>0.283724</v>
      </c>
      <c r="AB515" s="18" t="n">
        <v>0.205864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8041796961.75</v>
      </c>
      <c r="R516" s="17" t="n">
        <v>1230.43</v>
      </c>
      <c r="S516" s="18" t="n">
        <v>0.0135</v>
      </c>
      <c r="T516" s="18" t="inlineStr">
        <is>
          <t>-</t>
        </is>
      </c>
      <c r="U516" s="18" t="n">
        <v>0.000732</v>
      </c>
      <c r="V516" s="18" t="n">
        <v>0.002452</v>
      </c>
      <c r="W516" s="18" t="n">
        <v>0.006767</v>
      </c>
      <c r="X516" s="18" t="n">
        <v>0.012783</v>
      </c>
      <c r="Y516" s="18" t="n">
        <v>0.024351</v>
      </c>
      <c r="Z516" s="18" t="n">
        <v>0.057388</v>
      </c>
      <c r="AA516" s="18" t="n">
        <v>0.09216199999999999</v>
      </c>
      <c r="AB516" s="18" t="n">
        <v>0.133087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6579485838.5</v>
      </c>
      <c r="R517" s="17" t="n">
        <v>1320.81</v>
      </c>
      <c r="S517" s="18" t="n">
        <v>0.016109</v>
      </c>
      <c r="T517" s="18" t="inlineStr">
        <is>
          <t>-</t>
        </is>
      </c>
      <c r="U517" s="18" t="n">
        <v>0.000955</v>
      </c>
      <c r="V517" s="18" t="n">
        <v>0.004166</v>
      </c>
      <c r="W517" s="18" t="n">
        <v>0.008976</v>
      </c>
      <c r="X517" s="18" t="n">
        <v>0.015773</v>
      </c>
      <c r="Y517" s="18" t="n">
        <v>0.0275</v>
      </c>
      <c r="Z517" s="18" t="n">
        <v>0.06652</v>
      </c>
      <c r="AA517" s="18" t="n">
        <v>0.111653</v>
      </c>
      <c r="AB517" s="18" t="n">
        <v>0.156627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662807.29</v>
      </c>
      <c r="R518" s="17" t="n">
        <v>127.07</v>
      </c>
      <c r="S518" s="18" t="n">
        <v>0.011462</v>
      </c>
      <c r="T518" s="18" t="inlineStr">
        <is>
          <t>-</t>
        </is>
      </c>
      <c r="U518" s="18" t="n">
        <v>0.0005509999999999999</v>
      </c>
      <c r="V518" s="18" t="n">
        <v>0.002525</v>
      </c>
      <c r="W518" s="18" t="n">
        <v>0.005778</v>
      </c>
      <c r="X518" s="18" t="n">
        <v>0.01114</v>
      </c>
      <c r="Y518" s="18" t="n">
        <v>0.017863</v>
      </c>
      <c r="Z518" s="18" t="n">
        <v>0.043953</v>
      </c>
      <c r="AA518" s="18" t="n">
        <v>0.07722999999999999</v>
      </c>
      <c r="AB518" s="18" t="n">
        <v>0.111918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67447874.67</v>
      </c>
      <c r="R519" s="17" t="n">
        <v>124.11</v>
      </c>
      <c r="S519" s="18" t="n">
        <v>-0.000886</v>
      </c>
      <c r="T519" s="18" t="inlineStr">
        <is>
          <t>-</t>
        </is>
      </c>
      <c r="U519" s="18" t="n">
        <v>0.000322</v>
      </c>
      <c r="V519" s="18" t="n">
        <v>0.004695</v>
      </c>
      <c r="W519" s="18" t="n">
        <v>0.004289</v>
      </c>
      <c r="X519" s="18" t="n">
        <v>0.000564</v>
      </c>
      <c r="Y519" s="18" t="n">
        <v>-0.001207</v>
      </c>
      <c r="Z519" s="18" t="n">
        <v>0.06295000000000001</v>
      </c>
      <c r="AA519" s="18" t="n">
        <v>0.136747</v>
      </c>
      <c r="AB519" s="18" t="n">
        <v>0.027656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34579502.8</v>
      </c>
      <c r="R520" s="17" t="n">
        <v>981.91</v>
      </c>
      <c r="S520" s="18" t="n">
        <v>-0.000692</v>
      </c>
      <c r="T520" s="18" t="inlineStr">
        <is>
          <t>-</t>
        </is>
      </c>
      <c r="U520" s="18" t="n">
        <v>-0.019198</v>
      </c>
      <c r="V520" s="18" t="n">
        <v>0.015209</v>
      </c>
      <c r="W520" s="18" t="n">
        <v>-0.003178</v>
      </c>
      <c r="X520" s="18" t="n">
        <v>-0.056663</v>
      </c>
      <c r="Y520" s="18" t="n">
        <v>-0.05146</v>
      </c>
      <c r="Z520" s="18" t="n">
        <v>0.314137</v>
      </c>
      <c r="AA520" s="18" t="n">
        <v>0.520079</v>
      </c>
      <c r="AB520" s="18" t="n">
        <v>0.428856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624755787.01</v>
      </c>
      <c r="R521" s="17" t="n">
        <v>707.9</v>
      </c>
      <c r="S521" s="18" t="n">
        <v>0.00099</v>
      </c>
      <c r="T521" s="18" t="inlineStr">
        <is>
          <t>-</t>
        </is>
      </c>
      <c r="U521" s="18" t="n">
        <v>-0.011465</v>
      </c>
      <c r="V521" s="18" t="n">
        <v>0.010203</v>
      </c>
      <c r="W521" s="18" t="n">
        <v>-0.001058</v>
      </c>
      <c r="X521" s="18" t="n">
        <v>-0.028757</v>
      </c>
      <c r="Y521" s="18" t="n">
        <v>-0.018169</v>
      </c>
      <c r="Z521" s="18" t="n">
        <v>0.214612</v>
      </c>
      <c r="AA521" s="18" t="n">
        <v>0.339097</v>
      </c>
      <c r="AB521" s="18" t="n">
        <v>0.285315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30997442.01</v>
      </c>
      <c r="R522" s="17" t="n">
        <v>261.72</v>
      </c>
      <c r="S522" s="18" t="n">
        <v>-0.000992</v>
      </c>
      <c r="T522" s="18" t="inlineStr">
        <is>
          <t>-</t>
        </is>
      </c>
      <c r="U522" s="18" t="n">
        <v>-0.001145</v>
      </c>
      <c r="V522" s="18" t="n">
        <v>0.008944000000000001</v>
      </c>
      <c r="W522" s="18" t="n">
        <v>0.004067</v>
      </c>
      <c r="X522" s="18" t="n">
        <v>-0.004451</v>
      </c>
      <c r="Y522" s="18" t="n">
        <v>-0.008035</v>
      </c>
      <c r="Z522" s="18" t="n">
        <v>0.081175</v>
      </c>
      <c r="AA522" s="18" t="n">
        <v>0.164131</v>
      </c>
      <c r="AB522" s="18" t="n">
        <v>0.139052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166111619.74</v>
      </c>
      <c r="R523" s="17" t="n">
        <v>1072.28</v>
      </c>
      <c r="S523" s="18" t="n">
        <v>-0.001093</v>
      </c>
      <c r="T523" s="18" t="inlineStr">
        <is>
          <t>-</t>
        </is>
      </c>
      <c r="U523" s="18" t="n">
        <v>-0.018849</v>
      </c>
      <c r="V523" s="18" t="n">
        <v>0.01427</v>
      </c>
      <c r="W523" s="18" t="n">
        <v>-0.002805</v>
      </c>
      <c r="X523" s="18" t="n">
        <v>-0.053079</v>
      </c>
      <c r="Y523" s="18" t="n">
        <v>-0.044208</v>
      </c>
      <c r="Z523" s="18" t="n">
        <v>0.220441</v>
      </c>
      <c r="AA523" s="18" t="n">
        <v>0.36407</v>
      </c>
      <c r="AB523" s="18" t="n">
        <v>0.259476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1396703871.39</v>
      </c>
      <c r="R524" s="17" t="n">
        <v>1145.88</v>
      </c>
      <c r="S524" s="18" t="n">
        <v>-0.013147</v>
      </c>
      <c r="T524" s="18" t="inlineStr">
        <is>
          <t>-</t>
        </is>
      </c>
      <c r="U524" s="18" t="n">
        <v>-0.001212</v>
      </c>
      <c r="V524" s="18" t="n">
        <v>0.004849</v>
      </c>
      <c r="W524" s="18" t="n">
        <v>0.00223</v>
      </c>
      <c r="X524" s="18" t="n">
        <v>-0.00953</v>
      </c>
      <c r="Y524" s="18" t="n">
        <v>-0.011605</v>
      </c>
      <c r="Z524" s="18" t="n">
        <v>0.099423</v>
      </c>
      <c r="AA524" s="18" t="n">
        <v>0.204676</v>
      </c>
      <c r="AB524" s="18" t="n">
        <v>0.130358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146770071.03</v>
      </c>
      <c r="R525" s="17" t="n">
        <v>1232.93</v>
      </c>
      <c r="S525" s="18" t="n">
        <v>-0.002193</v>
      </c>
      <c r="T525" s="18" t="inlineStr">
        <is>
          <t>-</t>
        </is>
      </c>
      <c r="U525" s="18" t="n">
        <v>-0.000559</v>
      </c>
      <c r="V525" s="18" t="n">
        <v>0.007996</v>
      </c>
      <c r="W525" s="18" t="n">
        <v>0.005234</v>
      </c>
      <c r="X525" s="18" t="n">
        <v>-0.003669</v>
      </c>
      <c r="Y525" s="18" t="n">
        <v>-0.007135</v>
      </c>
      <c r="Z525" s="18" t="n">
        <v>0.072141</v>
      </c>
      <c r="AA525" s="18" t="n">
        <v>0.152907</v>
      </c>
      <c r="AB525" s="18" t="n">
        <v>0.144569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2497984917.7</v>
      </c>
      <c r="R526" s="17" t="n">
        <v>3160.5</v>
      </c>
      <c r="S526" s="18" t="n">
        <v>-0.07852000000000001</v>
      </c>
      <c r="T526" s="18" t="inlineStr">
        <is>
          <t>-</t>
        </is>
      </c>
      <c r="U526" s="18" t="n">
        <v>-0.018469</v>
      </c>
      <c r="V526" s="18" t="n">
        <v>0.014385</v>
      </c>
      <c r="W526" s="18" t="n">
        <v>-0.026886</v>
      </c>
      <c r="X526" s="18" t="n">
        <v>-0.121666</v>
      </c>
      <c r="Y526" s="18" t="n">
        <v>-0.118567</v>
      </c>
      <c r="Z526" s="18" t="n">
        <v>0.223411</v>
      </c>
      <c r="AA526" s="18" t="n">
        <v>0.419926</v>
      </c>
      <c r="AB526" s="18" t="n">
        <v>0.412154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910937558.95</v>
      </c>
      <c r="R527" s="17" t="n">
        <v>2408.98</v>
      </c>
      <c r="S527" s="18" t="n">
        <v>0.055399</v>
      </c>
      <c r="T527" s="18" t="inlineStr">
        <is>
          <t>-</t>
        </is>
      </c>
      <c r="U527" s="18" t="n">
        <v>-0.019492</v>
      </c>
      <c r="V527" s="18" t="n">
        <v>0.011191</v>
      </c>
      <c r="W527" s="18" t="n">
        <v>-0.00494</v>
      </c>
      <c r="X527" s="18" t="n">
        <v>-0.003318</v>
      </c>
      <c r="Y527" s="18" t="n">
        <v>0.043525</v>
      </c>
      <c r="Z527" s="18" t="n">
        <v>0.492739</v>
      </c>
      <c r="AA527" s="18" t="n">
        <v>0.69194</v>
      </c>
      <c r="AB527" s="18" t="n">
        <v>0.660919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211746607.85</v>
      </c>
      <c r="R528" s="17" t="n">
        <v>1264.4</v>
      </c>
      <c r="S528" s="18" t="n">
        <v>-0.054986</v>
      </c>
      <c r="T528" s="18" t="inlineStr">
        <is>
          <t>-</t>
        </is>
      </c>
      <c r="U528" s="18" t="n">
        <v>-0.008928</v>
      </c>
      <c r="V528" s="18" t="n">
        <v>0.007394</v>
      </c>
      <c r="W528" s="18" t="n">
        <v>-0.005114</v>
      </c>
      <c r="X528" s="18" t="n">
        <v>-0.03559</v>
      </c>
      <c r="Y528" s="18" t="n">
        <v>-0.074852</v>
      </c>
      <c r="Z528" s="18" t="n">
        <v>0.091571</v>
      </c>
      <c r="AA528" s="18" t="n">
        <v>0.179588</v>
      </c>
      <c r="AB528" s="18" t="n">
        <v>0.172706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1992889255.04</v>
      </c>
      <c r="R529" s="17" t="n">
        <v>1222.39</v>
      </c>
      <c r="S529" s="18" t="n">
        <v>0.003316</v>
      </c>
      <c r="T529" s="18" t="inlineStr">
        <is>
          <t>-</t>
        </is>
      </c>
      <c r="U529" s="18" t="n">
        <v>0.001147</v>
      </c>
      <c r="V529" s="18" t="n">
        <v>0.008796999999999999</v>
      </c>
      <c r="W529" s="18" t="n">
        <v>0.010006</v>
      </c>
      <c r="X529" s="18" t="n">
        <v>0.008049000000000001</v>
      </c>
      <c r="Y529" s="18" t="n">
        <v>0.006563</v>
      </c>
      <c r="Z529" s="18" t="n">
        <v>0.097446</v>
      </c>
      <c r="AA529" s="18" t="n">
        <v>0.185888</v>
      </c>
      <c r="AB529" s="18" t="n">
        <v>0.185417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356098091</v>
      </c>
      <c r="R530" s="17" t="n">
        <v>1141.42</v>
      </c>
      <c r="S530" s="18" t="n">
        <v>0.013884</v>
      </c>
      <c r="T530" s="18" t="inlineStr">
        <is>
          <t>-</t>
        </is>
      </c>
      <c r="U530" s="18" t="n">
        <v>0.000596</v>
      </c>
      <c r="V530" s="18" t="n">
        <v>0.002521</v>
      </c>
      <c r="W530" s="18" t="n">
        <v>0.007227</v>
      </c>
      <c r="X530" s="18" t="n">
        <v>0.013245</v>
      </c>
      <c r="Y530" s="18" t="n">
        <v>0.024862</v>
      </c>
      <c r="Z530" s="18" t="n">
        <v>0.056186</v>
      </c>
      <c r="AA530" s="18" t="n">
        <v>0.090859</v>
      </c>
      <c r="AB530" s="18" t="n">
        <v>0.132721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1112675.9</v>
      </c>
      <c r="R531" s="17" t="n">
        <v>1112.67</v>
      </c>
      <c r="S531" s="18" t="n">
        <v>0.010645</v>
      </c>
      <c r="T531" s="18" t="inlineStr">
        <is>
          <t>-</t>
        </is>
      </c>
      <c r="U531" s="18" t="n">
        <v>0.00054</v>
      </c>
      <c r="V531" s="18" t="n">
        <v>0.002333</v>
      </c>
      <c r="W531" s="18" t="n">
        <v>0.00584</v>
      </c>
      <c r="X531" s="18" t="n">
        <v>0.010407</v>
      </c>
      <c r="Y531" s="18" t="n">
        <v>0.018434</v>
      </c>
      <c r="Z531" s="18" t="n">
        <v>0.045575</v>
      </c>
      <c r="AA531" s="18" t="n">
        <v>0.074929</v>
      </c>
      <c r="AB531" s="18" t="n">
        <v>0.103741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3558974002.01</v>
      </c>
      <c r="R532" s="17" t="n">
        <v>11552.07</v>
      </c>
      <c r="S532" s="18" t="n">
        <v>-0.007187</v>
      </c>
      <c r="T532" s="18" t="inlineStr">
        <is>
          <t>-</t>
        </is>
      </c>
      <c r="U532" s="18" t="n">
        <v>-0.000557</v>
      </c>
      <c r="V532" s="18" t="n">
        <v>0.007861</v>
      </c>
      <c r="W532" s="18" t="n">
        <v>0.004818</v>
      </c>
      <c r="X532" s="18" t="n">
        <v>-0.006744</v>
      </c>
      <c r="Y532" s="18" t="n">
        <v>-0.008307</v>
      </c>
      <c r="Z532" s="18" t="n">
        <v>0.105908</v>
      </c>
      <c r="AA532" s="18" t="n">
        <v>0.206905</v>
      </c>
      <c r="AB532" s="18" t="n">
        <v>0.15141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637311.17</v>
      </c>
      <c r="R533" s="17" t="n">
        <v>1112.23</v>
      </c>
      <c r="S533" s="18" t="n">
        <v>0.007272</v>
      </c>
      <c r="T533" s="18" t="inlineStr">
        <is>
          <t>-</t>
        </is>
      </c>
      <c r="U533" s="18" t="n">
        <v>0.001197</v>
      </c>
      <c r="V533" s="18" t="n">
        <v>0.006088</v>
      </c>
      <c r="W533" s="18" t="n">
        <v>0.007592</v>
      </c>
      <c r="X533" s="18" t="n">
        <v>0.008505</v>
      </c>
      <c r="Y533" s="18" t="n">
        <v>0.010503</v>
      </c>
      <c r="Z533" s="18" t="n">
        <v>0.049283</v>
      </c>
      <c r="AA533" s="18" t="n">
        <v>0.092714</v>
      </c>
      <c r="AB533" s="18" t="n">
        <v>0.108605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703714590.29</v>
      </c>
      <c r="R534" s="17" t="n">
        <v>1270.09</v>
      </c>
      <c r="S534" s="18" t="n">
        <v>-0.006625</v>
      </c>
      <c r="T534" s="18" t="inlineStr">
        <is>
          <t>-</t>
        </is>
      </c>
      <c r="U534" s="18" t="n">
        <v>3.1e-05</v>
      </c>
      <c r="V534" s="18" t="n">
        <v>0.009266</v>
      </c>
      <c r="W534" s="18" t="n">
        <v>0.00602</v>
      </c>
      <c r="X534" s="18" t="n">
        <v>-0.007541</v>
      </c>
      <c r="Y534" s="18" t="n">
        <v>-0.009776999999999999</v>
      </c>
      <c r="Z534" s="18" t="n">
        <v>0.108968</v>
      </c>
      <c r="AA534" s="18" t="n">
        <v>0.225825</v>
      </c>
      <c r="AB534" s="18" t="n">
        <v>0.263683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5894008947.23</v>
      </c>
      <c r="R535" s="17" t="n">
        <v>1228.89</v>
      </c>
      <c r="S535" s="18" t="n">
        <v>0.000651</v>
      </c>
      <c r="T535" s="18" t="inlineStr">
        <is>
          <t>-</t>
        </is>
      </c>
      <c r="U535" s="18" t="n">
        <v>-0.007094</v>
      </c>
      <c r="V535" s="18" t="n">
        <v>0.008973999999999999</v>
      </c>
      <c r="W535" s="18" t="n">
        <v>0.003888</v>
      </c>
      <c r="X535" s="18" t="n">
        <v>-0.013914</v>
      </c>
      <c r="Y535" s="18" t="n">
        <v>-0.006484</v>
      </c>
      <c r="Z535" s="18" t="n">
        <v>0.182796</v>
      </c>
      <c r="AA535" s="18" t="n">
        <v>0.313113</v>
      </c>
      <c r="AB535" s="18" t="n">
        <v>0.28882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608975812.3099999</v>
      </c>
      <c r="R536" s="17" t="n">
        <v>1978.26</v>
      </c>
      <c r="S536" s="18" t="n">
        <v>-0.009547999999999999</v>
      </c>
      <c r="T536" s="18" t="inlineStr">
        <is>
          <t>-</t>
        </is>
      </c>
      <c r="U536" s="18" t="n">
        <v>-0.000424</v>
      </c>
      <c r="V536" s="18" t="n">
        <v>0.00761</v>
      </c>
      <c r="W536" s="18" t="n">
        <v>0.00321</v>
      </c>
      <c r="X536" s="18" t="n">
        <v>-0.011097</v>
      </c>
      <c r="Y536" s="18" t="n">
        <v>-0.015311</v>
      </c>
      <c r="Z536" s="18" t="n">
        <v>0.08999799999999999</v>
      </c>
      <c r="AA536" s="18" t="n">
        <v>0.174571</v>
      </c>
      <c r="AB536" s="18" t="n">
        <v>0.132881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4530953879.8</v>
      </c>
      <c r="R537" s="17" t="n">
        <v>16817.23</v>
      </c>
      <c r="S537" s="18" t="n">
        <v>0.014117</v>
      </c>
      <c r="T537" s="18" t="inlineStr">
        <is>
          <t>-</t>
        </is>
      </c>
      <c r="U537" s="18" t="n">
        <v>0.000721</v>
      </c>
      <c r="V537" s="18" t="n">
        <v>0.002504</v>
      </c>
      <c r="W537" s="18" t="n">
        <v>0.007073</v>
      </c>
      <c r="X537" s="18" t="n">
        <v>0.013442</v>
      </c>
      <c r="Y537" s="18" t="n">
        <v>0.02501</v>
      </c>
      <c r="Z537" s="18" t="n">
        <v>0.055497</v>
      </c>
      <c r="AA537" s="18" t="n">
        <v>0.091819</v>
      </c>
      <c r="AB537" s="18" t="n">
        <v>0.135837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2338258672.51</v>
      </c>
      <c r="R538" s="17" t="n">
        <v>142554.42</v>
      </c>
      <c r="S538" s="18" t="n">
        <v>0.010018</v>
      </c>
      <c r="T538" s="18" t="inlineStr">
        <is>
          <t>-</t>
        </is>
      </c>
      <c r="U538" s="18" t="n">
        <v>0.000396</v>
      </c>
      <c r="V538" s="18" t="n">
        <v>0.001372</v>
      </c>
      <c r="W538" s="18" t="n">
        <v>0.004472</v>
      </c>
      <c r="X538" s="18" t="n">
        <v>0.009266999999999999</v>
      </c>
      <c r="Y538" s="18" t="n">
        <v>0.018999</v>
      </c>
      <c r="Z538" s="18" t="n">
        <v>0.041618</v>
      </c>
      <c r="AA538" s="18" t="n">
        <v>0.069428</v>
      </c>
      <c r="AB538" s="18" t="n">
        <v>0.103244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829278064.26</v>
      </c>
      <c r="R539" s="17" t="n">
        <v>246.1</v>
      </c>
      <c r="S539" s="18" t="n">
        <v>-0.042375</v>
      </c>
      <c r="T539" s="18" t="inlineStr">
        <is>
          <t>-</t>
        </is>
      </c>
      <c r="U539" s="18" t="n">
        <v>-0.020887</v>
      </c>
      <c r="V539" s="18" t="n">
        <v>0.009558000000000001</v>
      </c>
      <c r="W539" s="18" t="n">
        <v>-0.02151</v>
      </c>
      <c r="X539" s="18" t="n">
        <v>-0.09318700000000001</v>
      </c>
      <c r="Y539" s="18" t="n">
        <v>-0.097146</v>
      </c>
      <c r="Z539" s="18" t="n">
        <v>0.303151</v>
      </c>
      <c r="AA539" s="18" t="n">
        <v>0.567516</v>
      </c>
      <c r="AB539" s="18" t="n">
        <v>0.559075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7457487240.41</v>
      </c>
      <c r="R540" s="17" t="n">
        <v>1536.22</v>
      </c>
      <c r="S540" s="18" t="n">
        <v>0.015763</v>
      </c>
      <c r="T540" s="18" t="inlineStr">
        <is>
          <t>-</t>
        </is>
      </c>
      <c r="U540" s="18" t="n">
        <v>0.000977</v>
      </c>
      <c r="V540" s="18" t="n">
        <v>0.003993</v>
      </c>
      <c r="W540" s="18" t="n">
        <v>0.008654</v>
      </c>
      <c r="X540" s="18" t="n">
        <v>0.015293</v>
      </c>
      <c r="Y540" s="18" t="n">
        <v>0.026494</v>
      </c>
      <c r="Z540" s="18" t="n">
        <v>0.063305</v>
      </c>
      <c r="AA540" s="18" t="n">
        <v>0.105648</v>
      </c>
      <c r="AB540" s="18" t="n">
        <v>0.149203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2572640027.18</v>
      </c>
      <c r="R541" s="17" t="n">
        <v>1428.59</v>
      </c>
      <c r="S541" s="18" t="n">
        <v>-0.020225</v>
      </c>
      <c r="T541" s="18" t="inlineStr">
        <is>
          <t>-</t>
        </is>
      </c>
      <c r="U541" s="18" t="n">
        <v>-0.009245</v>
      </c>
      <c r="V541" s="18" t="n">
        <v>0.007511</v>
      </c>
      <c r="W541" s="18" t="n">
        <v>-0.008399</v>
      </c>
      <c r="X541" s="18" t="n">
        <v>-0.04334</v>
      </c>
      <c r="Y541" s="18" t="n">
        <v>-0.046049</v>
      </c>
      <c r="Z541" s="18" t="n">
        <v>0.179951</v>
      </c>
      <c r="AA541" s="18" t="n">
        <v>0.324363</v>
      </c>
      <c r="AB541" s="18" t="n">
        <v>0.303078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204050317.44</v>
      </c>
      <c r="R542" s="17" t="n">
        <v>1459.21</v>
      </c>
      <c r="S542" s="18" t="n">
        <v>-0.011148</v>
      </c>
      <c r="T542" s="18" t="inlineStr">
        <is>
          <t>-</t>
        </is>
      </c>
      <c r="U542" s="18" t="n">
        <v>-0.009294999999999999</v>
      </c>
      <c r="V542" s="18" t="n">
        <v>0.006956</v>
      </c>
      <c r="W542" s="18" t="n">
        <v>-0.005818</v>
      </c>
      <c r="X542" s="18" t="n">
        <v>-0.033508</v>
      </c>
      <c r="Y542" s="18" t="n">
        <v>-0.031757</v>
      </c>
      <c r="Z542" s="18" t="n">
        <v>0.194703</v>
      </c>
      <c r="AA542" s="18" t="n">
        <v>0.341593</v>
      </c>
      <c r="AB542" s="18" t="n">
        <v>0.336971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285627746.98</v>
      </c>
      <c r="R543" s="17" t="n">
        <v>1149.11</v>
      </c>
      <c r="S543" s="18" t="n">
        <v>0.010304</v>
      </c>
      <c r="T543" s="18" t="inlineStr">
        <is>
          <t>-</t>
        </is>
      </c>
      <c r="U543" s="18" t="n">
        <v>0.000479</v>
      </c>
      <c r="V543" s="18" t="n">
        <v>0.001665</v>
      </c>
      <c r="W543" s="18" t="n">
        <v>0.004836</v>
      </c>
      <c r="X543" s="18" t="n">
        <v>0.009646999999999999</v>
      </c>
      <c r="Y543" s="18" t="n">
        <v>0.01876</v>
      </c>
      <c r="Z543" s="18" t="n">
        <v>0.042305</v>
      </c>
      <c r="AA543" s="18" t="n">
        <v>0.07384400000000001</v>
      </c>
      <c r="AB543" s="18" t="n">
        <v>0.111325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256870180.37</v>
      </c>
      <c r="R544" s="17" t="n">
        <v>1601.69</v>
      </c>
      <c r="S544" s="18" t="n">
        <v>0.00911</v>
      </c>
      <c r="T544" s="18" t="inlineStr">
        <is>
          <t>-</t>
        </is>
      </c>
      <c r="U544" s="18" t="n">
        <v>-0.019864</v>
      </c>
      <c r="V544" s="18" t="n">
        <v>0.013798</v>
      </c>
      <c r="W544" s="18" t="n">
        <v>-0.002149</v>
      </c>
      <c r="X544" s="18" t="n">
        <v>-0.050946</v>
      </c>
      <c r="Y544" s="18" t="n">
        <v>-0.026905</v>
      </c>
      <c r="Z544" s="18" t="n">
        <v>0.350144</v>
      </c>
      <c r="AA544" s="18" t="n">
        <v>0.50627</v>
      </c>
      <c r="AB544" s="18" t="n">
        <v>0.42691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244075080.83</v>
      </c>
      <c r="R545" s="17" t="n">
        <v>1316.51</v>
      </c>
      <c r="S545" s="18" t="n">
        <v>0.013355</v>
      </c>
      <c r="T545" s="18" t="inlineStr">
        <is>
          <t>-</t>
        </is>
      </c>
      <c r="U545" s="18" t="n">
        <v>-0.009763000000000001</v>
      </c>
      <c r="V545" s="18" t="n">
        <v>0.007184</v>
      </c>
      <c r="W545" s="18" t="n">
        <v>0.003881</v>
      </c>
      <c r="X545" s="18" t="n">
        <v>-0.005537</v>
      </c>
      <c r="Y545" s="18" t="n">
        <v>0.000882</v>
      </c>
      <c r="Z545" s="18" t="n">
        <v>0.204669</v>
      </c>
      <c r="AA545" s="18" t="n">
        <v>0.308736</v>
      </c>
      <c r="AB545" s="18" t="n">
        <v>0.315668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535793503.86</v>
      </c>
      <c r="R546" s="17" t="n">
        <v>14624.79</v>
      </c>
      <c r="S546" s="18" t="n">
        <v>0.011503</v>
      </c>
      <c r="T546" s="18" t="inlineStr">
        <is>
          <t>-</t>
        </is>
      </c>
      <c r="U546" s="18" t="n">
        <v>0.000644</v>
      </c>
      <c r="V546" s="18" t="n">
        <v>0.002217</v>
      </c>
      <c r="W546" s="18" t="n">
        <v>0.00609</v>
      </c>
      <c r="X546" s="18" t="n">
        <v>0.011043</v>
      </c>
      <c r="Y546" s="18" t="n">
        <v>0.020473</v>
      </c>
      <c r="Z546" s="18" t="n">
        <v>0.046132</v>
      </c>
      <c r="AA546" s="18" t="n">
        <v>0.076018</v>
      </c>
      <c r="AB546" s="18" t="n">
        <v>0.107691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87296808.11</v>
      </c>
      <c r="R547" s="17" t="n">
        <v>15939.38</v>
      </c>
      <c r="S547" s="18" t="n">
        <v>-0.005173</v>
      </c>
      <c r="T547" s="18" t="inlineStr">
        <is>
          <t>-</t>
        </is>
      </c>
      <c r="U547" s="18" t="n">
        <v>-5.8e-05</v>
      </c>
      <c r="V547" s="18" t="n">
        <v>0.006892</v>
      </c>
      <c r="W547" s="18" t="n">
        <v>0.004146</v>
      </c>
      <c r="X547" s="18" t="n">
        <v>-0.005645</v>
      </c>
      <c r="Y547" s="18" t="n">
        <v>-0.007976</v>
      </c>
      <c r="Z547" s="18" t="n">
        <v>0.06329700000000001</v>
      </c>
      <c r="AA547" s="18" t="n">
        <v>0.127941</v>
      </c>
      <c r="AB547" s="18" t="n">
        <v>0.078927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53653495.83</v>
      </c>
      <c r="R548" s="17" t="n">
        <v>19193.44</v>
      </c>
      <c r="S548" s="18" t="n">
        <v>0.008158</v>
      </c>
      <c r="T548" s="18" t="inlineStr">
        <is>
          <t>-</t>
        </is>
      </c>
      <c r="U548" s="18" t="n">
        <v>0.001016</v>
      </c>
      <c r="V548" s="18" t="n">
        <v>0.007162</v>
      </c>
      <c r="W548" s="18" t="n">
        <v>0.007844</v>
      </c>
      <c r="X548" s="18" t="n">
        <v>0.009991999999999999</v>
      </c>
      <c r="Y548" s="18" t="n">
        <v>0.01243</v>
      </c>
      <c r="Z548" s="18" t="n">
        <v>0.059295</v>
      </c>
      <c r="AA548" s="18" t="n">
        <v>0.106697</v>
      </c>
      <c r="AB548" s="18" t="n">
        <v>0.111498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980239862.8</v>
      </c>
      <c r="R549" s="17" t="n">
        <v>126.14</v>
      </c>
      <c r="S549" s="18" t="n">
        <v>0.013417</v>
      </c>
      <c r="T549" s="18" t="inlineStr">
        <is>
          <t>-</t>
        </is>
      </c>
      <c r="U549" s="18" t="n">
        <v>0.001032</v>
      </c>
      <c r="V549" s="18" t="n">
        <v>0.00398</v>
      </c>
      <c r="W549" s="18" t="n">
        <v>0.007669</v>
      </c>
      <c r="X549" s="18" t="n">
        <v>0.013335</v>
      </c>
      <c r="Y549" s="18" t="n">
        <v>0.023531</v>
      </c>
      <c r="Z549" s="18" t="n">
        <v>0.05831</v>
      </c>
      <c r="AA549" s="18" t="n">
        <v>0.09705999999999999</v>
      </c>
      <c r="AB549" s="18" t="n">
        <v>0.130895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199527198.37</v>
      </c>
      <c r="R550" s="17" t="n">
        <v>15308.33</v>
      </c>
      <c r="S550" s="18" t="n">
        <v>-0.03835</v>
      </c>
      <c r="T550" s="18" t="inlineStr">
        <is>
          <t>-</t>
        </is>
      </c>
      <c r="U550" s="18" t="n">
        <v>-0.007371</v>
      </c>
      <c r="V550" s="18" t="n">
        <v>0.007125</v>
      </c>
      <c r="W550" s="18" t="n">
        <v>-0.01374</v>
      </c>
      <c r="X550" s="18" t="n">
        <v>-0.051672</v>
      </c>
      <c r="Y550" s="18" t="n">
        <v>-0.060983</v>
      </c>
      <c r="Z550" s="18" t="n">
        <v>0.04088</v>
      </c>
      <c r="AA550" s="18" t="n">
        <v>0.12189</v>
      </c>
      <c r="AB550" s="18" t="n">
        <v>0.095447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156979473.77</v>
      </c>
      <c r="R551" s="17" t="n">
        <v>15575.92</v>
      </c>
      <c r="S551" s="18" t="n">
        <v>-0.006483</v>
      </c>
      <c r="T551" s="18" t="inlineStr">
        <is>
          <t>-</t>
        </is>
      </c>
      <c r="U551" s="18" t="n">
        <v>-0.000563</v>
      </c>
      <c r="V551" s="18" t="n">
        <v>0.00764</v>
      </c>
      <c r="W551" s="18" t="n">
        <v>0.003151</v>
      </c>
      <c r="X551" s="18" t="n">
        <v>-0.006467</v>
      </c>
      <c r="Y551" s="18" t="n">
        <v>0.001284</v>
      </c>
      <c r="Z551" s="18" t="n">
        <v>0.085559</v>
      </c>
      <c r="AA551" s="18" t="n">
        <v>0.166781</v>
      </c>
      <c r="AB551" s="18" t="n">
        <v>0.161569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233137168.41</v>
      </c>
      <c r="R552" s="17" t="n">
        <v>21937.67</v>
      </c>
      <c r="S552" s="18" t="n">
        <v>-0.053062</v>
      </c>
      <c r="T552" s="18" t="inlineStr">
        <is>
          <t>-</t>
        </is>
      </c>
      <c r="U552" s="18" t="n">
        <v>-0.018675</v>
      </c>
      <c r="V552" s="18" t="n">
        <v>0.013372</v>
      </c>
      <c r="W552" s="18" t="n">
        <v>-0.022752</v>
      </c>
      <c r="X552" s="18" t="n">
        <v>-0.098727</v>
      </c>
      <c r="Y552" s="18" t="n">
        <v>-0.09566</v>
      </c>
      <c r="Z552" s="18" t="n">
        <v>0.285319</v>
      </c>
      <c r="AA552" s="18" t="n">
        <v>0.497648</v>
      </c>
      <c r="AB552" s="18" t="n">
        <v>0.475988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249848752.7</v>
      </c>
      <c r="R553" s="17" t="n">
        <v>15332.3</v>
      </c>
      <c r="S553" s="18" t="n">
        <v>-0.042512</v>
      </c>
      <c r="T553" s="18" t="inlineStr">
        <is>
          <t>-</t>
        </is>
      </c>
      <c r="U553" s="18" t="n">
        <v>-0.022004</v>
      </c>
      <c r="V553" s="18" t="n">
        <v>0.006821</v>
      </c>
      <c r="W553" s="18" t="n">
        <v>-0.026711</v>
      </c>
      <c r="X553" s="18" t="n">
        <v>-0.09057800000000001</v>
      </c>
      <c r="Y553" s="18" t="n">
        <v>-0.072105</v>
      </c>
      <c r="Z553" s="18" t="n">
        <v>0.147566</v>
      </c>
      <c r="AA553" s="18" t="n">
        <v>0.283577</v>
      </c>
      <c r="AB553" s="18" t="n">
        <v>0.243849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359876671.15</v>
      </c>
      <c r="R554" s="17" t="n">
        <v>145877.54</v>
      </c>
      <c r="S554" s="18" t="n">
        <v>0.0138</v>
      </c>
      <c r="T554" s="18" t="inlineStr">
        <is>
          <t>-</t>
        </is>
      </c>
      <c r="U554" s="18" t="n">
        <v>0.0007470000000000001</v>
      </c>
      <c r="V554" s="18" t="n">
        <v>0.002454</v>
      </c>
      <c r="W554" s="18" t="n">
        <v>0.006916</v>
      </c>
      <c r="X554" s="18" t="n">
        <v>0.013282</v>
      </c>
      <c r="Y554" s="18" t="n">
        <v>0.025278</v>
      </c>
      <c r="Z554" s="18" t="n">
        <v>0.053659</v>
      </c>
      <c r="AA554" s="18" t="n">
        <v>0.08326699999999999</v>
      </c>
      <c r="AB554" s="18" t="n">
        <v>0.114536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131955461.88</v>
      </c>
      <c r="R555" s="17" t="n">
        <v>1173.74</v>
      </c>
      <c r="S555" s="18" t="n">
        <v>0.010764</v>
      </c>
      <c r="T555" s="18" t="inlineStr">
        <is>
          <t>-</t>
        </is>
      </c>
      <c r="U555" s="18" t="n">
        <v>0.000656</v>
      </c>
      <c r="V555" s="18" t="n">
        <v>0.001852</v>
      </c>
      <c r="W555" s="18" t="n">
        <v>0.005465</v>
      </c>
      <c r="X555" s="18" t="n">
        <v>0.010051</v>
      </c>
      <c r="Y555" s="18" t="n">
        <v>0.019128</v>
      </c>
      <c r="Z555" s="18" t="n">
        <v>0.042463</v>
      </c>
      <c r="AA555" s="18" t="n">
        <v>0.071371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1336056.68</v>
      </c>
      <c r="R556" s="17" t="n">
        <v>1134.69</v>
      </c>
      <c r="S556" s="18" t="n">
        <v>0.007664</v>
      </c>
      <c r="T556" s="18" t="inlineStr">
        <is>
          <t>-</t>
        </is>
      </c>
      <c r="U556" s="18" t="n">
        <v>0.001191</v>
      </c>
      <c r="V556" s="18" t="n">
        <v>0.006591</v>
      </c>
      <c r="W556" s="18" t="n">
        <v>0.007431</v>
      </c>
      <c r="X556" s="18" t="n">
        <v>0.009089</v>
      </c>
      <c r="Y556" s="18" t="n">
        <v>0.010698</v>
      </c>
      <c r="Z556" s="18" t="n">
        <v>0.053292</v>
      </c>
      <c r="AA556" s="18" t="n">
        <v>0.100081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139102605.48</v>
      </c>
      <c r="R557" s="17" t="n">
        <v>161.53</v>
      </c>
      <c r="S557" s="18" t="n">
        <v>-0.044088</v>
      </c>
      <c r="T557" s="18" t="inlineStr">
        <is>
          <t>-</t>
        </is>
      </c>
      <c r="U557" s="18" t="n">
        <v>-0.02263</v>
      </c>
      <c r="V557" s="18" t="n">
        <v>0.007547</v>
      </c>
      <c r="W557" s="18" t="n">
        <v>-0.027104</v>
      </c>
      <c r="X557" s="18" t="n">
        <v>-0.09674000000000001</v>
      </c>
      <c r="Y557" s="18" t="n">
        <v>-0.097799</v>
      </c>
      <c r="Z557" s="18" t="n">
        <v>0.315605</v>
      </c>
      <c r="AA557" s="18" t="n">
        <v>0.626851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105772430.4</v>
      </c>
      <c r="R558" s="17" t="n">
        <v>1015.69</v>
      </c>
      <c r="S558" s="18" t="n">
        <v>-0.014678</v>
      </c>
      <c r="T558" s="18" t="inlineStr">
        <is>
          <t>-</t>
        </is>
      </c>
      <c r="U558" s="18" t="n">
        <v>0.000621</v>
      </c>
      <c r="V558" s="18" t="n">
        <v>0.002111</v>
      </c>
      <c r="W558" s="18" t="n">
        <v>-0.020842</v>
      </c>
      <c r="X558" s="18" t="n">
        <v>-0.015394</v>
      </c>
      <c r="Y558" s="18" t="n">
        <v>-0.004996</v>
      </c>
      <c r="Z558" s="18" t="n">
        <v>0.023196</v>
      </c>
      <c r="AA558" s="18" t="n">
        <v>0.056489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205746730.18</v>
      </c>
      <c r="R559" s="17" t="n">
        <v>147.48</v>
      </c>
      <c r="S559" s="18" t="n">
        <v>0.024167</v>
      </c>
      <c r="T559" s="18" t="inlineStr">
        <is>
          <t>-</t>
        </is>
      </c>
      <c r="U559" s="18" t="n">
        <v>-0.018109</v>
      </c>
      <c r="V559" s="18" t="n">
        <v>0.014096</v>
      </c>
      <c r="W559" s="18" t="n">
        <v>-0.001219</v>
      </c>
      <c r="X559" s="18" t="n">
        <v>-0.027562</v>
      </c>
      <c r="Y559" s="18" t="n">
        <v>-0.008404999999999999</v>
      </c>
      <c r="Z559" s="18" t="n">
        <v>0.432695</v>
      </c>
      <c r="AA559" s="18" t="n">
        <v>0.625313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1255572038.02</v>
      </c>
      <c r="R560" s="17" t="n">
        <v>4323.85</v>
      </c>
      <c r="S560" s="18" t="n">
        <v>0.016508</v>
      </c>
      <c r="T560" s="18" t="inlineStr">
        <is>
          <t>-</t>
        </is>
      </c>
      <c r="U560" s="18" t="n">
        <v>-0.018008</v>
      </c>
      <c r="V560" s="18" t="n">
        <v>0.019685</v>
      </c>
      <c r="W560" s="18" t="n">
        <v>-0.00825</v>
      </c>
      <c r="X560" s="18" t="n">
        <v>-0.035178</v>
      </c>
      <c r="Y560" s="18" t="n">
        <v>-0.01212</v>
      </c>
      <c r="Z560" s="18" t="n">
        <v>0.39768</v>
      </c>
      <c r="AA560" s="18" t="n">
        <v>0.6494490000000001</v>
      </c>
      <c r="AB560" s="18" t="n">
        <v>0.625428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281483152.8</v>
      </c>
      <c r="R561" s="17" t="n">
        <v>1545.23</v>
      </c>
      <c r="S561" s="18" t="n">
        <v>0.013299</v>
      </c>
      <c r="T561" s="18" t="inlineStr">
        <is>
          <t>-</t>
        </is>
      </c>
      <c r="U561" s="18" t="n">
        <v>0.000673</v>
      </c>
      <c r="V561" s="18" t="n">
        <v>0.002251</v>
      </c>
      <c r="W561" s="18" t="n">
        <v>0.006461</v>
      </c>
      <c r="X561" s="18" t="n">
        <v>0.012529</v>
      </c>
      <c r="Y561" s="18" t="n">
        <v>0.02388</v>
      </c>
      <c r="Z561" s="18" t="n">
        <v>0.053707</v>
      </c>
      <c r="AA561" s="18" t="n">
        <v>0.08798300000000001</v>
      </c>
      <c r="AB561" s="18" t="n">
        <v>0.129703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2033937550.18</v>
      </c>
      <c r="R562" s="17" t="n">
        <v>2124.21</v>
      </c>
      <c r="S562" s="18" t="n">
        <v>0.011962</v>
      </c>
      <c r="T562" s="18" t="inlineStr">
        <is>
          <t>-</t>
        </is>
      </c>
      <c r="U562" s="18" t="n">
        <v>-0.009009</v>
      </c>
      <c r="V562" s="18" t="n">
        <v>0.012271</v>
      </c>
      <c r="W562" s="18" t="n">
        <v>-7.1e-05</v>
      </c>
      <c r="X562" s="18" t="n">
        <v>-0.014649</v>
      </c>
      <c r="Y562" s="18" t="n">
        <v>0.0005419999999999999</v>
      </c>
      <c r="Z562" s="18" t="n">
        <v>0.237517</v>
      </c>
      <c r="AA562" s="18" t="n">
        <v>0.401656</v>
      </c>
      <c r="AB562" s="18" t="n">
        <v>0.399837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23012027.22</v>
      </c>
      <c r="R563" s="17" t="n">
        <v>1835.2</v>
      </c>
      <c r="S563" s="18" t="n">
        <v>2.7e-05</v>
      </c>
      <c r="T563" s="18" t="inlineStr">
        <is>
          <t>-</t>
        </is>
      </c>
      <c r="U563" s="18" t="n">
        <v>0.001184</v>
      </c>
      <c r="V563" s="18" t="n">
        <v>0.005099</v>
      </c>
      <c r="W563" s="18" t="n">
        <v>0.007101</v>
      </c>
      <c r="X563" s="18" t="n">
        <v>0.002152</v>
      </c>
      <c r="Y563" s="18" t="n">
        <v>0.006091</v>
      </c>
      <c r="Z563" s="18" t="n">
        <v>0.098633</v>
      </c>
      <c r="AA563" s="18" t="n">
        <v>0.183145</v>
      </c>
      <c r="AB563" s="18" t="n">
        <v>0.211953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259461973.42</v>
      </c>
      <c r="R564" s="17" t="n">
        <v>1357.82</v>
      </c>
      <c r="S564" s="18" t="n">
        <v>0.014283</v>
      </c>
      <c r="T564" s="18" t="inlineStr">
        <is>
          <t>-</t>
        </is>
      </c>
      <c r="U564" s="18" t="n">
        <v>0.000951</v>
      </c>
      <c r="V564" s="18" t="n">
        <v>0.003778</v>
      </c>
      <c r="W564" s="18" t="n">
        <v>0.007644</v>
      </c>
      <c r="X564" s="18" t="n">
        <v>0.013805</v>
      </c>
      <c r="Y564" s="18" t="n">
        <v>0.025273</v>
      </c>
      <c r="Z564" s="18" t="n">
        <v>0.062449</v>
      </c>
      <c r="AA564" s="18" t="n">
        <v>0.105033</v>
      </c>
      <c r="AB564" s="18" t="n">
        <v>0.149429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235341150.9</v>
      </c>
      <c r="R565" s="17" t="n">
        <v>1536.47</v>
      </c>
      <c r="S565" s="18" t="n">
        <v>-0.002351</v>
      </c>
      <c r="T565" s="18" t="inlineStr">
        <is>
          <t>-</t>
        </is>
      </c>
      <c r="U565" s="18" t="n">
        <v>0.001016</v>
      </c>
      <c r="V565" s="18" t="n">
        <v>0.007125</v>
      </c>
      <c r="W565" s="18" t="n">
        <v>0.005978</v>
      </c>
      <c r="X565" s="18" t="n">
        <v>0.001121</v>
      </c>
      <c r="Y565" s="18" t="n">
        <v>-0.003205</v>
      </c>
      <c r="Z565" s="18" t="n">
        <v>0.078724</v>
      </c>
      <c r="AA565" s="18" t="n">
        <v>0.160309</v>
      </c>
      <c r="AB565" s="18" t="n">
        <v>0.193458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274815599.84</v>
      </c>
      <c r="R566" s="17" t="n">
        <v>125.96</v>
      </c>
      <c r="S566" s="18" t="n">
        <v>0.012296</v>
      </c>
      <c r="T566" s="18" t="inlineStr">
        <is>
          <t>-</t>
        </is>
      </c>
      <c r="U566" s="18" t="n">
        <v>0.000715</v>
      </c>
      <c r="V566" s="18" t="n">
        <v>0.002068</v>
      </c>
      <c r="W566" s="18" t="n">
        <v>0.006392</v>
      </c>
      <c r="X566" s="18" t="n">
        <v>0.011564</v>
      </c>
      <c r="Y566" s="18" t="n">
        <v>0.021573</v>
      </c>
      <c r="Z566" s="18" t="n">
        <v>0.049404</v>
      </c>
      <c r="AA566" s="18" t="n">
        <v>0.084553</v>
      </c>
      <c r="AB566" s="18" t="n">
        <v>0.125447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1176564428.51</v>
      </c>
      <c r="R567" s="17" t="n">
        <v>123.16</v>
      </c>
      <c r="S567" s="18" t="n">
        <v>0.013663</v>
      </c>
      <c r="T567" s="18" t="inlineStr">
        <is>
          <t>-</t>
        </is>
      </c>
      <c r="U567" s="18" t="n">
        <v>0.00065</v>
      </c>
      <c r="V567" s="18" t="n">
        <v>0.00236</v>
      </c>
      <c r="W567" s="18" t="n">
        <v>0.006703</v>
      </c>
      <c r="X567" s="18" t="n">
        <v>0.012912</v>
      </c>
      <c r="Y567" s="18" t="n">
        <v>0.023944</v>
      </c>
      <c r="Z567" s="18" t="n">
        <v>0.05346</v>
      </c>
      <c r="AA567" s="18" t="n">
        <v>0.088948</v>
      </c>
      <c r="AB567" s="18" t="n">
        <v>0.130116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1092709544.58</v>
      </c>
      <c r="R568" s="17" t="n">
        <v>125.33</v>
      </c>
      <c r="S568" s="18" t="n">
        <v>0.015147</v>
      </c>
      <c r="T568" s="18" t="inlineStr">
        <is>
          <t>-</t>
        </is>
      </c>
      <c r="U568" s="18" t="n">
        <v>0.001038</v>
      </c>
      <c r="V568" s="18" t="n">
        <v>0.003764</v>
      </c>
      <c r="W568" s="18" t="n">
        <v>0.008286</v>
      </c>
      <c r="X568" s="18" t="n">
        <v>0.014818</v>
      </c>
      <c r="Y568" s="18" t="n">
        <v>0.02511</v>
      </c>
      <c r="Z568" s="18" t="n">
        <v>0.059336</v>
      </c>
      <c r="AA568" s="18" t="n">
        <v>0.099579</v>
      </c>
      <c r="AB568" s="18" t="n">
        <v>0.143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1387292416.69</v>
      </c>
      <c r="R569" s="17" t="n">
        <v>137.13</v>
      </c>
      <c r="S569" s="18" t="n">
        <v>-0.005728</v>
      </c>
      <c r="T569" s="18" t="inlineStr">
        <is>
          <t>-</t>
        </is>
      </c>
      <c r="U569" s="18" t="n">
        <v>0.001022</v>
      </c>
      <c r="V569" s="18" t="n">
        <v>0.00609</v>
      </c>
      <c r="W569" s="18" t="n">
        <v>0.004395</v>
      </c>
      <c r="X569" s="18" t="n">
        <v>-0.002183</v>
      </c>
      <c r="Y569" s="18" t="n">
        <v>-0.003922</v>
      </c>
      <c r="Z569" s="18" t="n">
        <v>0.08635</v>
      </c>
      <c r="AA569" s="18" t="n">
        <v>0.175366</v>
      </c>
      <c r="AB569" s="18" t="n">
        <v>0.148204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1341779011.1</v>
      </c>
      <c r="R570" s="17" t="n">
        <v>146.84</v>
      </c>
      <c r="S570" s="18" t="n">
        <v>-0.014364</v>
      </c>
      <c r="T570" s="18" t="inlineStr">
        <is>
          <t>-</t>
        </is>
      </c>
      <c r="U570" s="18" t="n">
        <v>-0.008841999999999999</v>
      </c>
      <c r="V570" s="18" t="n">
        <v>0.009764999999999999</v>
      </c>
      <c r="W570" s="18" t="n">
        <v>-0.001292</v>
      </c>
      <c r="X570" s="18" t="n">
        <v>-0.042514</v>
      </c>
      <c r="Y570" s="18" t="n">
        <v>-0.039697</v>
      </c>
      <c r="Z570" s="18" t="n">
        <v>0.209356</v>
      </c>
      <c r="AA570" s="18" t="n">
        <v>0.356615</v>
      </c>
      <c r="AB570" s="18" t="n">
        <v>0.349632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143570693.18</v>
      </c>
      <c r="R571" s="17" t="n">
        <v>227.35</v>
      </c>
      <c r="S571" s="18" t="n">
        <v>-0.027629</v>
      </c>
      <c r="T571" s="18" t="inlineStr">
        <is>
          <t>-</t>
        </is>
      </c>
      <c r="U571" s="18" t="n">
        <v>-0.017502</v>
      </c>
      <c r="V571" s="18" t="n">
        <v>0.014548</v>
      </c>
      <c r="W571" s="18" t="n">
        <v>-0.010877</v>
      </c>
      <c r="X571" s="18" t="n">
        <v>-0.070675</v>
      </c>
      <c r="Y571" s="18" t="n">
        <v>-0.063092</v>
      </c>
      <c r="Z571" s="18" t="n">
        <v>0.352549</v>
      </c>
      <c r="AA571" s="18" t="n">
        <v>0.580136</v>
      </c>
      <c r="AB571" s="18" t="n">
        <v>0.624045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2811769547.5</v>
      </c>
      <c r="R572" s="17" t="n">
        <v>254989.53</v>
      </c>
      <c r="S572" s="18" t="n">
        <v>-0.005509</v>
      </c>
      <c r="T572" s="18" t="inlineStr">
        <is>
          <t>-</t>
        </is>
      </c>
      <c r="U572" s="18" t="n">
        <v>-0.000302</v>
      </c>
      <c r="V572" s="18" t="n">
        <v>0.006618</v>
      </c>
      <c r="W572" s="18" t="n">
        <v>0.004708</v>
      </c>
      <c r="X572" s="18" t="n">
        <v>-0.006859</v>
      </c>
      <c r="Y572" s="18" t="n">
        <v>-0.007111</v>
      </c>
      <c r="Z572" s="18" t="n">
        <v>0.099647</v>
      </c>
      <c r="AA572" s="18" t="n">
        <v>0.188018</v>
      </c>
      <c r="AB572" s="18" t="n">
        <v>0.325438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2499907.58</v>
      </c>
      <c r="R573" s="17" t="n">
        <v>146.96</v>
      </c>
      <c r="S573" s="18" t="n">
        <v>0.004649</v>
      </c>
      <c r="T573" s="18" t="inlineStr">
        <is>
          <t>-</t>
        </is>
      </c>
      <c r="U573" s="18" t="n">
        <v>-0.013294</v>
      </c>
      <c r="V573" s="18" t="n">
        <v>0.010799</v>
      </c>
      <c r="W573" s="18" t="n">
        <v>0.000545</v>
      </c>
      <c r="X573" s="18" t="n">
        <v>-0.027013</v>
      </c>
      <c r="Y573" s="18" t="n">
        <v>-0.019174</v>
      </c>
      <c r="Z573" s="18" t="n">
        <v>0.261242</v>
      </c>
      <c r="AA573" s="18" t="n">
        <v>0.391214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370452595.15</v>
      </c>
      <c r="R574" s="17" t="n">
        <v>108.76</v>
      </c>
      <c r="S574" s="18" t="n">
        <v>-0.004576</v>
      </c>
      <c r="T574" s="18" t="inlineStr">
        <is>
          <t>-</t>
        </is>
      </c>
      <c r="U574" s="18" t="n">
        <v>0.001473</v>
      </c>
      <c r="V574" s="18" t="n">
        <v>-0.000643</v>
      </c>
      <c r="W574" s="18" t="n">
        <v>-0.000276</v>
      </c>
      <c r="X574" s="18" t="n">
        <v>-0.001194</v>
      </c>
      <c r="Y574" s="18" t="n">
        <v>-0.00721</v>
      </c>
      <c r="Z574" s="18" t="n">
        <v>0.04007</v>
      </c>
      <c r="AA574" s="18" t="n">
        <v>0.088784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298749073.55</v>
      </c>
      <c r="R575" s="17" t="n">
        <v>178.04</v>
      </c>
      <c r="S575" s="18" t="n">
        <v>0.01807</v>
      </c>
      <c r="T575" s="18" t="inlineStr">
        <is>
          <t>-</t>
        </is>
      </c>
      <c r="U575" s="18" t="n">
        <v>-0.016734</v>
      </c>
      <c r="V575" s="18" t="n">
        <v>0.016384</v>
      </c>
      <c r="W575" s="18" t="n">
        <v>0.001575</v>
      </c>
      <c r="X575" s="18" t="n">
        <v>-0.045208</v>
      </c>
      <c r="Y575" s="18" t="n">
        <v>-0.038401</v>
      </c>
      <c r="Z575" s="18" t="n">
        <v>0.378019</v>
      </c>
      <c r="AA575" s="18" t="n">
        <v>0.582296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3874533380.85</v>
      </c>
      <c r="R576" s="17" t="n">
        <v>1088.07</v>
      </c>
      <c r="S576" s="18" t="n">
        <v>0.010354</v>
      </c>
      <c r="T576" s="18" t="inlineStr">
        <is>
          <t>-</t>
        </is>
      </c>
      <c r="U576" s="18" t="n">
        <v>0.000359</v>
      </c>
      <c r="V576" s="18" t="n">
        <v>0.001445</v>
      </c>
      <c r="W576" s="18" t="n">
        <v>0.004663</v>
      </c>
      <c r="X576" s="18" t="n">
        <v>0.009585</v>
      </c>
      <c r="Y576" s="18" t="n">
        <v>0.019365</v>
      </c>
      <c r="Z576" s="18" t="n">
        <v>0.042163</v>
      </c>
      <c r="AA576" s="18" t="n">
        <v>0.07116699999999999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6148860729.22</v>
      </c>
      <c r="R577" s="17" t="n">
        <v>1357.83</v>
      </c>
      <c r="S577" s="18" t="n">
        <v>0.014889</v>
      </c>
      <c r="T577" s="18" t="inlineStr">
        <is>
          <t>-</t>
        </is>
      </c>
      <c r="U577" s="18" t="n">
        <v>0.00098</v>
      </c>
      <c r="V577" s="18" t="n">
        <v>0.003718</v>
      </c>
      <c r="W577" s="18" t="n">
        <v>0.00825</v>
      </c>
      <c r="X577" s="18" t="n">
        <v>0.014593</v>
      </c>
      <c r="Y577" s="18" t="n">
        <v>0.02635</v>
      </c>
      <c r="Z577" s="18" t="n">
        <v>0.06544899999999999</v>
      </c>
      <c r="AA577" s="18" t="n">
        <v>0.109039</v>
      </c>
      <c r="AB577" s="18" t="n">
        <v>0.155718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2326696094.93</v>
      </c>
      <c r="R578" s="17" t="n">
        <v>675.25</v>
      </c>
      <c r="S578" s="18" t="n">
        <v>-0.069365</v>
      </c>
      <c r="T578" s="18" t="inlineStr">
        <is>
          <t>-</t>
        </is>
      </c>
      <c r="U578" s="18" t="n">
        <v>-0.018289</v>
      </c>
      <c r="V578" s="18" t="n">
        <v>0.010944</v>
      </c>
      <c r="W578" s="18" t="n">
        <v>-0.02574</v>
      </c>
      <c r="X578" s="18" t="n">
        <v>-0.118012</v>
      </c>
      <c r="Y578" s="18" t="n">
        <v>-0.115238</v>
      </c>
      <c r="Z578" s="18" t="n">
        <v>0.311547</v>
      </c>
      <c r="AA578" s="18" t="n">
        <v>0.553835</v>
      </c>
      <c r="AB578" s="18" t="n">
        <v>0.455908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3590637914.56</v>
      </c>
      <c r="R579" s="17" t="n">
        <v>1317.92</v>
      </c>
      <c r="S579" s="18" t="n">
        <v>0.013597</v>
      </c>
      <c r="T579" s="18" t="inlineStr">
        <is>
          <t>-</t>
        </is>
      </c>
      <c r="U579" s="18" t="n">
        <v>0.000691</v>
      </c>
      <c r="V579" s="18" t="n">
        <v>0.002373</v>
      </c>
      <c r="W579" s="18" t="n">
        <v>0.006891</v>
      </c>
      <c r="X579" s="18" t="n">
        <v>0.012873</v>
      </c>
      <c r="Y579" s="18" t="n">
        <v>0.025196</v>
      </c>
      <c r="Z579" s="18" t="n">
        <v>0.057916</v>
      </c>
      <c r="AA579" s="18" t="n">
        <v>0.095683</v>
      </c>
      <c r="AB579" s="18" t="n">
        <v>0.141046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3533534466.83</v>
      </c>
      <c r="R580" s="17" t="n">
        <v>1438.9</v>
      </c>
      <c r="S580" s="18" t="n">
        <v>-0.008038</v>
      </c>
      <c r="T580" s="18" t="inlineStr">
        <is>
          <t>-</t>
        </is>
      </c>
      <c r="U580" s="18" t="n">
        <v>-0.000819</v>
      </c>
      <c r="V580" s="18" t="n">
        <v>0.005668</v>
      </c>
      <c r="W580" s="18" t="n">
        <v>0.002313</v>
      </c>
      <c r="X580" s="18" t="n">
        <v>-0.009356</v>
      </c>
      <c r="Y580" s="18" t="n">
        <v>-0.010698</v>
      </c>
      <c r="Z580" s="18" t="n">
        <v>0.087078</v>
      </c>
      <c r="AA580" s="18" t="n">
        <v>0.168232</v>
      </c>
      <c r="AB580" s="18" t="n">
        <v>0.148171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564007128.91</v>
      </c>
      <c r="R581" s="17" t="n">
        <v>1420.5</v>
      </c>
      <c r="S581" s="18" t="n">
        <v>0.003639</v>
      </c>
      <c r="T581" s="18" t="inlineStr">
        <is>
          <t>-</t>
        </is>
      </c>
      <c r="U581" s="18" t="n">
        <v>-0.012273</v>
      </c>
      <c r="V581" s="18" t="n">
        <v>0.006369</v>
      </c>
      <c r="W581" s="18" t="n">
        <v>-0.002871</v>
      </c>
      <c r="X581" s="18" t="n">
        <v>-0.018239</v>
      </c>
      <c r="Y581" s="18" t="n">
        <v>0.022325</v>
      </c>
      <c r="Z581" s="18" t="n">
        <v>0.27358</v>
      </c>
      <c r="AA581" s="18" t="n">
        <v>0.420514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4131357972.71</v>
      </c>
      <c r="R582" s="17" t="n">
        <v>2000.11</v>
      </c>
      <c r="S582" s="18" t="n">
        <v>-0.043074</v>
      </c>
      <c r="T582" s="18" t="inlineStr">
        <is>
          <t>-</t>
        </is>
      </c>
      <c r="U582" s="18" t="n">
        <v>-0.009322</v>
      </c>
      <c r="V582" s="18" t="n">
        <v>0.008598</v>
      </c>
      <c r="W582" s="18" t="n">
        <v>-0.013183</v>
      </c>
      <c r="X582" s="18" t="n">
        <v>-0.06812600000000001</v>
      </c>
      <c r="Y582" s="18" t="n">
        <v>-0.070469</v>
      </c>
      <c r="Z582" s="18" t="n">
        <v>0.174559</v>
      </c>
      <c r="AA582" s="18" t="n">
        <v>0.316667</v>
      </c>
      <c r="AB582" s="18" t="n">
        <v>0.185166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3880276895.15</v>
      </c>
      <c r="R583" s="17" t="n">
        <v>1114.09</v>
      </c>
      <c r="S583" s="18" t="n">
        <v>-0.009063999999999999</v>
      </c>
      <c r="T583" s="18" t="inlineStr">
        <is>
          <t>-</t>
        </is>
      </c>
      <c r="U583" s="18" t="n">
        <v>-0.00273</v>
      </c>
      <c r="V583" s="18" t="n">
        <v>0.007178</v>
      </c>
      <c r="W583" s="18" t="n">
        <v>0.005787</v>
      </c>
      <c r="X583" s="18" t="n">
        <v>-0.008931</v>
      </c>
      <c r="Y583" s="18" t="n">
        <v>-0.011569</v>
      </c>
      <c r="Z583" s="18" t="n">
        <v>0.079974</v>
      </c>
      <c r="AA583" s="18" t="n">
        <v>0.158712</v>
      </c>
      <c r="AB583" s="18" t="n">
        <v>0.084832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541628911.74</v>
      </c>
      <c r="R584" s="17" t="n">
        <v>1065.86</v>
      </c>
      <c r="S584" s="18" t="n">
        <v>0.01083</v>
      </c>
      <c r="T584" s="18" t="inlineStr">
        <is>
          <t>-</t>
        </is>
      </c>
      <c r="U584" s="18" t="n">
        <v>0.000394</v>
      </c>
      <c r="V584" s="18" t="n">
        <v>0.001532</v>
      </c>
      <c r="W584" s="18" t="n">
        <v>0.005007</v>
      </c>
      <c r="X584" s="18" t="n">
        <v>0.010054</v>
      </c>
      <c r="Y584" s="18" t="n">
        <v>0.019942</v>
      </c>
      <c r="Z584" s="18" t="n">
        <v>0.042019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617277.9399999999</v>
      </c>
      <c r="R585" s="17" t="n">
        <v>1092.52</v>
      </c>
      <c r="S585" s="18" t="n">
        <v>0.012183</v>
      </c>
      <c r="T585" s="18" t="inlineStr">
        <is>
          <t>-</t>
        </is>
      </c>
      <c r="U585" s="18" t="n">
        <v>0.000797</v>
      </c>
      <c r="V585" s="18" t="n">
        <v>0.002882</v>
      </c>
      <c r="W585" s="18" t="n">
        <v>0.006643</v>
      </c>
      <c r="X585" s="18" t="n">
        <v>0.011911</v>
      </c>
      <c r="Y585" s="18" t="n">
        <v>0.024042</v>
      </c>
      <c r="Z585" s="18" t="n">
        <v>0.058613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1456101182.56</v>
      </c>
      <c r="R586" s="17" t="n">
        <v>1110</v>
      </c>
      <c r="S586" s="18" t="n">
        <v>-0.004047</v>
      </c>
      <c r="T586" s="18" t="inlineStr">
        <is>
          <t>-</t>
        </is>
      </c>
      <c r="U586" s="18" t="n">
        <v>4.5e-05</v>
      </c>
      <c r="V586" s="18" t="n">
        <v>0.007918</v>
      </c>
      <c r="W586" s="18" t="n">
        <v>0.005763</v>
      </c>
      <c r="X586" s="18" t="n">
        <v>-0.002543</v>
      </c>
      <c r="Y586" s="18" t="n">
        <v>-0.002534</v>
      </c>
      <c r="Z586" s="18" t="n">
        <v>0.061642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98944701.27</v>
      </c>
      <c r="R587" s="17" t="n">
        <v>141892.82</v>
      </c>
      <c r="S587" s="18" t="n">
        <v>-0.001076</v>
      </c>
      <c r="T587" s="18" t="inlineStr">
        <is>
          <t>-</t>
        </is>
      </c>
      <c r="U587" s="18" t="n">
        <v>-0.000755</v>
      </c>
      <c r="V587" s="18" t="n">
        <v>0.007486</v>
      </c>
      <c r="W587" s="18" t="n">
        <v>0.004783</v>
      </c>
      <c r="X587" s="18" t="n">
        <v>-0.00162</v>
      </c>
      <c r="Y587" s="18" t="n">
        <v>0.007435</v>
      </c>
      <c r="Z587" s="18" t="n">
        <v>0.087876</v>
      </c>
      <c r="AA587" s="18" t="n">
        <v>0.201555</v>
      </c>
      <c r="AB587" s="18" t="n">
        <v>0.173857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341985831.83</v>
      </c>
      <c r="R588" s="17" t="n">
        <v>1655.7</v>
      </c>
      <c r="S588" s="18" t="n">
        <v>0.020098</v>
      </c>
      <c r="T588" s="18" t="inlineStr">
        <is>
          <t>-</t>
        </is>
      </c>
      <c r="U588" s="18" t="n">
        <v>-0.012507</v>
      </c>
      <c r="V588" s="18" t="n">
        <v>0.014758</v>
      </c>
      <c r="W588" s="18" t="n">
        <v>0.011652</v>
      </c>
      <c r="X588" s="18" t="n">
        <v>-0.006254</v>
      </c>
      <c r="Y588" s="18" t="n">
        <v>0.025563</v>
      </c>
      <c r="Z588" s="18" t="n">
        <v>0.29923</v>
      </c>
      <c r="AA588" s="18" t="n">
        <v>0.451045</v>
      </c>
      <c r="AB588" s="18" t="n">
        <v>0.413702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194211414.06</v>
      </c>
      <c r="R589" s="17" t="n">
        <v>14570.18</v>
      </c>
      <c r="S589" s="18" t="n">
        <v>0.050804</v>
      </c>
      <c r="T589" s="18" t="inlineStr">
        <is>
          <t>-</t>
        </is>
      </c>
      <c r="U589" s="18" t="n">
        <v>-0.010397</v>
      </c>
      <c r="V589" s="18" t="n">
        <v>0.010185</v>
      </c>
      <c r="W589" s="18" t="n">
        <v>0.009896</v>
      </c>
      <c r="X589" s="18" t="n">
        <v>0.021637</v>
      </c>
      <c r="Y589" s="18" t="n">
        <v>0.05954</v>
      </c>
      <c r="Z589" s="18" t="n">
        <v>0.295857</v>
      </c>
      <c r="AA589" s="18" t="n">
        <v>0.425622</v>
      </c>
      <c r="AB589" s="18" t="n">
        <v>0.393061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1108490.06</v>
      </c>
      <c r="R590" s="17" t="n">
        <v>1108.49</v>
      </c>
      <c r="S590" s="18" t="n">
        <v>0.002922</v>
      </c>
      <c r="T590" s="18" t="inlineStr">
        <is>
          <t>-</t>
        </is>
      </c>
      <c r="U590" s="18" t="n">
        <v>0.0009120000000000001</v>
      </c>
      <c r="V590" s="18" t="n">
        <v>0.007388</v>
      </c>
      <c r="W590" s="18" t="n">
        <v>0.00683</v>
      </c>
      <c r="X590" s="18" t="n">
        <v>0.005214</v>
      </c>
      <c r="Y590" s="18" t="n">
        <v>0.002061</v>
      </c>
      <c r="Z590" s="18" t="n">
        <v>0.061599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354290272.01</v>
      </c>
      <c r="R591" s="17" t="n">
        <v>2051.98</v>
      </c>
      <c r="S591" s="18" t="n">
        <v>-0.023973</v>
      </c>
      <c r="T591" s="18" t="inlineStr">
        <is>
          <t>-</t>
        </is>
      </c>
      <c r="U591" s="18" t="n">
        <v>-0.014504</v>
      </c>
      <c r="V591" s="18" t="n">
        <v>0.019207</v>
      </c>
      <c r="W591" s="18" t="n">
        <v>0.018666</v>
      </c>
      <c r="X591" s="18" t="n">
        <v>-0.067333</v>
      </c>
      <c r="Y591" s="18" t="n">
        <v>-0.029664</v>
      </c>
      <c r="Z591" s="18" t="n">
        <v>0.443653</v>
      </c>
      <c r="AA591" s="18" t="n">
        <v>0.683317</v>
      </c>
      <c r="AB591" s="18" t="n">
        <v>0.695333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3119165472.32</v>
      </c>
      <c r="R592" s="17" t="n">
        <v>1399.78</v>
      </c>
      <c r="S592" s="18" t="n">
        <v>0.033506</v>
      </c>
      <c r="T592" s="18" t="inlineStr">
        <is>
          <t>-</t>
        </is>
      </c>
      <c r="U592" s="18" t="n">
        <v>-0.018539</v>
      </c>
      <c r="V592" s="18" t="n">
        <v>0.011336</v>
      </c>
      <c r="W592" s="18" t="n">
        <v>-0.002508</v>
      </c>
      <c r="X592" s="18" t="n">
        <v>-0.022159</v>
      </c>
      <c r="Y592" s="18" t="n">
        <v>0.027942</v>
      </c>
      <c r="Z592" s="18" t="n">
        <v>0.454181</v>
      </c>
      <c r="AA592" s="18" t="n">
        <v>0.670123</v>
      </c>
      <c r="AB592" s="18" t="n">
        <v>0.620735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2507222.79</v>
      </c>
      <c r="R593" s="17" t="n">
        <v>151.53</v>
      </c>
      <c r="S593" s="18" t="n">
        <v>-0.007597</v>
      </c>
      <c r="T593" s="18" t="inlineStr">
        <is>
          <t>-</t>
        </is>
      </c>
      <c r="U593" s="18" t="n">
        <v>-0.015975</v>
      </c>
      <c r="V593" s="18" t="n">
        <v>0.030746</v>
      </c>
      <c r="W593" s="18" t="n">
        <v>0.002448</v>
      </c>
      <c r="X593" s="18" t="n">
        <v>-0.059871</v>
      </c>
      <c r="Y593" s="18" t="n">
        <v>-0.074174</v>
      </c>
      <c r="Z593" s="18" t="n">
        <v>0.29946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2390950.78</v>
      </c>
      <c r="R594" s="17" t="n">
        <v>126.02</v>
      </c>
      <c r="S594" s="18" t="n">
        <v>-0.083158</v>
      </c>
      <c r="T594" s="18" t="inlineStr">
        <is>
          <t>-</t>
        </is>
      </c>
      <c r="U594" s="18" t="n">
        <v>-0.018153</v>
      </c>
      <c r="V594" s="18" t="n">
        <v>0.015553</v>
      </c>
      <c r="W594" s="18" t="n">
        <v>-0.040286</v>
      </c>
      <c r="X594" s="18" t="n">
        <v>-0.120402</v>
      </c>
      <c r="Y594" s="18" t="n">
        <v>-0.129095</v>
      </c>
      <c r="Z594" s="18" t="n">
        <v>0.128908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81785907.58</v>
      </c>
      <c r="R595" s="17" t="n">
        <v>173.23</v>
      </c>
      <c r="S595" s="18" t="n">
        <v>-0.022514</v>
      </c>
      <c r="T595" s="18" t="inlineStr">
        <is>
          <t>-</t>
        </is>
      </c>
      <c r="U595" s="18" t="n">
        <v>-0.017692</v>
      </c>
      <c r="V595" s="18" t="n">
        <v>0.014168</v>
      </c>
      <c r="W595" s="18" t="n">
        <v>-0.011301</v>
      </c>
      <c r="X595" s="18" t="n">
        <v>-0.071452</v>
      </c>
      <c r="Y595" s="18" t="n">
        <v>-0.068956</v>
      </c>
      <c r="Z595" s="18" t="n">
        <v>0.470543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35567737.6</v>
      </c>
      <c r="R596" s="17" t="n">
        <v>291.13</v>
      </c>
      <c r="S596" s="18" t="n">
        <v>-0.07545499999999999</v>
      </c>
      <c r="T596" s="18" t="inlineStr">
        <is>
          <t>-</t>
        </is>
      </c>
      <c r="U596" s="18" t="n">
        <v>-0.017382</v>
      </c>
      <c r="V596" s="18" t="n">
        <v>0.015983</v>
      </c>
      <c r="W596" s="18" t="n">
        <v>0.009325999999999999</v>
      </c>
      <c r="X596" s="18" t="n">
        <v>-0.099811</v>
      </c>
      <c r="Y596" s="18" t="n">
        <v>-0.084871</v>
      </c>
      <c r="Z596" s="18" t="n">
        <v>0.397446</v>
      </c>
      <c r="AA596" s="18" t="n">
        <v>0.583519</v>
      </c>
      <c r="AB596" s="18" t="n">
        <v>0.55319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3335581395.99</v>
      </c>
      <c r="R597" s="17" t="n">
        <v>1913.2</v>
      </c>
      <c r="S597" s="18" t="n">
        <v>0.006005</v>
      </c>
      <c r="T597" s="18" t="inlineStr">
        <is>
          <t>-</t>
        </is>
      </c>
      <c r="U597" s="18" t="n">
        <v>-0.003412</v>
      </c>
      <c r="V597" s="18" t="n">
        <v>0.005651</v>
      </c>
      <c r="W597" s="18" t="n">
        <v>-0.005055</v>
      </c>
      <c r="X597" s="18" t="n">
        <v>0.008205</v>
      </c>
      <c r="Y597" s="18" t="n">
        <v>0.031202</v>
      </c>
      <c r="Z597" s="18" t="n">
        <v>0.093926</v>
      </c>
      <c r="AA597" s="18" t="n">
        <v>0.178609</v>
      </c>
      <c r="AB597" s="18" t="n">
        <v>0.190541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1689784963.46</v>
      </c>
      <c r="R598" s="17" t="n">
        <v>1394.52</v>
      </c>
      <c r="S598" s="18" t="n">
        <v>0.007339</v>
      </c>
      <c r="T598" s="18" t="inlineStr">
        <is>
          <t>-</t>
        </is>
      </c>
      <c r="U598" s="18" t="n">
        <v>-0.004441</v>
      </c>
      <c r="V598" s="18" t="n">
        <v>0.008519000000000001</v>
      </c>
      <c r="W598" s="18" t="n">
        <v>0.006815</v>
      </c>
      <c r="X598" s="18" t="n">
        <v>-0.00276</v>
      </c>
      <c r="Y598" s="18" t="n">
        <v>0.006597</v>
      </c>
      <c r="Z598" s="18" t="n">
        <v>0.170823</v>
      </c>
      <c r="AA598" s="18" t="n">
        <v>0.289157</v>
      </c>
      <c r="AB598" s="18" t="n">
        <v>0.379893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21048285973.19</v>
      </c>
      <c r="R599" s="17" t="n">
        <v>169.4</v>
      </c>
      <c r="S599" s="18" t="n">
        <v>0.017417</v>
      </c>
      <c r="T599" s="18" t="inlineStr">
        <is>
          <t>-</t>
        </is>
      </c>
      <c r="U599" s="18" t="n">
        <v>0.001005</v>
      </c>
      <c r="V599" s="18" t="n">
        <v>0.004268</v>
      </c>
      <c r="W599" s="18" t="n">
        <v>0.009896</v>
      </c>
      <c r="X599" s="18" t="n">
        <v>0.017479</v>
      </c>
      <c r="Y599" s="18" t="n">
        <v>0.02648</v>
      </c>
      <c r="Z599" s="18" t="n">
        <v>0.06628100000000001</v>
      </c>
      <c r="AA599" s="18" t="n">
        <v>0.109365</v>
      </c>
      <c r="AB599" s="18" t="n">
        <v>0.144749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122087078.57</v>
      </c>
      <c r="R600" s="17" t="n">
        <v>163444.83</v>
      </c>
      <c r="S600" s="18" t="n">
        <v>0.054422</v>
      </c>
      <c r="T600" s="18" t="inlineStr">
        <is>
          <t>-</t>
        </is>
      </c>
      <c r="U600" s="18" t="n">
        <v>-0.014727</v>
      </c>
      <c r="V600" s="18" t="n">
        <v>0.012643</v>
      </c>
      <c r="W600" s="18" t="n">
        <v>0.015635</v>
      </c>
      <c r="X600" s="18" t="n">
        <v>0.037251</v>
      </c>
      <c r="Y600" s="18" t="n">
        <v>0.116167</v>
      </c>
      <c r="Z600" s="18" t="n">
        <v>0.301598</v>
      </c>
      <c r="AA600" s="18" t="n">
        <v>0.426217</v>
      </c>
      <c r="AB600" s="18" t="n">
        <v>0.465821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1639054223.92</v>
      </c>
      <c r="R601" s="17" t="n">
        <v>300.36</v>
      </c>
      <c r="S601" s="18" t="n">
        <v>0.000633</v>
      </c>
      <c r="T601" s="18" t="inlineStr">
        <is>
          <t>-</t>
        </is>
      </c>
      <c r="U601" s="18" t="n">
        <v>0.000566</v>
      </c>
      <c r="V601" s="18" t="n">
        <v>0.008732</v>
      </c>
      <c r="W601" s="18" t="n">
        <v>0.008292000000000001</v>
      </c>
      <c r="X601" s="18" t="n">
        <v>0.001634</v>
      </c>
      <c r="Y601" s="18" t="n">
        <v>0.005322</v>
      </c>
      <c r="Z601" s="18" t="n">
        <v>0.09885099999999999</v>
      </c>
      <c r="AA601" s="18" t="n">
        <v>0.201248</v>
      </c>
      <c r="AB601" s="18" t="n">
        <v>0.179038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322586814.94</v>
      </c>
      <c r="R602" s="17" t="n">
        <v>1099.52</v>
      </c>
      <c r="S602" s="18" t="n">
        <v>0.005169</v>
      </c>
      <c r="T602" s="18" t="inlineStr">
        <is>
          <t>-</t>
        </is>
      </c>
      <c r="U602" s="18" t="n">
        <v>0.001065</v>
      </c>
      <c r="V602" s="18" t="n">
        <v>0.00817</v>
      </c>
      <c r="W602" s="18" t="n">
        <v>0.00907</v>
      </c>
      <c r="X602" s="18" t="n">
        <v>0.008284</v>
      </c>
      <c r="Y602" s="18" t="n">
        <v>0.009742000000000001</v>
      </c>
      <c r="Z602" s="18" t="n">
        <v>0.09578200000000001</v>
      </c>
      <c r="AA602" s="18" t="n">
        <v>0.15316</v>
      </c>
      <c r="AB602" s="18" t="n">
        <v>0.150981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36633763.06</v>
      </c>
      <c r="R603" s="17" t="n">
        <v>2575.22</v>
      </c>
      <c r="S603" s="18" t="n">
        <v>-0.045861</v>
      </c>
      <c r="T603" s="18" t="inlineStr">
        <is>
          <t>-</t>
        </is>
      </c>
      <c r="U603" s="18" t="n">
        <v>-0.01744</v>
      </c>
      <c r="V603" s="18" t="n">
        <v>0.017419</v>
      </c>
      <c r="W603" s="18" t="n">
        <v>-0.022761</v>
      </c>
      <c r="X603" s="18" t="n">
        <v>-0.09537900000000001</v>
      </c>
      <c r="Y603" s="18" t="n">
        <v>-0.08558499999999999</v>
      </c>
      <c r="Z603" s="18" t="n">
        <v>0.324524</v>
      </c>
      <c r="AA603" s="18" t="n">
        <v>0.526961</v>
      </c>
      <c r="AB603" s="18" t="n">
        <v>0.484585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4628062820.77</v>
      </c>
      <c r="R604" s="17" t="n">
        <v>1561.55</v>
      </c>
      <c r="S604" s="18" t="n">
        <v>0.014692</v>
      </c>
      <c r="T604" s="18" t="inlineStr">
        <is>
          <t>-</t>
        </is>
      </c>
      <c r="U604" s="18" t="n">
        <v>0.000705</v>
      </c>
      <c r="V604" s="18" t="n">
        <v>0.002607</v>
      </c>
      <c r="W604" s="18" t="n">
        <v>0.00738</v>
      </c>
      <c r="X604" s="18" t="n">
        <v>0.013947</v>
      </c>
      <c r="Y604" s="18" t="n">
        <v>0.026222</v>
      </c>
      <c r="Z604" s="18" t="n">
        <v>0.057359</v>
      </c>
      <c r="AA604" s="18" t="n">
        <v>0.09046800000000001</v>
      </c>
      <c r="AB604" s="18" t="n">
        <v>0.128369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2145529.97</v>
      </c>
      <c r="R605" s="17" t="n">
        <v>2145.59</v>
      </c>
      <c r="S605" s="18" t="n">
        <v>-0.003715</v>
      </c>
      <c r="T605" s="18" t="inlineStr">
        <is>
          <t>-</t>
        </is>
      </c>
      <c r="U605" s="18" t="n">
        <v>-0.006142</v>
      </c>
      <c r="V605" s="18" t="n">
        <v>-0.000643</v>
      </c>
      <c r="W605" s="18" t="n">
        <v>-0.013549</v>
      </c>
      <c r="X605" s="18" t="n">
        <v>-0.021538</v>
      </c>
      <c r="Y605" s="18" t="n">
        <v>0.00865</v>
      </c>
      <c r="Z605" s="18" t="n">
        <v>0.201951</v>
      </c>
      <c r="AA605" s="18" t="n">
        <v>0.316184</v>
      </c>
      <c r="AB605" s="18" t="n">
        <v>0.28124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2003360643.39</v>
      </c>
      <c r="R606" s="17" t="n">
        <v>1608.79</v>
      </c>
      <c r="S606" s="18" t="n">
        <v>0.016074</v>
      </c>
      <c r="T606" s="18" t="inlineStr">
        <is>
          <t>-</t>
        </is>
      </c>
      <c r="U606" s="18" t="n">
        <v>0.00107</v>
      </c>
      <c r="V606" s="18" t="n">
        <v>0.004433</v>
      </c>
      <c r="W606" s="18" t="n">
        <v>0.008911000000000001</v>
      </c>
      <c r="X606" s="18" t="n">
        <v>0.015753</v>
      </c>
      <c r="Y606" s="18" t="n">
        <v>0.027082</v>
      </c>
      <c r="Z606" s="18" t="n">
        <v>0.06296</v>
      </c>
      <c r="AA606" s="18" t="n">
        <v>0.100276</v>
      </c>
      <c r="AB606" s="18" t="n">
        <v>0.131787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56643892.04</v>
      </c>
      <c r="R607" s="17" t="n">
        <v>1961.26</v>
      </c>
      <c r="S607" s="18" t="n">
        <v>-0.001675</v>
      </c>
      <c r="T607" s="18" t="inlineStr">
        <is>
          <t>-</t>
        </is>
      </c>
      <c r="U607" s="18" t="n">
        <v>0.000408</v>
      </c>
      <c r="V607" s="18" t="n">
        <v>0.004343</v>
      </c>
      <c r="W607" s="18" t="n">
        <v>0.003392</v>
      </c>
      <c r="X607" s="18" t="n">
        <v>-0.0009879999999999999</v>
      </c>
      <c r="Y607" s="18" t="n">
        <v>0.004199</v>
      </c>
      <c r="Z607" s="18" t="n">
        <v>0.138679</v>
      </c>
      <c r="AA607" s="18" t="n">
        <v>0.237747</v>
      </c>
      <c r="AB607" s="18" t="n">
        <v>0.207672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467439299.62</v>
      </c>
      <c r="R608" s="17" t="n">
        <v>1749.19</v>
      </c>
      <c r="S608" s="18" t="n">
        <v>-0.036163</v>
      </c>
      <c r="T608" s="18" t="inlineStr">
        <is>
          <t>-</t>
        </is>
      </c>
      <c r="U608" s="18" t="n">
        <v>-0.005814</v>
      </c>
      <c r="V608" s="18" t="n">
        <v>0.006259</v>
      </c>
      <c r="W608" s="18" t="n">
        <v>-0.013946</v>
      </c>
      <c r="X608" s="18" t="n">
        <v>-0.046986</v>
      </c>
      <c r="Y608" s="18" t="n">
        <v>-0.044498</v>
      </c>
      <c r="Z608" s="18" t="n">
        <v>0.102345</v>
      </c>
      <c r="AA608" s="18" t="n">
        <v>0.189836</v>
      </c>
      <c r="AB608" s="18" t="n">
        <v>0.132946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1639377.47</v>
      </c>
      <c r="R609" s="17" t="n">
        <v>1435.72</v>
      </c>
      <c r="S609" s="18" t="n">
        <v>0.004689</v>
      </c>
      <c r="T609" s="18" t="inlineStr">
        <is>
          <t>-</t>
        </is>
      </c>
      <c r="U609" s="18" t="n">
        <v>0.000334</v>
      </c>
      <c r="V609" s="18" t="n">
        <v>0.001304</v>
      </c>
      <c r="W609" s="18" t="n">
        <v>0.002577</v>
      </c>
      <c r="X609" s="18" t="n">
        <v>0.004562</v>
      </c>
      <c r="Y609" s="18" t="n">
        <v>0.007919000000000001</v>
      </c>
      <c r="Z609" s="18" t="n">
        <v>0.020137</v>
      </c>
      <c r="AA609" s="18" t="n">
        <v>0.045574</v>
      </c>
      <c r="AB609" s="18" t="n">
        <v>0.0737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176931932.02</v>
      </c>
      <c r="R610" s="17" t="n">
        <v>1070.66</v>
      </c>
      <c r="S610" s="18" t="n">
        <v>0.016781</v>
      </c>
      <c r="T610" s="18" t="inlineStr">
        <is>
          <t>-</t>
        </is>
      </c>
      <c r="U610" s="18" t="n">
        <v>0.000869</v>
      </c>
      <c r="V610" s="18" t="n">
        <v>0.003534</v>
      </c>
      <c r="W610" s="18" t="n">
        <v>0.008704999999999999</v>
      </c>
      <c r="X610" s="18" t="n">
        <v>0.016269</v>
      </c>
      <c r="Y610" s="18" t="n">
        <v>0.028176</v>
      </c>
      <c r="Z610" s="18" t="n">
        <v>0.070018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2011651753.98</v>
      </c>
      <c r="R611" s="17" t="n">
        <v>140.72</v>
      </c>
      <c r="S611" s="18" t="n">
        <v>-0.00071</v>
      </c>
      <c r="T611" s="18" t="inlineStr">
        <is>
          <t>-</t>
        </is>
      </c>
      <c r="U611" s="18" t="n">
        <v>0.000925</v>
      </c>
      <c r="V611" s="18" t="n">
        <v>0.007734</v>
      </c>
      <c r="W611" s="18" t="n">
        <v>0.006005</v>
      </c>
      <c r="X611" s="18" t="n">
        <v>0.002565</v>
      </c>
      <c r="Y611" s="18" t="n">
        <v>0.002708</v>
      </c>
      <c r="Z611" s="18" t="n">
        <v>-0.009572000000000001</v>
      </c>
      <c r="AA611" s="18" t="n">
        <v>0.019119</v>
      </c>
      <c r="AB611" s="18" t="n">
        <v>0.02082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80481229.91</v>
      </c>
      <c r="R612" s="17" t="n">
        <v>1296.93</v>
      </c>
      <c r="S612" s="18" t="n">
        <v>0.020257</v>
      </c>
      <c r="T612" s="18" t="inlineStr">
        <is>
          <t>-</t>
        </is>
      </c>
      <c r="U612" s="18" t="n">
        <v>-0.016516</v>
      </c>
      <c r="V612" s="18" t="n">
        <v>0.020233</v>
      </c>
      <c r="W612" s="18" t="n">
        <v>-0.003943</v>
      </c>
      <c r="X612" s="18" t="n">
        <v>-0.032234</v>
      </c>
      <c r="Y612" s="18" t="n">
        <v>-0.002592</v>
      </c>
      <c r="Z612" s="18" t="n">
        <v>0.353034</v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241383643.7</v>
      </c>
      <c r="R613" s="17" t="n">
        <v>17194.95</v>
      </c>
      <c r="S613" s="18" t="n">
        <v>0.000416</v>
      </c>
      <c r="T613" s="18" t="inlineStr">
        <is>
          <t>-</t>
        </is>
      </c>
      <c r="U613" s="18" t="n">
        <v>-0.010067</v>
      </c>
      <c r="V613" s="18" t="n">
        <v>0.009767</v>
      </c>
      <c r="W613" s="18" t="n">
        <v>0.003499</v>
      </c>
      <c r="X613" s="18" t="n">
        <v>-0.021103</v>
      </c>
      <c r="Y613" s="18" t="n">
        <v>0.000538</v>
      </c>
      <c r="Z613" s="18" t="n">
        <v>0.251089</v>
      </c>
      <c r="AA613" s="18" t="n">
        <v>0.376022</v>
      </c>
      <c r="AB613" s="18" t="n">
        <v>0.358615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120052782.88</v>
      </c>
      <c r="R614" s="17" t="n">
        <v>976.37</v>
      </c>
      <c r="S614" s="18" t="n">
        <v>0.002351</v>
      </c>
      <c r="T614" s="18" t="inlineStr">
        <is>
          <t>-</t>
        </is>
      </c>
      <c r="U614" s="18" t="n">
        <v>-0.009495999999999999</v>
      </c>
      <c r="V614" s="18" t="n">
        <v>0.011416</v>
      </c>
      <c r="W614" s="18" t="n">
        <v>0.001282</v>
      </c>
      <c r="X614" s="18" t="n">
        <v>-0.014186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378697378.34</v>
      </c>
      <c r="R615" s="17" t="n">
        <v>174.95</v>
      </c>
      <c r="S615" s="18" t="n">
        <v>-0.010744</v>
      </c>
      <c r="T615" s="18" t="inlineStr">
        <is>
          <t>-</t>
        </is>
      </c>
      <c r="U615" s="18" t="n">
        <v>-0.011135</v>
      </c>
      <c r="V615" s="18" t="n">
        <v>0.009812</v>
      </c>
      <c r="W615" s="18" t="n">
        <v>-0.004835</v>
      </c>
      <c r="X615" s="18" t="n">
        <v>-0.032731</v>
      </c>
      <c r="Y615" s="18" t="n">
        <v>-0.01542</v>
      </c>
      <c r="Z615" s="18" t="n">
        <v>0.133904</v>
      </c>
      <c r="AA615" s="18" t="n">
        <v>0.22061</v>
      </c>
      <c r="AB615" s="18" t="n">
        <v>0.287096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274704021.04</v>
      </c>
      <c r="R616" s="17" t="n">
        <v>6193.73</v>
      </c>
      <c r="S616" s="18" t="n">
        <v>0.011183</v>
      </c>
      <c r="T616" s="18" t="inlineStr">
        <is>
          <t>-</t>
        </is>
      </c>
      <c r="U616" s="18" t="n">
        <v>-0.010809</v>
      </c>
      <c r="V616" s="18" t="n">
        <v>0.007905000000000001</v>
      </c>
      <c r="W616" s="18" t="n">
        <v>0.007897</v>
      </c>
      <c r="X616" s="18" t="n">
        <v>-0.014271</v>
      </c>
      <c r="Y616" s="18" t="n">
        <v>0.015507</v>
      </c>
      <c r="Z616" s="18" t="n">
        <v>0.282486</v>
      </c>
      <c r="AA616" s="18" t="n">
        <v>0.426128</v>
      </c>
      <c r="AB616" s="18" t="n">
        <v>0.373095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1101016.89</v>
      </c>
      <c r="R617" s="17" t="n">
        <v>1101.01</v>
      </c>
      <c r="S617" s="18" t="n">
        <v>0.006003</v>
      </c>
      <c r="T617" s="18" t="inlineStr">
        <is>
          <t>-</t>
        </is>
      </c>
      <c r="U617" s="18" t="n">
        <v>0.001128</v>
      </c>
      <c r="V617" s="18" t="n">
        <v>0.00731</v>
      </c>
      <c r="W617" s="18" t="n">
        <v>0.007992000000000001</v>
      </c>
      <c r="X617" s="18" t="n">
        <v>0.008085</v>
      </c>
      <c r="Y617" s="18" t="n">
        <v>0.006905</v>
      </c>
      <c r="Z617" s="18" t="n">
        <v>0.065167</v>
      </c>
      <c r="AA617" s="18" t="n">
        <v>0.130331</v>
      </c>
      <c r="AB617" s="18" t="n">
        <v>0.0974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594510461.49</v>
      </c>
      <c r="R618" s="17" t="n">
        <v>216.16</v>
      </c>
      <c r="S618" s="18" t="n">
        <v>0.013741</v>
      </c>
      <c r="T618" s="18" t="inlineStr">
        <is>
          <t>-</t>
        </is>
      </c>
      <c r="U618" s="18" t="n">
        <v>0.000926</v>
      </c>
      <c r="V618" s="18" t="n">
        <v>0.003575</v>
      </c>
      <c r="W618" s="18" t="n">
        <v>0.008115000000000001</v>
      </c>
      <c r="X618" s="18" t="n">
        <v>0.013931</v>
      </c>
      <c r="Y618" s="18" t="n">
        <v>0.023436</v>
      </c>
      <c r="Z618" s="18" t="n">
        <v>0.058363</v>
      </c>
      <c r="AA618" s="18" t="n">
        <v>0.098374</v>
      </c>
      <c r="AB618" s="18" t="n">
        <v>0.137888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29343975.08</v>
      </c>
      <c r="R619" s="17" t="n">
        <v>191.96</v>
      </c>
      <c r="S619" s="18" t="n">
        <v>-0.083985</v>
      </c>
      <c r="T619" s="18" t="inlineStr">
        <is>
          <t>-</t>
        </is>
      </c>
      <c r="U619" s="18" t="n">
        <v>-0.006007</v>
      </c>
      <c r="V619" s="18" t="n">
        <v>0.013249</v>
      </c>
      <c r="W619" s="18" t="n">
        <v>-0.038662</v>
      </c>
      <c r="X619" s="18" t="n">
        <v>-0.13097</v>
      </c>
      <c r="Y619" s="18" t="n">
        <v>-0.130891</v>
      </c>
      <c r="Z619" s="18" t="n">
        <v>0.175793</v>
      </c>
      <c r="AA619" s="18" t="n">
        <v>0.418563</v>
      </c>
      <c r="AB619" s="18" t="n">
        <v>0.398412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581899324.42</v>
      </c>
      <c r="R620" s="17" t="n">
        <v>789.46</v>
      </c>
      <c r="S620" s="18" t="n">
        <v>-0.047236</v>
      </c>
      <c r="T620" s="18" t="inlineStr">
        <is>
          <t>-</t>
        </is>
      </c>
      <c r="U620" s="18" t="n">
        <v>-0.022268</v>
      </c>
      <c r="V620" s="18" t="n">
        <v>0.003317</v>
      </c>
      <c r="W620" s="18" t="n">
        <v>-0.028189</v>
      </c>
      <c r="X620" s="18" t="n">
        <v>-0.099694</v>
      </c>
      <c r="Y620" s="18" t="n">
        <v>-0.101733</v>
      </c>
      <c r="Z620" s="18" t="n">
        <v>0.352464</v>
      </c>
      <c r="AA620" s="18" t="n">
        <v>0.663457</v>
      </c>
      <c r="AB620" s="18" t="n">
        <v>0.61111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605279.89</v>
      </c>
      <c r="R621" s="17" t="n">
        <v>1952.51</v>
      </c>
      <c r="S621" s="18" t="n">
        <v>0.034382</v>
      </c>
      <c r="T621" s="18" t="inlineStr">
        <is>
          <t>-</t>
        </is>
      </c>
      <c r="U621" s="18" t="n">
        <v>-0.00919</v>
      </c>
      <c r="V621" s="18" t="n">
        <v>0.009868</v>
      </c>
      <c r="W621" s="18" t="n">
        <v>0.001631</v>
      </c>
      <c r="X621" s="18" t="n">
        <v>-0.012692</v>
      </c>
      <c r="Y621" s="18" t="n">
        <v>0.015726</v>
      </c>
      <c r="Z621" s="18" t="n">
        <v>0.5030520000000001</v>
      </c>
      <c r="AA621" s="18" t="n">
        <v>0.730749</v>
      </c>
      <c r="AB621" s="18" t="n">
        <v>0.735117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100311944.24</v>
      </c>
      <c r="R622" s="17" t="n">
        <v>1003.09</v>
      </c>
      <c r="S622" s="18" t="inlineStr">
        <is>
          <t>-</t>
        </is>
      </c>
      <c r="T622" s="18" t="inlineStr">
        <is>
          <t>-</t>
        </is>
      </c>
      <c r="U622" s="18" t="n">
        <v>0.000529</v>
      </c>
      <c r="V622" s="18" t="n">
        <v>0.001878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542154.4300000001</v>
      </c>
      <c r="R623" s="17" t="n">
        <v>1003.99</v>
      </c>
      <c r="S623" s="18" t="inlineStr">
        <is>
          <t>-</t>
        </is>
      </c>
      <c r="T623" s="18" t="inlineStr">
        <is>
          <t>-</t>
        </is>
      </c>
      <c r="U623" s="18" t="n">
        <v>0.001916</v>
      </c>
      <c r="V623" s="18" t="n">
        <v>0.014224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539920.53</v>
      </c>
      <c r="R624" s="17" t="n">
        <v>1001.71</v>
      </c>
      <c r="S624" s="18" t="inlineStr">
        <is>
          <t>-</t>
        </is>
      </c>
      <c r="T624" s="18" t="inlineStr">
        <is>
          <t>-</t>
        </is>
      </c>
      <c r="U624" s="18" t="n">
        <v>0.00156</v>
      </c>
      <c r="V624" s="18" t="n">
        <v>0.012892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542369.14</v>
      </c>
      <c r="R625" s="17" t="n">
        <v>1004.39</v>
      </c>
      <c r="S625" s="18" t="inlineStr">
        <is>
          <t>-</t>
        </is>
      </c>
      <c r="T625" s="18" t="inlineStr">
        <is>
          <t>-</t>
        </is>
      </c>
      <c r="U625" s="18" t="n">
        <v>0.001965</v>
      </c>
      <c r="V625" s="18" t="n">
        <v>0.014433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100852704.23</v>
      </c>
      <c r="R626" s="17" t="n">
        <v>998.58</v>
      </c>
      <c r="S626" s="18" t="inlineStr">
        <is>
          <t>-</t>
        </is>
      </c>
      <c r="T626" s="18" t="inlineStr">
        <is>
          <t>-</t>
        </is>
      </c>
      <c r="U626" s="18" t="n">
        <v>-0.002457</v>
      </c>
      <c r="V626" s="18" t="inlineStr">
        <is>
          <t>-</t>
        </is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2026-07-28T14:47:17Z</dcterms:modified>
  <cp:lastModifiedBy>Soufiane Yakoubi</cp:lastModifiedBy>
</cp:coreProperties>
</file>