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18870715.41</v>
      </c>
      <c r="R3" s="17" t="n">
        <v>289.55</v>
      </c>
      <c r="S3" s="18" t="n">
        <v>-0.061</v>
      </c>
      <c r="T3" s="18" t="inlineStr">
        <is>
          <t>-</t>
        </is>
      </c>
      <c r="U3" s="18" t="n">
        <v>-0.001483</v>
      </c>
      <c r="V3" s="18" t="n">
        <v>-0.005427</v>
      </c>
      <c r="W3" s="18" t="n">
        <v>-0.00224</v>
      </c>
      <c r="X3" s="18" t="n">
        <v>-0.060513</v>
      </c>
      <c r="Y3" s="18" t="n">
        <v>0.018538</v>
      </c>
      <c r="Z3" s="18" t="n">
        <v>0.27769</v>
      </c>
      <c r="AA3" s="18" t="n">
        <v>0.161219</v>
      </c>
      <c r="AB3" s="18" t="n">
        <v>0.142795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232391757.3</v>
      </c>
      <c r="R4" s="17" t="n">
        <v>252.28</v>
      </c>
      <c r="S4" s="18" t="n">
        <v>-0.004813</v>
      </c>
      <c r="T4" s="18" t="inlineStr">
        <is>
          <t>-</t>
        </is>
      </c>
      <c r="U4" s="18" t="n">
        <v>-0.000198</v>
      </c>
      <c r="V4" s="18" t="n">
        <v>0.001747</v>
      </c>
      <c r="W4" s="18" t="n">
        <v>-0.000713</v>
      </c>
      <c r="X4" s="18" t="n">
        <v>-0.002649</v>
      </c>
      <c r="Y4" s="18" t="n">
        <v>0.00522</v>
      </c>
      <c r="Z4" s="18" t="n">
        <v>0.046371</v>
      </c>
      <c r="AA4" s="18" t="n">
        <v>0.081076</v>
      </c>
      <c r="AB4" s="18" t="n">
        <v>0.150597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404885591.48</v>
      </c>
      <c r="R5" s="17" t="n">
        <v>114568.65</v>
      </c>
      <c r="S5" s="18" t="n">
        <v>0.00316</v>
      </c>
      <c r="T5" s="18" t="inlineStr">
        <is>
          <t>-</t>
        </is>
      </c>
      <c r="U5" s="18" t="n">
        <v>0.00015</v>
      </c>
      <c r="V5" s="18" t="n">
        <v>0.000537</v>
      </c>
      <c r="W5" s="18" t="n">
        <v>0.001754</v>
      </c>
      <c r="X5" s="18" t="n">
        <v>0.003481</v>
      </c>
      <c r="Y5" s="18" t="n">
        <v>0.006983</v>
      </c>
      <c r="Z5" s="18" t="n">
        <v>0.015558</v>
      </c>
      <c r="AA5" s="18" t="n">
        <v>0.031169</v>
      </c>
      <c r="AB5" s="18" t="n">
        <v>0.063684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103002542.49</v>
      </c>
      <c r="R6" s="17" t="n">
        <v>3522.65</v>
      </c>
      <c r="S6" s="18" t="n">
        <v>-0.016478</v>
      </c>
      <c r="T6" s="18" t="inlineStr">
        <is>
          <t>-</t>
        </is>
      </c>
      <c r="U6" s="18" t="n">
        <v>-0.00059</v>
      </c>
      <c r="V6" s="18" t="n">
        <v>-0.001666</v>
      </c>
      <c r="W6" s="18" t="n">
        <v>0.007626</v>
      </c>
      <c r="X6" s="18" t="n">
        <v>-0.010867</v>
      </c>
      <c r="Y6" s="18" t="n">
        <v>0.016823</v>
      </c>
      <c r="Z6" s="18" t="n">
        <v>0.138642</v>
      </c>
      <c r="AA6" s="18" t="n">
        <v>0.105371</v>
      </c>
      <c r="AB6" s="18" t="n">
        <v>0.188831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1381352611.92</v>
      </c>
      <c r="R7" s="17" t="n">
        <v>3175.5</v>
      </c>
      <c r="S7" s="18" t="n">
        <v>7.9e-05</v>
      </c>
      <c r="T7" s="18" t="inlineStr">
        <is>
          <t>-</t>
        </is>
      </c>
      <c r="U7" s="18" t="n">
        <v>-0.000796</v>
      </c>
      <c r="V7" s="18" t="n">
        <v>0.001934</v>
      </c>
      <c r="W7" s="18" t="n">
        <v>-0.000274</v>
      </c>
      <c r="X7" s="18" t="n">
        <v>0.001286</v>
      </c>
      <c r="Y7" s="18" t="n">
        <v>0.011238</v>
      </c>
      <c r="Z7" s="18" t="n">
        <v>0.058239</v>
      </c>
      <c r="AA7" s="18" t="n">
        <v>0.102562</v>
      </c>
      <c r="AB7" s="18" t="n">
        <v>0.200926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18493495051.79</v>
      </c>
      <c r="R8" s="17" t="n">
        <v>2979.75</v>
      </c>
      <c r="S8" s="18" t="n">
        <v>0.003912</v>
      </c>
      <c r="T8" s="18" t="inlineStr">
        <is>
          <t>-</t>
        </is>
      </c>
      <c r="U8" s="18" t="n">
        <v>3e-05</v>
      </c>
      <c r="V8" s="18" t="n">
        <v>0.000783</v>
      </c>
      <c r="W8" s="18" t="n">
        <v>0.001809</v>
      </c>
      <c r="X8" s="18" t="n">
        <v>0.004399</v>
      </c>
      <c r="Y8" s="18" t="n">
        <v>0.013134</v>
      </c>
      <c r="Z8" s="18" t="n">
        <v>0.04775</v>
      </c>
      <c r="AA8" s="18" t="n">
        <v>0.083144</v>
      </c>
      <c r="AB8" s="18" t="n">
        <v>0.148089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2580121348.41</v>
      </c>
      <c r="R9" s="17" t="n">
        <v>2023.81</v>
      </c>
      <c r="S9" s="18" t="n">
        <v>0.006385</v>
      </c>
      <c r="T9" s="18" t="inlineStr">
        <is>
          <t>-</t>
        </is>
      </c>
      <c r="U9" s="18" t="n">
        <v>0.000282</v>
      </c>
      <c r="V9" s="18" t="n">
        <v>0.001138</v>
      </c>
      <c r="W9" s="18" t="n">
        <v>0.003521</v>
      </c>
      <c r="X9" s="18" t="n">
        <v>0.007026</v>
      </c>
      <c r="Y9" s="18" t="n">
        <v>0.013293</v>
      </c>
      <c r="Z9" s="18" t="n">
        <v>0.030878</v>
      </c>
      <c r="AA9" s="18" t="n">
        <v>0.053119</v>
      </c>
      <c r="AB9" s="18" t="n">
        <v>0.103718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107441164.72</v>
      </c>
      <c r="R10" s="17" t="n">
        <v>130.11</v>
      </c>
      <c r="S10" s="18" t="n">
        <v>-0.012298</v>
      </c>
      <c r="T10" s="18" t="inlineStr">
        <is>
          <t>-</t>
        </is>
      </c>
      <c r="U10" s="18" t="n">
        <v>-0.000307</v>
      </c>
      <c r="V10" s="18" t="n">
        <v>-0.000538</v>
      </c>
      <c r="W10" s="18" t="n">
        <v>-0.000307</v>
      </c>
      <c r="X10" s="18" t="n">
        <v>-0.012298</v>
      </c>
      <c r="Y10" s="18" t="n">
        <v>0.009936</v>
      </c>
      <c r="Z10" s="18" t="n">
        <v>0.144529</v>
      </c>
      <c r="AA10" s="18" t="n">
        <v>0.09973799999999999</v>
      </c>
      <c r="AB10" s="18" t="n">
        <v>0.09686400000000001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783744117.9400001</v>
      </c>
      <c r="R11" s="17" t="n">
        <v>360176.52</v>
      </c>
      <c r="S11" s="18" t="n">
        <v>0.005975</v>
      </c>
      <c r="T11" s="18" t="inlineStr">
        <is>
          <t>-</t>
        </is>
      </c>
      <c r="U11" s="18" t="n">
        <v>0.000262</v>
      </c>
      <c r="V11" s="18" t="n">
        <v>0.001164</v>
      </c>
      <c r="W11" s="18" t="n">
        <v>0.003022</v>
      </c>
      <c r="X11" s="18" t="n">
        <v>0.006682</v>
      </c>
      <c r="Y11" s="18" t="n">
        <v>0.014415</v>
      </c>
      <c r="Z11" s="18" t="n">
        <v>0.036561</v>
      </c>
      <c r="AA11" s="18" t="n">
        <v>0.061942</v>
      </c>
      <c r="AB11" s="18" t="n">
        <v>0.114004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3990990364.56</v>
      </c>
      <c r="R12" s="17" t="n">
        <v>3496.45</v>
      </c>
      <c r="S12" s="18" t="n">
        <v>-0.001063</v>
      </c>
      <c r="T12" s="18" t="inlineStr">
        <is>
          <t>-</t>
        </is>
      </c>
      <c r="U12" s="18" t="n">
        <v>4.6e-05</v>
      </c>
      <c r="V12" s="18" t="n">
        <v>0.002397</v>
      </c>
      <c r="W12" s="18" t="n">
        <v>0.002325</v>
      </c>
      <c r="X12" s="18" t="n">
        <v>-0.000615</v>
      </c>
      <c r="Y12" s="18" t="n">
        <v>0.012742</v>
      </c>
      <c r="Z12" s="18" t="n">
        <v>0.072172</v>
      </c>
      <c r="AA12" s="18" t="n">
        <v>0.121782</v>
      </c>
      <c r="AB12" s="18" t="n">
        <v>0.22456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7082692.37</v>
      </c>
      <c r="R13" s="17" t="n">
        <v>3880.93</v>
      </c>
      <c r="S13" s="18" t="n">
        <v>-0.0251</v>
      </c>
      <c r="T13" s="18" t="inlineStr">
        <is>
          <t>-</t>
        </is>
      </c>
      <c r="U13" s="18" t="n">
        <v>-0.000376</v>
      </c>
      <c r="V13" s="18" t="n">
        <v>-0.000873</v>
      </c>
      <c r="W13" s="18" t="n">
        <v>-0.003154</v>
      </c>
      <c r="X13" s="18" t="n">
        <v>-0.025653</v>
      </c>
      <c r="Y13" s="18" t="n">
        <v>0.008111999999999999</v>
      </c>
      <c r="Z13" s="18" t="n">
        <v>0.137512</v>
      </c>
      <c r="AA13" s="18" t="n">
        <v>0.069575</v>
      </c>
      <c r="AB13" s="18" t="n">
        <v>0.025822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47920720.25</v>
      </c>
      <c r="R14" s="17" t="n">
        <v>177.05</v>
      </c>
      <c r="S14" s="18" t="n">
        <v>0.002548</v>
      </c>
      <c r="T14" s="18" t="inlineStr">
        <is>
          <t>-</t>
        </is>
      </c>
      <c r="U14" s="18" t="n">
        <v>-0.000113</v>
      </c>
      <c r="V14" s="18" t="n">
        <v>0.000565</v>
      </c>
      <c r="W14" s="18" t="n">
        <v>0.001018</v>
      </c>
      <c r="X14" s="18" t="n">
        <v>0.002832</v>
      </c>
      <c r="Y14" s="18" t="n">
        <v>0.006996</v>
      </c>
      <c r="Z14" s="18" t="n">
        <v>0.022465</v>
      </c>
      <c r="AA14" s="18" t="n">
        <v>0.040736</v>
      </c>
      <c r="AB14" s="18" t="n">
        <v>0.07779899999999999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493829137.06</v>
      </c>
      <c r="R15" s="17" t="n">
        <v>7753.88</v>
      </c>
      <c r="S15" s="18" t="n">
        <v>-0.024116</v>
      </c>
      <c r="T15" s="18" t="inlineStr">
        <is>
          <t>-</t>
        </is>
      </c>
      <c r="U15" s="18" t="n">
        <v>-0.001284</v>
      </c>
      <c r="V15" s="18" t="n">
        <v>-0.003613</v>
      </c>
      <c r="W15" s="18" t="n">
        <v>-0.00445</v>
      </c>
      <c r="X15" s="18" t="n">
        <v>-0.023121</v>
      </c>
      <c r="Y15" s="18" t="n">
        <v>0.022214</v>
      </c>
      <c r="Z15" s="18" t="n">
        <v>0.174457</v>
      </c>
      <c r="AA15" s="18" t="n">
        <v>0.120466</v>
      </c>
      <c r="AB15" s="18" t="n">
        <v>0.12768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3393541315.89</v>
      </c>
      <c r="R16" s="17" t="n">
        <v>2477.55</v>
      </c>
      <c r="S16" s="18" t="n">
        <v>0.007638</v>
      </c>
      <c r="T16" s="18" t="inlineStr">
        <is>
          <t>-</t>
        </is>
      </c>
      <c r="U16" s="18" t="n">
        <v>0.000339</v>
      </c>
      <c r="V16" s="18" t="n">
        <v>0.001245</v>
      </c>
      <c r="W16" s="18" t="n">
        <v>0.004036</v>
      </c>
      <c r="X16" s="18" t="n">
        <v>0.008548999999999999</v>
      </c>
      <c r="Y16" s="18" t="n">
        <v>0.017474</v>
      </c>
      <c r="Z16" s="18" t="n">
        <v>0.039018</v>
      </c>
      <c r="AA16" s="18" t="n">
        <v>0.063135</v>
      </c>
      <c r="AB16" s="18" t="n">
        <v>0.108449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153886694.31</v>
      </c>
      <c r="R17" s="17" t="n">
        <v>4535.81</v>
      </c>
      <c r="S17" s="18" t="n">
        <v>-0.007603</v>
      </c>
      <c r="T17" s="18" t="inlineStr">
        <is>
          <t>-</t>
        </is>
      </c>
      <c r="U17" s="18" t="n">
        <v>-0.00072</v>
      </c>
      <c r="V17" s="18" t="n">
        <v>0.000706</v>
      </c>
      <c r="W17" s="18" t="n">
        <v>0.001302</v>
      </c>
      <c r="X17" s="18" t="n">
        <v>-0.004687</v>
      </c>
      <c r="Y17" s="18" t="n">
        <v>0.004062</v>
      </c>
      <c r="Z17" s="18" t="n">
        <v>0.048735</v>
      </c>
      <c r="AA17" s="18" t="n">
        <v>0.09357799999999999</v>
      </c>
      <c r="AB17" s="18" t="n">
        <v>0.131568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368765077.39</v>
      </c>
      <c r="R18" s="17" t="n">
        <v>5202.88</v>
      </c>
      <c r="S18" s="18" t="n">
        <v>-0.066842</v>
      </c>
      <c r="T18" s="18" t="inlineStr">
        <is>
          <t>-</t>
        </is>
      </c>
      <c r="U18" s="18" t="n">
        <v>-0.002945</v>
      </c>
      <c r="V18" s="18" t="n">
        <v>-0.009483</v>
      </c>
      <c r="W18" s="18" t="n">
        <v>-0.00719</v>
      </c>
      <c r="X18" s="18" t="n">
        <v>-0.062497</v>
      </c>
      <c r="Y18" s="18" t="n">
        <v>0.012316</v>
      </c>
      <c r="Z18" s="18" t="n">
        <v>0.253479</v>
      </c>
      <c r="AA18" s="18" t="n">
        <v>0.139808</v>
      </c>
      <c r="AB18" s="18" t="n">
        <v>0.088819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3617408.68</v>
      </c>
      <c r="R19" s="17" t="n">
        <v>32885.53</v>
      </c>
      <c r="S19" s="18" t="n">
        <v>-0.032261</v>
      </c>
      <c r="T19" s="18" t="inlineStr">
        <is>
          <t>-</t>
        </is>
      </c>
      <c r="U19" s="18" t="n">
        <v>-0.000829</v>
      </c>
      <c r="V19" s="18" t="n">
        <v>-0.003758</v>
      </c>
      <c r="W19" s="18" t="n">
        <v>-0.004409</v>
      </c>
      <c r="X19" s="18" t="n">
        <v>-0.028729</v>
      </c>
      <c r="Y19" s="18" t="n">
        <v>0.011468</v>
      </c>
      <c r="Z19" s="18" t="n">
        <v>0.150031</v>
      </c>
      <c r="AA19" s="18" t="n">
        <v>0.079998</v>
      </c>
      <c r="AB19" s="18" t="n">
        <v>0.09238399999999999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1487550251.41</v>
      </c>
      <c r="R20" s="17" t="n">
        <v>572.0599999999999</v>
      </c>
      <c r="S20" s="18" t="n">
        <v>-0.025269</v>
      </c>
      <c r="T20" s="18" t="inlineStr">
        <is>
          <t>-</t>
        </is>
      </c>
      <c r="U20" s="18" t="n">
        <v>-0.001989</v>
      </c>
      <c r="V20" s="18" t="n">
        <v>0.00028</v>
      </c>
      <c r="W20" s="18" t="n">
        <v>-0.00021</v>
      </c>
      <c r="X20" s="18" t="n">
        <v>-0.024604</v>
      </c>
      <c r="Y20" s="18" t="n">
        <v>0.008284</v>
      </c>
      <c r="Z20" s="18" t="n">
        <v>0.149292</v>
      </c>
      <c r="AA20" s="18" t="n">
        <v>0.138133</v>
      </c>
      <c r="AB20" s="18" t="n">
        <v>0.200949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17651722.32</v>
      </c>
      <c r="R21" s="17" t="n">
        <v>3654.6</v>
      </c>
      <c r="S21" s="18" t="n">
        <v>-0.038453</v>
      </c>
      <c r="T21" s="18" t="inlineStr">
        <is>
          <t>-</t>
        </is>
      </c>
      <c r="U21" s="18" t="n">
        <v>-0.00171</v>
      </c>
      <c r="V21" s="18" t="n">
        <v>-0.002097</v>
      </c>
      <c r="W21" s="18" t="n">
        <v>-0.001473</v>
      </c>
      <c r="X21" s="18" t="n">
        <v>-0.036709</v>
      </c>
      <c r="Y21" s="18" t="n">
        <v>-0.0005</v>
      </c>
      <c r="Z21" s="18" t="n">
        <v>0.122886</v>
      </c>
      <c r="AA21" s="18" t="n">
        <v>0.102567</v>
      </c>
      <c r="AB21" s="18" t="n">
        <v>0.135833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90478275.51000001</v>
      </c>
      <c r="R22" s="17" t="n">
        <v>283.76</v>
      </c>
      <c r="S22" s="18" t="n">
        <v>-0.001899</v>
      </c>
      <c r="T22" s="18" t="inlineStr">
        <is>
          <t>-</t>
        </is>
      </c>
      <c r="U22" s="18" t="n">
        <v>-0.000282</v>
      </c>
      <c r="V22" s="18" t="n">
        <v>-0.000282</v>
      </c>
      <c r="W22" s="18" t="n">
        <v>-0.002215</v>
      </c>
      <c r="X22" s="18" t="n">
        <v>-0.001302</v>
      </c>
      <c r="Y22" s="18" t="n">
        <v>0.004602</v>
      </c>
      <c r="Z22" s="18" t="n">
        <v>0.023961</v>
      </c>
      <c r="AA22" s="18" t="n">
        <v>0.035696</v>
      </c>
      <c r="AB22" s="18" t="n">
        <v>0.068937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8443368727.86</v>
      </c>
      <c r="R23" s="17" t="n">
        <v>5184.57</v>
      </c>
      <c r="S23" s="18" t="n">
        <v>0.005159</v>
      </c>
      <c r="T23" s="18" t="inlineStr">
        <is>
          <t>-</t>
        </is>
      </c>
      <c r="U23" s="18" t="n">
        <v>0.000237</v>
      </c>
      <c r="V23" s="18" t="n">
        <v>0.000911</v>
      </c>
      <c r="W23" s="18" t="n">
        <v>0.002727</v>
      </c>
      <c r="X23" s="18" t="n">
        <v>0.005687</v>
      </c>
      <c r="Y23" s="18" t="n">
        <v>0.011434</v>
      </c>
      <c r="Z23" s="18" t="n">
        <v>0.026251</v>
      </c>
      <c r="AA23" s="18" t="n">
        <v>0.046012</v>
      </c>
      <c r="AB23" s="18" t="n">
        <v>0.086051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5330077705.09</v>
      </c>
      <c r="R24" s="17" t="n">
        <v>842700.03</v>
      </c>
      <c r="S24" s="18" t="n">
        <v>-0.000443</v>
      </c>
      <c r="T24" s="18" t="inlineStr">
        <is>
          <t>-</t>
        </is>
      </c>
      <c r="U24" s="18" t="n">
        <v>-0.000228</v>
      </c>
      <c r="V24" s="18" t="n">
        <v>0.001305</v>
      </c>
      <c r="W24" s="18" t="n">
        <v>0.001528</v>
      </c>
      <c r="X24" s="18" t="n">
        <v>0.001801</v>
      </c>
      <c r="Y24" s="18" t="n">
        <v>0.012496</v>
      </c>
      <c r="Z24" s="18" t="n">
        <v>0.064716</v>
      </c>
      <c r="AA24" s="18" t="n">
        <v>0.118557</v>
      </c>
      <c r="AB24" s="18" t="n">
        <v>0.219754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86566947.64</v>
      </c>
      <c r="R25" s="17" t="n">
        <v>5291.05</v>
      </c>
      <c r="S25" s="18" t="n">
        <v>-0.044547</v>
      </c>
      <c r="T25" s="18" t="inlineStr">
        <is>
          <t>-</t>
        </is>
      </c>
      <c r="U25" s="18" t="n">
        <v>-0.001869</v>
      </c>
      <c r="V25" s="18" t="n">
        <v>-0.005182</v>
      </c>
      <c r="W25" s="18" t="n">
        <v>-0.006713</v>
      </c>
      <c r="X25" s="18" t="n">
        <v>-0.044135</v>
      </c>
      <c r="Y25" s="18" t="n">
        <v>0.000821</v>
      </c>
      <c r="Z25" s="18" t="n">
        <v>0.146028</v>
      </c>
      <c r="AA25" s="18" t="n">
        <v>0.110706</v>
      </c>
      <c r="AB25" s="18" t="n">
        <v>0.127728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376456867.04</v>
      </c>
      <c r="R26" s="17" t="n">
        <v>3259.25</v>
      </c>
      <c r="S26" s="18" t="n">
        <v>-0.003114</v>
      </c>
      <c r="T26" s="18" t="inlineStr">
        <is>
          <t>-</t>
        </is>
      </c>
      <c r="U26" s="18" t="n">
        <v>-0.000834</v>
      </c>
      <c r="V26" s="18" t="n">
        <v>0.000396</v>
      </c>
      <c r="W26" s="18" t="n">
        <v>-0.002775</v>
      </c>
      <c r="X26" s="18" t="n">
        <v>-0.002009</v>
      </c>
      <c r="Y26" s="18" t="n">
        <v>0.006833</v>
      </c>
      <c r="Z26" s="18" t="n">
        <v>0.050202</v>
      </c>
      <c r="AA26" s="18" t="n">
        <v>0.085299</v>
      </c>
      <c r="AB26" s="18" t="n">
        <v>0.159079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97309178.69</v>
      </c>
      <c r="R27" s="17" t="n">
        <v>1548.01</v>
      </c>
      <c r="S27" s="18" t="n">
        <v>0.00607</v>
      </c>
      <c r="T27" s="18" t="inlineStr">
        <is>
          <t>-</t>
        </is>
      </c>
      <c r="U27" s="18" t="n">
        <v>0.0002</v>
      </c>
      <c r="V27" s="18" t="n">
        <v>0.001216</v>
      </c>
      <c r="W27" s="18" t="n">
        <v>0.00313</v>
      </c>
      <c r="X27" s="18" t="n">
        <v>0.00677</v>
      </c>
      <c r="Y27" s="18" t="n">
        <v>0.013845</v>
      </c>
      <c r="Z27" s="18" t="n">
        <v>0.036262</v>
      </c>
      <c r="AA27" s="18" t="n">
        <v>0.05978</v>
      </c>
      <c r="AB27" s="18" t="n">
        <v>0.11294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2118534670.8</v>
      </c>
      <c r="R28" s="17" t="n">
        <v>5420.94</v>
      </c>
      <c r="S28" s="18" t="n">
        <v>0.005123</v>
      </c>
      <c r="T28" s="18" t="inlineStr">
        <is>
          <t>-</t>
        </is>
      </c>
      <c r="U28" s="18" t="n">
        <v>0.000205</v>
      </c>
      <c r="V28" s="18" t="n">
        <v>0.000925</v>
      </c>
      <c r="W28" s="18" t="n">
        <v>0.002749</v>
      </c>
      <c r="X28" s="18" t="n">
        <v>0.005677</v>
      </c>
      <c r="Y28" s="18" t="n">
        <v>0.011909</v>
      </c>
      <c r="Z28" s="18" t="n">
        <v>0.02767</v>
      </c>
      <c r="AA28" s="18" t="n">
        <v>0.048369</v>
      </c>
      <c r="AB28" s="18" t="n">
        <v>0.089818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90455863.33</v>
      </c>
      <c r="R29" s="17" t="n">
        <v>5298.8</v>
      </c>
      <c r="S29" s="18" t="n">
        <v>-0.069215</v>
      </c>
      <c r="T29" s="18" t="inlineStr">
        <is>
          <t>-</t>
        </is>
      </c>
      <c r="U29" s="18" t="n">
        <v>-0.002489</v>
      </c>
      <c r="V29" s="18" t="n">
        <v>-0.007622</v>
      </c>
      <c r="W29" s="18" t="n">
        <v>-0.008697</v>
      </c>
      <c r="X29" s="18" t="n">
        <v>-0.06815599999999999</v>
      </c>
      <c r="Y29" s="18" t="n">
        <v>0.011996</v>
      </c>
      <c r="Z29" s="18" t="n">
        <v>0.281823</v>
      </c>
      <c r="AA29" s="18" t="n">
        <v>0.167594</v>
      </c>
      <c r="AB29" s="18" t="n">
        <v>0.186728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3936432660.47</v>
      </c>
      <c r="R30" s="17" t="n">
        <v>866483.08</v>
      </c>
      <c r="S30" s="18" t="n">
        <v>0.000429</v>
      </c>
      <c r="T30" s="18" t="inlineStr">
        <is>
          <t>-</t>
        </is>
      </c>
      <c r="U30" s="18" t="n">
        <v>-0.000135</v>
      </c>
      <c r="V30" s="18" t="n">
        <v>0.002123</v>
      </c>
      <c r="W30" s="18" t="n">
        <v>0.002066</v>
      </c>
      <c r="X30" s="18" t="n">
        <v>0.002594</v>
      </c>
      <c r="Y30" s="18" t="n">
        <v>0.014052</v>
      </c>
      <c r="Z30" s="18" t="n">
        <v>0.06585000000000001</v>
      </c>
      <c r="AA30" s="18" t="n">
        <v>0.114562</v>
      </c>
      <c r="AB30" s="18" t="n">
        <v>0.215679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3361283703.9</v>
      </c>
      <c r="R31" s="17" t="n">
        <v>876247.0600000001</v>
      </c>
      <c r="S31" s="18" t="n">
        <v>-0.006739</v>
      </c>
      <c r="T31" s="18" t="inlineStr">
        <is>
          <t>-</t>
        </is>
      </c>
      <c r="U31" s="18" t="n">
        <v>-0.00132</v>
      </c>
      <c r="V31" s="18" t="n">
        <v>0.000402</v>
      </c>
      <c r="W31" s="18" t="n">
        <v>-0.002162</v>
      </c>
      <c r="X31" s="18" t="n">
        <v>-0.002308</v>
      </c>
      <c r="Y31" s="18" t="n">
        <v>0.015151</v>
      </c>
      <c r="Z31" s="18" t="n">
        <v>0.07563499999999999</v>
      </c>
      <c r="AA31" s="18" t="n">
        <v>0.1195</v>
      </c>
      <c r="AB31" s="18" t="n">
        <v>0.225689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1008521589.22</v>
      </c>
      <c r="R32" s="17" t="n">
        <v>87.51000000000001</v>
      </c>
      <c r="S32" s="18" t="n">
        <v>-0.080391</v>
      </c>
      <c r="T32" s="18" t="inlineStr">
        <is>
          <t>-</t>
        </is>
      </c>
      <c r="U32" s="18" t="n">
        <v>-0.005794</v>
      </c>
      <c r="V32" s="18" t="n">
        <v>-0.004777</v>
      </c>
      <c r="W32" s="18" t="n">
        <v>-0.00861</v>
      </c>
      <c r="X32" s="18" t="n">
        <v>-0.07611900000000001</v>
      </c>
      <c r="Y32" s="18" t="n">
        <v>0.003785</v>
      </c>
      <c r="Z32" s="18" t="n">
        <v>0.288428</v>
      </c>
      <c r="AA32" s="18" t="n">
        <v>0.143623</v>
      </c>
      <c r="AB32" s="18" t="n">
        <v>0.140939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623151569.92</v>
      </c>
      <c r="R33" s="17" t="n">
        <v>36787.98</v>
      </c>
      <c r="S33" s="18" t="n">
        <v>-0.017157</v>
      </c>
      <c r="T33" s="18" t="inlineStr">
        <is>
          <t>-</t>
        </is>
      </c>
      <c r="U33" s="18" t="n">
        <v>-0.000914</v>
      </c>
      <c r="V33" s="18" t="n">
        <v>0.00026</v>
      </c>
      <c r="W33" s="18" t="n">
        <v>0.00414</v>
      </c>
      <c r="X33" s="18" t="n">
        <v>-0.01444</v>
      </c>
      <c r="Y33" s="18" t="n">
        <v>0.020314</v>
      </c>
      <c r="Z33" s="18" t="n">
        <v>0.131915</v>
      </c>
      <c r="AA33" s="18" t="n">
        <v>0.146902</v>
      </c>
      <c r="AB33" s="18" t="n">
        <v>0.216007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16435161.43</v>
      </c>
      <c r="R34" s="17" t="n">
        <v>418.25</v>
      </c>
      <c r="S34" s="18" t="n">
        <v>-0.034823</v>
      </c>
      <c r="T34" s="18" t="inlineStr">
        <is>
          <t>-</t>
        </is>
      </c>
      <c r="U34" s="18" t="n">
        <v>-0.001504</v>
      </c>
      <c r="V34" s="18" t="n">
        <v>-0.003384</v>
      </c>
      <c r="W34" s="18" t="n">
        <v>-0.000788</v>
      </c>
      <c r="X34" s="18" t="n">
        <v>-0.033507</v>
      </c>
      <c r="Y34" s="18" t="n">
        <v>-0.004996</v>
      </c>
      <c r="Z34" s="18" t="n">
        <v>0.11727</v>
      </c>
      <c r="AA34" s="18" t="n">
        <v>0.08583200000000001</v>
      </c>
      <c r="AB34" s="18" t="n">
        <v>0.10094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18490906.09</v>
      </c>
      <c r="R35" s="17" t="n">
        <v>4267.46</v>
      </c>
      <c r="S35" s="18" t="n">
        <v>-0.045949</v>
      </c>
      <c r="T35" s="18" t="inlineStr">
        <is>
          <t>-</t>
        </is>
      </c>
      <c r="U35" s="18" t="n">
        <v>-0.001866</v>
      </c>
      <c r="V35" s="18" t="n">
        <v>-0.005523</v>
      </c>
      <c r="W35" s="18" t="n">
        <v>-0.006925</v>
      </c>
      <c r="X35" s="18" t="n">
        <v>-0.046978</v>
      </c>
      <c r="Y35" s="18" t="n">
        <v>-0.002359</v>
      </c>
      <c r="Z35" s="18" t="n">
        <v>0.147179</v>
      </c>
      <c r="AA35" s="18" t="n">
        <v>0.086838</v>
      </c>
      <c r="AB35" s="18" t="n">
        <v>0.083519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200742630.26</v>
      </c>
      <c r="R36" s="17" t="n">
        <v>3655.98</v>
      </c>
      <c r="S36" s="18" t="n">
        <v>-0.003858</v>
      </c>
      <c r="T36" s="18" t="inlineStr">
        <is>
          <t>-</t>
        </is>
      </c>
      <c r="U36" s="18" t="n">
        <v>-0.000525</v>
      </c>
      <c r="V36" s="18" t="n">
        <v>-0.000202</v>
      </c>
      <c r="W36" s="18" t="n">
        <v>-0.002799</v>
      </c>
      <c r="X36" s="18" t="n">
        <v>-0.003383</v>
      </c>
      <c r="Y36" s="18" t="n">
        <v>0.001315</v>
      </c>
      <c r="Z36" s="18" t="n">
        <v>0.029253</v>
      </c>
      <c r="AA36" s="18" t="n">
        <v>0.053578</v>
      </c>
      <c r="AB36" s="18" t="n">
        <v>0.109332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41154562.55</v>
      </c>
      <c r="R37" s="17" t="n">
        <v>480.55</v>
      </c>
      <c r="S37" s="18" t="n">
        <v>-0.032865</v>
      </c>
      <c r="T37" s="18" t="inlineStr">
        <is>
          <t>-</t>
        </is>
      </c>
      <c r="U37" s="18" t="n">
        <v>-0.001475</v>
      </c>
      <c r="V37" s="18" t="n">
        <v>-0.001538</v>
      </c>
      <c r="W37" s="18" t="n">
        <v>-0.000562</v>
      </c>
      <c r="X37" s="18" t="n">
        <v>-0.031423</v>
      </c>
      <c r="Y37" s="18" t="n">
        <v>0.003739</v>
      </c>
      <c r="Z37" s="18" t="n">
        <v>0.124751</v>
      </c>
      <c r="AA37" s="18" t="n">
        <v>0.110739</v>
      </c>
      <c r="AB37" s="18" t="n">
        <v>0.149009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7456245915.57</v>
      </c>
      <c r="R38" s="17" t="n">
        <v>1136449.61</v>
      </c>
      <c r="S38" s="18" t="n">
        <v>-0.002317</v>
      </c>
      <c r="T38" s="18" t="inlineStr">
        <is>
          <t>-</t>
        </is>
      </c>
      <c r="U38" s="18" t="n">
        <v>-0.000266</v>
      </c>
      <c r="V38" s="18" t="n">
        <v>0.002283</v>
      </c>
      <c r="W38" s="18" t="n">
        <v>-0.000744</v>
      </c>
      <c r="X38" s="18" t="n">
        <v>0.00011</v>
      </c>
      <c r="Y38" s="18" t="n">
        <v>0.011617</v>
      </c>
      <c r="Z38" s="18" t="n">
        <v>0.066603</v>
      </c>
      <c r="AA38" s="18" t="n">
        <v>0.121213</v>
      </c>
      <c r="AB38" s="18" t="n">
        <v>0.232072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689923229.6900001</v>
      </c>
      <c r="R39" s="17" t="n">
        <v>152.91</v>
      </c>
      <c r="S39" s="18" t="n">
        <v>0.005259</v>
      </c>
      <c r="T39" s="18" t="inlineStr">
        <is>
          <t>-</t>
        </is>
      </c>
      <c r="U39" s="18" t="n">
        <v>0.000196</v>
      </c>
      <c r="V39" s="18" t="n">
        <v>0.000851</v>
      </c>
      <c r="W39" s="18" t="n">
        <v>0.002886</v>
      </c>
      <c r="X39" s="18" t="n">
        <v>0.005788</v>
      </c>
      <c r="Y39" s="18" t="n">
        <v>0.011778</v>
      </c>
      <c r="Z39" s="18" t="n">
        <v>0.026931</v>
      </c>
      <c r="AA39" s="18" t="n">
        <v>0.046827</v>
      </c>
      <c r="AB39" s="18" t="n">
        <v>0.0857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3569056.15</v>
      </c>
      <c r="R40" s="17" t="n">
        <v>7529.65</v>
      </c>
      <c r="S40" s="18" t="n">
        <v>-0.056524</v>
      </c>
      <c r="T40" s="18" t="inlineStr">
        <is>
          <t>-</t>
        </is>
      </c>
      <c r="U40" s="18" t="n">
        <v>-0.000373</v>
      </c>
      <c r="V40" s="18" t="n">
        <v>-0.004049</v>
      </c>
      <c r="W40" s="18" t="n">
        <v>-0.00166</v>
      </c>
      <c r="X40" s="18" t="n">
        <v>-0.051543</v>
      </c>
      <c r="Y40" s="18" t="n">
        <v>0.016048</v>
      </c>
      <c r="Z40" s="18" t="n">
        <v>0.25125</v>
      </c>
      <c r="AA40" s="18" t="n">
        <v>0.145457</v>
      </c>
      <c r="AB40" s="18" t="n">
        <v>0.174405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2638193.48</v>
      </c>
      <c r="R41" s="17" t="n">
        <v>4382.38</v>
      </c>
      <c r="S41" s="18" t="n">
        <v>-0.031433</v>
      </c>
      <c r="T41" s="18" t="inlineStr">
        <is>
          <t>-</t>
        </is>
      </c>
      <c r="U41" s="18" t="n">
        <v>5.5e-05</v>
      </c>
      <c r="V41" s="18" t="n">
        <v>0.000354</v>
      </c>
      <c r="W41" s="18" t="n">
        <v>-0.002038</v>
      </c>
      <c r="X41" s="18" t="n">
        <v>-0.029799</v>
      </c>
      <c r="Y41" s="18" t="n">
        <v>0.00418</v>
      </c>
      <c r="Z41" s="18" t="n">
        <v>0.110824</v>
      </c>
      <c r="AA41" s="18" t="n">
        <v>0.080183</v>
      </c>
      <c r="AB41" s="18" t="n">
        <v>0.120232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35867296.04</v>
      </c>
      <c r="R42" s="17" t="n">
        <v>1180.66</v>
      </c>
      <c r="S42" s="18" t="n">
        <v>-0.015583</v>
      </c>
      <c r="T42" s="18" t="inlineStr">
        <is>
          <t>-</t>
        </is>
      </c>
      <c r="U42" s="18" t="n">
        <v>-0.001184</v>
      </c>
      <c r="V42" s="18" t="n">
        <v>-0.001784</v>
      </c>
      <c r="W42" s="18" t="n">
        <v>-0.002197</v>
      </c>
      <c r="X42" s="18" t="n">
        <v>-0.013601</v>
      </c>
      <c r="Y42" s="18" t="n">
        <v>0.007415</v>
      </c>
      <c r="Z42" s="18" t="n">
        <v>0.086604</v>
      </c>
      <c r="AA42" s="18" t="n">
        <v>0.085604</v>
      </c>
      <c r="AB42" s="18" t="n">
        <v>0.098902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782091948.35</v>
      </c>
      <c r="R43" s="17" t="n">
        <v>194.9868</v>
      </c>
      <c r="S43" s="18" t="n">
        <v>0.005034</v>
      </c>
      <c r="T43" s="18" t="inlineStr">
        <is>
          <t>-</t>
        </is>
      </c>
      <c r="U43" s="18" t="n">
        <v>0.000246</v>
      </c>
      <c r="V43" s="18" t="n">
        <v>0.000883</v>
      </c>
      <c r="W43" s="18" t="n">
        <v>0.002743</v>
      </c>
      <c r="X43" s="18" t="n">
        <v>0.005554</v>
      </c>
      <c r="Y43" s="18" t="n">
        <v>0.011117</v>
      </c>
      <c r="Z43" s="18" t="n">
        <v>0.026422</v>
      </c>
      <c r="AA43" s="18" t="n">
        <v>0.047654</v>
      </c>
      <c r="AB43" s="18" t="n">
        <v>0.092014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670099092.8200001</v>
      </c>
      <c r="R44" s="17" t="n">
        <v>221.3301</v>
      </c>
      <c r="S44" s="18" t="n">
        <v>0.000554</v>
      </c>
      <c r="T44" s="18" t="inlineStr">
        <is>
          <t>-</t>
        </is>
      </c>
      <c r="U44" s="18" t="n">
        <v>-0.00042</v>
      </c>
      <c r="V44" s="18" t="n">
        <v>0.001115</v>
      </c>
      <c r="W44" s="18" t="n">
        <v>0.000481</v>
      </c>
      <c r="X44" s="18" t="n">
        <v>0.001957</v>
      </c>
      <c r="Y44" s="18" t="n">
        <v>0.01116</v>
      </c>
      <c r="Z44" s="18" t="n">
        <v>0.052126</v>
      </c>
      <c r="AA44" s="18" t="n">
        <v>0.08811099999999999</v>
      </c>
      <c r="AB44" s="18" t="n">
        <v>0.164534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34044737.12</v>
      </c>
      <c r="R45" s="17" t="n">
        <v>231.28</v>
      </c>
      <c r="S45" s="18" t="n">
        <v>-0.068471</v>
      </c>
      <c r="T45" s="18" t="inlineStr">
        <is>
          <t>-</t>
        </is>
      </c>
      <c r="U45" s="18" t="n">
        <v>-0.002502</v>
      </c>
      <c r="V45" s="18" t="n">
        <v>-0.00687</v>
      </c>
      <c r="W45" s="18" t="n">
        <v>-0.008403000000000001</v>
      </c>
      <c r="X45" s="18" t="n">
        <v>-0.068246</v>
      </c>
      <c r="Y45" s="18" t="n">
        <v>0.009604</v>
      </c>
      <c r="Z45" s="18" t="n">
        <v>0.280337</v>
      </c>
      <c r="AA45" s="18" t="n">
        <v>0.177357</v>
      </c>
      <c r="AB45" s="18" t="n">
        <v>0.150303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233656143.04</v>
      </c>
      <c r="R46" s="17" t="n">
        <v>312.9515</v>
      </c>
      <c r="S46" s="18" t="n">
        <v>-0.024572</v>
      </c>
      <c r="T46" s="18" t="inlineStr">
        <is>
          <t>-</t>
        </is>
      </c>
      <c r="U46" s="18" t="n">
        <v>-0.00123</v>
      </c>
      <c r="V46" s="18" t="n">
        <v>-0.00191</v>
      </c>
      <c r="W46" s="18" t="n">
        <v>-0.004813</v>
      </c>
      <c r="X46" s="18" t="n">
        <v>-0.024055</v>
      </c>
      <c r="Y46" s="18" t="n">
        <v>0.006728</v>
      </c>
      <c r="Z46" s="18" t="n">
        <v>0.115125</v>
      </c>
      <c r="AA46" s="18" t="n">
        <v>0.118507</v>
      </c>
      <c r="AB46" s="18" t="n">
        <v>0.153634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229273954.2</v>
      </c>
      <c r="R47" s="17" t="n">
        <v>4926.49</v>
      </c>
      <c r="S47" s="18" t="n">
        <v>-0.02029</v>
      </c>
      <c r="T47" s="18" t="inlineStr">
        <is>
          <t>-</t>
        </is>
      </c>
      <c r="U47" s="18" t="n">
        <v>-0.001391</v>
      </c>
      <c r="V47" s="18" t="n">
        <v>-0.00167</v>
      </c>
      <c r="W47" s="18" t="n">
        <v>0.002352</v>
      </c>
      <c r="X47" s="18" t="n">
        <v>-0.018109</v>
      </c>
      <c r="Y47" s="18" t="n">
        <v>0.017113</v>
      </c>
      <c r="Z47" s="18" t="n">
        <v>0.110348</v>
      </c>
      <c r="AA47" s="18" t="n">
        <v>0.114762</v>
      </c>
      <c r="AB47" s="18" t="n">
        <v>0.180085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1723150685.26</v>
      </c>
      <c r="R48" s="17" t="n">
        <v>3817.28</v>
      </c>
      <c r="S48" s="18" t="n">
        <v>-0.010255</v>
      </c>
      <c r="T48" s="18" t="inlineStr">
        <is>
          <t>-</t>
        </is>
      </c>
      <c r="U48" s="18" t="n">
        <v>-0.00011</v>
      </c>
      <c r="V48" s="18" t="n">
        <v>0.00081</v>
      </c>
      <c r="W48" s="18" t="n">
        <v>0.000217</v>
      </c>
      <c r="X48" s="18" t="n">
        <v>-0.009134</v>
      </c>
      <c r="Y48" s="18" t="n">
        <v>0.011363</v>
      </c>
      <c r="Z48" s="18" t="n">
        <v>0.089867</v>
      </c>
      <c r="AA48" s="18" t="n">
        <v>0.115749</v>
      </c>
      <c r="AB48" s="18" t="n">
        <v>0.190764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4297007192.63</v>
      </c>
      <c r="R49" s="17" t="n">
        <v>3950.11</v>
      </c>
      <c r="S49" s="18" t="n">
        <v>0.000626</v>
      </c>
      <c r="T49" s="18" t="inlineStr">
        <is>
          <t>-</t>
        </is>
      </c>
      <c r="U49" s="18" t="n">
        <v>-0.0004929999999999999</v>
      </c>
      <c r="V49" s="18" t="n">
        <v>0.002047</v>
      </c>
      <c r="W49" s="18" t="n">
        <v>0.001648</v>
      </c>
      <c r="X49" s="18" t="n">
        <v>0.001788</v>
      </c>
      <c r="Y49" s="18" t="n">
        <v>0.01551</v>
      </c>
      <c r="Z49" s="18" t="n">
        <v>0.071489</v>
      </c>
      <c r="AA49" s="18" t="n">
        <v>0.124743</v>
      </c>
      <c r="AB49" s="18" t="n">
        <v>0.227619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7566878.51</v>
      </c>
      <c r="R50" s="17" t="n">
        <v>3228.19</v>
      </c>
      <c r="S50" s="18" t="n">
        <v>-0.071233</v>
      </c>
      <c r="T50" s="18" t="inlineStr">
        <is>
          <t>-</t>
        </is>
      </c>
      <c r="U50" s="18" t="n">
        <v>-0.001355</v>
      </c>
      <c r="V50" s="18" t="n">
        <v>-0.004886</v>
      </c>
      <c r="W50" s="18" t="n">
        <v>-0.00654</v>
      </c>
      <c r="X50" s="18" t="n">
        <v>-0.07278800000000001</v>
      </c>
      <c r="Y50" s="18" t="n">
        <v>-0.002608</v>
      </c>
      <c r="Z50" s="18" t="n">
        <v>0.270201</v>
      </c>
      <c r="AA50" s="18" t="n">
        <v>0.171242</v>
      </c>
      <c r="AB50" s="18" t="n">
        <v>0.164785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691292586.59</v>
      </c>
      <c r="R51" s="17" t="n">
        <v>3245.99</v>
      </c>
      <c r="S51" s="18" t="n">
        <v>-0.003754</v>
      </c>
      <c r="T51" s="18" t="inlineStr">
        <is>
          <t>-</t>
        </is>
      </c>
      <c r="U51" s="18" t="n">
        <v>0.000691</v>
      </c>
      <c r="V51" s="18" t="n">
        <v>-0.001286</v>
      </c>
      <c r="W51" s="18" t="n">
        <v>-0.002839</v>
      </c>
      <c r="X51" s="18" t="n">
        <v>-0.002943</v>
      </c>
      <c r="Y51" s="18" t="n">
        <v>0.007217</v>
      </c>
      <c r="Z51" s="18" t="n">
        <v>0.053096</v>
      </c>
      <c r="AA51" s="18" t="n">
        <v>0.08881600000000001</v>
      </c>
      <c r="AB51" s="18" t="n">
        <v>0.164238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4805357.44</v>
      </c>
      <c r="R52" s="17" t="n">
        <v>2537.15</v>
      </c>
      <c r="S52" s="18" t="n">
        <v>-0.071614</v>
      </c>
      <c r="T52" s="18" t="inlineStr">
        <is>
          <t>-</t>
        </is>
      </c>
      <c r="U52" s="18" t="n">
        <v>-0.002163</v>
      </c>
      <c r="V52" s="18" t="n">
        <v>-0.008597</v>
      </c>
      <c r="W52" s="18" t="n">
        <v>-0.011432</v>
      </c>
      <c r="X52" s="18" t="n">
        <v>-0.075352</v>
      </c>
      <c r="Y52" s="18" t="n">
        <v>-0.013442</v>
      </c>
      <c r="Z52" s="18" t="n">
        <v>0.258563</v>
      </c>
      <c r="AA52" s="18" t="n">
        <v>0.06865599999999999</v>
      </c>
      <c r="AB52" s="18" t="n">
        <v>0.034431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321589567.5</v>
      </c>
      <c r="R53" s="17" t="n">
        <v>123356.18</v>
      </c>
      <c r="S53" s="18" t="n">
        <v>0.003345</v>
      </c>
      <c r="T53" s="18" t="inlineStr">
        <is>
          <t>-</t>
        </is>
      </c>
      <c r="U53" s="18" t="n">
        <v>0.000808</v>
      </c>
      <c r="V53" s="18" t="n">
        <v>0.00029</v>
      </c>
      <c r="W53" s="18" t="n">
        <v>0.001316</v>
      </c>
      <c r="X53" s="18" t="n">
        <v>0.004268</v>
      </c>
      <c r="Y53" s="18" t="n">
        <v>0.032249</v>
      </c>
      <c r="Z53" s="18" t="n">
        <v>0.130194</v>
      </c>
      <c r="AA53" s="18" t="n">
        <v>0.121523</v>
      </c>
      <c r="AB53" s="18" t="n">
        <v>0.218696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346123539.63</v>
      </c>
      <c r="R54" s="17" t="n">
        <v>1472866.13</v>
      </c>
      <c r="S54" s="18" t="n">
        <v>-0.002564</v>
      </c>
      <c r="T54" s="18" t="inlineStr">
        <is>
          <t>-</t>
        </is>
      </c>
      <c r="U54" s="18" t="n">
        <v>-0.000137</v>
      </c>
      <c r="V54" s="18" t="n">
        <v>0.001874</v>
      </c>
      <c r="W54" s="18" t="n">
        <v>1.2e-05</v>
      </c>
      <c r="X54" s="18" t="n">
        <v>-0.001377</v>
      </c>
      <c r="Y54" s="18" t="n">
        <v>0.008888</v>
      </c>
      <c r="Z54" s="18" t="n">
        <v>0.055381</v>
      </c>
      <c r="AA54" s="18" t="n">
        <v>0.096702</v>
      </c>
      <c r="AB54" s="18" t="n">
        <v>0.180314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478872885.17</v>
      </c>
      <c r="R55" s="17" t="n">
        <v>2919956.62</v>
      </c>
      <c r="S55" s="18" t="n">
        <v>-0.001165</v>
      </c>
      <c r="T55" s="18" t="inlineStr">
        <is>
          <t>-</t>
        </is>
      </c>
      <c r="U55" s="18" t="n">
        <v>-0.000223</v>
      </c>
      <c r="V55" s="18" t="n">
        <v>0.002383</v>
      </c>
      <c r="W55" s="18" t="n">
        <v>0.001235</v>
      </c>
      <c r="X55" s="18" t="n">
        <v>0.001662</v>
      </c>
      <c r="Y55" s="18" t="n">
        <v>0.011857</v>
      </c>
      <c r="Z55" s="18" t="n">
        <v>0.058114</v>
      </c>
      <c r="AA55" s="18" t="n">
        <v>0.100486</v>
      </c>
      <c r="AB55" s="18" t="n">
        <v>0.183597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2864964.64</v>
      </c>
      <c r="R56" s="17" t="n">
        <v>238747.05</v>
      </c>
      <c r="S56" s="18" t="n">
        <v>0.004381</v>
      </c>
      <c r="T56" s="18" t="inlineStr">
        <is>
          <t>-</t>
        </is>
      </c>
      <c r="U56" s="18" t="n">
        <v>0.0005509999999999999</v>
      </c>
      <c r="V56" s="18" t="n">
        <v>0.00108</v>
      </c>
      <c r="W56" s="18" t="n">
        <v>0.002146</v>
      </c>
      <c r="X56" s="18" t="n">
        <v>0.005047</v>
      </c>
      <c r="Y56" s="18" t="n">
        <v>0.01204</v>
      </c>
      <c r="Z56" s="18" t="n">
        <v>0.041203</v>
      </c>
      <c r="AA56" s="18" t="n">
        <v>0.06571200000000001</v>
      </c>
      <c r="AB56" s="18" t="n">
        <v>0.113921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169154795.03</v>
      </c>
      <c r="R57" s="17" t="n">
        <v>4913</v>
      </c>
      <c r="S57" s="18" t="n">
        <v>-0.066415</v>
      </c>
      <c r="T57" s="18" t="inlineStr">
        <is>
          <t>-</t>
        </is>
      </c>
      <c r="U57" s="18" t="n">
        <v>-0.001352</v>
      </c>
      <c r="V57" s="18" t="n">
        <v>-0.001846</v>
      </c>
      <c r="W57" s="18" t="n">
        <v>-0.00559</v>
      </c>
      <c r="X57" s="18" t="n">
        <v>-0.06261799999999999</v>
      </c>
      <c r="Y57" s="18" t="n">
        <v>0.02004</v>
      </c>
      <c r="Z57" s="18" t="n">
        <v>0.279241</v>
      </c>
      <c r="AA57" s="18" t="n">
        <v>0.137333</v>
      </c>
      <c r="AB57" s="18" t="n">
        <v>0.165509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2725325312.23</v>
      </c>
      <c r="R58" s="17" t="n">
        <v>2813.18</v>
      </c>
      <c r="S58" s="18" t="n">
        <v>2.9e-05</v>
      </c>
      <c r="T58" s="18" t="inlineStr">
        <is>
          <t>-</t>
        </is>
      </c>
      <c r="U58" s="18" t="n">
        <v>0.001317</v>
      </c>
      <c r="V58" s="18" t="n">
        <v>0.003468</v>
      </c>
      <c r="W58" s="18" t="n">
        <v>0.002424</v>
      </c>
      <c r="X58" s="18" t="n">
        <v>0.00196</v>
      </c>
      <c r="Y58" s="18" t="n">
        <v>0.011327</v>
      </c>
      <c r="Z58" s="18" t="n">
        <v>0.035103</v>
      </c>
      <c r="AA58" s="18" t="n">
        <v>0.045442</v>
      </c>
      <c r="AB58" s="18" t="n">
        <v>0.14273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1688172811.85</v>
      </c>
      <c r="R59" s="17" t="n">
        <v>5983.33</v>
      </c>
      <c r="S59" s="18" t="n">
        <v>-0.067355</v>
      </c>
      <c r="T59" s="18" t="inlineStr">
        <is>
          <t>-</t>
        </is>
      </c>
      <c r="U59" s="18" t="n">
        <v>-0.000189</v>
      </c>
      <c r="V59" s="18" t="n">
        <v>-0.002896</v>
      </c>
      <c r="W59" s="18" t="n">
        <v>-0.005105</v>
      </c>
      <c r="X59" s="18" t="n">
        <v>-0.06559</v>
      </c>
      <c r="Y59" s="18" t="n">
        <v>0.00115</v>
      </c>
      <c r="Z59" s="18" t="n">
        <v>0.17939</v>
      </c>
      <c r="AA59" s="18" t="n">
        <v>0.093707</v>
      </c>
      <c r="AB59" s="18" t="n">
        <v>0.137422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30637668.63</v>
      </c>
      <c r="R60" s="17" t="n">
        <v>29716.46</v>
      </c>
      <c r="S60" s="18" t="n">
        <v>0.000651</v>
      </c>
      <c r="T60" s="18" t="inlineStr">
        <is>
          <t>-</t>
        </is>
      </c>
      <c r="U60" s="18" t="n">
        <v>-0.000233</v>
      </c>
      <c r="V60" s="18" t="n">
        <v>0.0009120000000000001</v>
      </c>
      <c r="W60" s="18" t="n">
        <v>0.00366</v>
      </c>
      <c r="X60" s="18" t="n">
        <v>0.002471</v>
      </c>
      <c r="Y60" s="18" t="n">
        <v>0.01786</v>
      </c>
      <c r="Z60" s="18" t="n">
        <v>0.055609</v>
      </c>
      <c r="AA60" s="18" t="n">
        <v>0.072407</v>
      </c>
      <c r="AB60" s="18" t="n">
        <v>0.127958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2536290.7</v>
      </c>
      <c r="R61" s="17" t="n">
        <v>181163.62</v>
      </c>
      <c r="S61" s="18" t="n">
        <v>-0.002449</v>
      </c>
      <c r="T61" s="18" t="inlineStr">
        <is>
          <t>-</t>
        </is>
      </c>
      <c r="U61" s="18" t="n">
        <v>-0.000226</v>
      </c>
      <c r="V61" s="18" t="n">
        <v>-0.000466</v>
      </c>
      <c r="W61" s="18" t="n">
        <v>-0.00105</v>
      </c>
      <c r="X61" s="18" t="n">
        <v>-0.002958</v>
      </c>
      <c r="Y61" s="18" t="n">
        <v>-0.004244</v>
      </c>
      <c r="Z61" s="18" t="n">
        <v>-0.005517</v>
      </c>
      <c r="AA61" s="18" t="n">
        <v>-0.000366</v>
      </c>
      <c r="AB61" s="18" t="n">
        <v>0.021408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203468277.86</v>
      </c>
      <c r="R62" s="17" t="n">
        <v>225075.53</v>
      </c>
      <c r="S62" s="18" t="n">
        <v>0.012414</v>
      </c>
      <c r="T62" s="18" t="inlineStr">
        <is>
          <t>-</t>
        </is>
      </c>
      <c r="U62" s="18" t="n">
        <v>0.001821</v>
      </c>
      <c r="V62" s="18" t="n">
        <v>1e-06</v>
      </c>
      <c r="W62" s="18" t="n">
        <v>0.001194</v>
      </c>
      <c r="X62" s="18" t="n">
        <v>0.012958</v>
      </c>
      <c r="Y62" s="18" t="n">
        <v>0.038743</v>
      </c>
      <c r="Z62" s="18" t="n">
        <v>0.134049</v>
      </c>
      <c r="AA62" s="18" t="n">
        <v>0.117912</v>
      </c>
      <c r="AB62" s="18" t="n">
        <v>0.207742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671507132.71</v>
      </c>
      <c r="R63" s="17" t="n">
        <v>164222.83</v>
      </c>
      <c r="S63" s="18" t="n">
        <v>-0.01122</v>
      </c>
      <c r="T63" s="18" t="inlineStr">
        <is>
          <t>-</t>
        </is>
      </c>
      <c r="U63" s="18" t="n">
        <v>-0.000767</v>
      </c>
      <c r="V63" s="18" t="n">
        <v>0.000263</v>
      </c>
      <c r="W63" s="18" t="n">
        <v>0.001554</v>
      </c>
      <c r="X63" s="18" t="n">
        <v>-0.010035</v>
      </c>
      <c r="Y63" s="18" t="n">
        <v>0.016713</v>
      </c>
      <c r="Z63" s="18" t="n">
        <v>0.112335</v>
      </c>
      <c r="AA63" s="18" t="n">
        <v>0.09748900000000001</v>
      </c>
      <c r="AB63" s="18" t="n">
        <v>0.162254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698965843.1900001</v>
      </c>
      <c r="R64" s="17" t="n">
        <v>314566.09</v>
      </c>
      <c r="S64" s="18" t="n">
        <v>-0.053364</v>
      </c>
      <c r="T64" s="18" t="inlineStr">
        <is>
          <t>-</t>
        </is>
      </c>
      <c r="U64" s="18" t="n">
        <v>-0.001636</v>
      </c>
      <c r="V64" s="18" t="n">
        <v>-0.003811</v>
      </c>
      <c r="W64" s="18" t="n">
        <v>0.002377</v>
      </c>
      <c r="X64" s="18" t="n">
        <v>-0.051139</v>
      </c>
      <c r="Y64" s="18" t="n">
        <v>0.037155</v>
      </c>
      <c r="Z64" s="18" t="n">
        <v>0.330631</v>
      </c>
      <c r="AA64" s="18" t="n">
        <v>0.232426</v>
      </c>
      <c r="AB64" s="18" t="n">
        <v>0.264447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913207.99</v>
      </c>
      <c r="R65" s="17" t="n">
        <v>228.3</v>
      </c>
      <c r="S65" s="18" t="n">
        <v>0.005594</v>
      </c>
      <c r="T65" s="18" t="inlineStr">
        <is>
          <t>-</t>
        </is>
      </c>
      <c r="U65" s="18" t="n">
        <v>-0.0031</v>
      </c>
      <c r="V65" s="18" t="n">
        <v>-0.00397</v>
      </c>
      <c r="W65" s="18" t="n">
        <v>0.002107</v>
      </c>
      <c r="X65" s="18" t="n">
        <v>0.00555</v>
      </c>
      <c r="Y65" s="18" t="n">
        <v>0.006525</v>
      </c>
      <c r="Z65" s="18" t="n">
        <v>0.08005</v>
      </c>
      <c r="AA65" s="18" t="n">
        <v>0.038653</v>
      </c>
      <c r="AB65" s="18" t="n">
        <v>0.06153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882836651.28</v>
      </c>
      <c r="R66" s="17" t="n">
        <v>3632.6</v>
      </c>
      <c r="S66" s="18" t="n">
        <v>-0.013693</v>
      </c>
      <c r="T66" s="18" t="inlineStr">
        <is>
          <t>-</t>
        </is>
      </c>
      <c r="U66" s="18" t="n">
        <v>-0.000888</v>
      </c>
      <c r="V66" s="18" t="n">
        <v>0.000873</v>
      </c>
      <c r="W66" s="18" t="n">
        <v>0.005213</v>
      </c>
      <c r="X66" s="18" t="n">
        <v>-0.011206</v>
      </c>
      <c r="Y66" s="18" t="n">
        <v>0.022985</v>
      </c>
      <c r="Z66" s="18" t="n">
        <v>0.072978</v>
      </c>
      <c r="AA66" s="18" t="n">
        <v>0.078377</v>
      </c>
      <c r="AB66" s="18" t="n">
        <v>0.043293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1076771.56</v>
      </c>
      <c r="R67" s="17" t="n">
        <v>89730.96000000001</v>
      </c>
      <c r="S67" s="18" t="n">
        <v>-0.02108</v>
      </c>
      <c r="T67" s="18" t="inlineStr">
        <is>
          <t>-</t>
        </is>
      </c>
      <c r="U67" s="18" t="n">
        <v>-0.001098</v>
      </c>
      <c r="V67" s="18" t="n">
        <v>-0.00056</v>
      </c>
      <c r="W67" s="18" t="n">
        <v>-0.002627</v>
      </c>
      <c r="X67" s="18" t="n">
        <v>0.001797</v>
      </c>
      <c r="Y67" s="18" t="n">
        <v>0.04035</v>
      </c>
      <c r="Z67" s="18" t="n">
        <v>0.129465</v>
      </c>
      <c r="AA67" s="18" t="n">
        <v>0.129255</v>
      </c>
      <c r="AB67" s="18" t="n">
        <v>0.187195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614415.74</v>
      </c>
      <c r="R68" s="17" t="n">
        <v>455.79</v>
      </c>
      <c r="S68" s="18" t="n">
        <v>-0.055808</v>
      </c>
      <c r="T68" s="18" t="inlineStr">
        <is>
          <t>-</t>
        </is>
      </c>
      <c r="U68" s="18" t="n">
        <v>-0.000395</v>
      </c>
      <c r="V68" s="18" t="n">
        <v>-0.002997</v>
      </c>
      <c r="W68" s="18" t="n">
        <v>-0.000395</v>
      </c>
      <c r="X68" s="18" t="n">
        <v>-0.055514</v>
      </c>
      <c r="Y68" s="18" t="n">
        <v>0.019094</v>
      </c>
      <c r="Z68" s="18" t="n">
        <v>0.212272</v>
      </c>
      <c r="AA68" s="18" t="n">
        <v>0.148722</v>
      </c>
      <c r="AB68" s="18" t="n">
        <v>0.129563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889531416.17</v>
      </c>
      <c r="R69" s="17" t="n">
        <v>2015.84</v>
      </c>
      <c r="S69" s="18" t="n">
        <v>0.002033</v>
      </c>
      <c r="T69" s="18" t="inlineStr">
        <is>
          <t>-</t>
        </is>
      </c>
      <c r="U69" s="18" t="n">
        <v>5.5e-05</v>
      </c>
      <c r="V69" s="18" t="n">
        <v>0.000581</v>
      </c>
      <c r="W69" s="18" t="n">
        <v>0.000779</v>
      </c>
      <c r="X69" s="18" t="n">
        <v>0.003185</v>
      </c>
      <c r="Y69" s="18" t="n">
        <v>0.012761</v>
      </c>
      <c r="Z69" s="18" t="n">
        <v>0.040874</v>
      </c>
      <c r="AA69" s="18" t="n">
        <v>0.070632</v>
      </c>
      <c r="AB69" s="18" t="n">
        <v>0.153134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1803753028.36</v>
      </c>
      <c r="R70" s="17" t="n">
        <v>28337.73</v>
      </c>
      <c r="S70" s="18" t="n">
        <v>-0.004644</v>
      </c>
      <c r="T70" s="18" t="inlineStr">
        <is>
          <t>-</t>
        </is>
      </c>
      <c r="U70" s="18" t="n">
        <v>-0.000295</v>
      </c>
      <c r="V70" s="18" t="n">
        <v>0.001109</v>
      </c>
      <c r="W70" s="18" t="n">
        <v>-0.001587</v>
      </c>
      <c r="X70" s="18" t="n">
        <v>-0.002589</v>
      </c>
      <c r="Y70" s="18" t="n">
        <v>0.008061</v>
      </c>
      <c r="Z70" s="18" t="n">
        <v>0.053949</v>
      </c>
      <c r="AA70" s="18" t="n">
        <v>0.098742</v>
      </c>
      <c r="AB70" s="18" t="n">
        <v>0.178733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1222485.75</v>
      </c>
      <c r="R71" s="17" t="n">
        <v>305621.44</v>
      </c>
      <c r="S71" s="18" t="n">
        <v>0.02043</v>
      </c>
      <c r="T71" s="18" t="inlineStr">
        <is>
          <t>-</t>
        </is>
      </c>
      <c r="U71" s="18" t="n">
        <v>-0.002241</v>
      </c>
      <c r="V71" s="18" t="n">
        <v>-0.000563</v>
      </c>
      <c r="W71" s="18" t="n">
        <v>0.018876</v>
      </c>
      <c r="X71" s="18" t="n">
        <v>0.018709</v>
      </c>
      <c r="Y71" s="18" t="n">
        <v>0.028096</v>
      </c>
      <c r="Z71" s="18" t="n">
        <v>0.076944</v>
      </c>
      <c r="AA71" s="18" t="n">
        <v>0.06891600000000001</v>
      </c>
      <c r="AB71" s="18" t="n">
        <v>0.152517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51964824.39</v>
      </c>
      <c r="R72" s="17" t="n">
        <v>572.6799999999999</v>
      </c>
      <c r="S72" s="18" t="n">
        <v>-0.048894</v>
      </c>
      <c r="T72" s="18" t="inlineStr">
        <is>
          <t>-</t>
        </is>
      </c>
      <c r="U72" s="18" t="n">
        <v>-0.002803</v>
      </c>
      <c r="V72" s="18" t="n">
        <v>-0.007745</v>
      </c>
      <c r="W72" s="18" t="n">
        <v>-0.006678</v>
      </c>
      <c r="X72" s="18" t="n">
        <v>-0.048689</v>
      </c>
      <c r="Y72" s="18" t="n">
        <v>0.010552</v>
      </c>
      <c r="Z72" s="18" t="n">
        <v>0.188182</v>
      </c>
      <c r="AA72" s="18" t="n">
        <v>0.114619</v>
      </c>
      <c r="AB72" s="18" t="n">
        <v>0.085896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58783305.26</v>
      </c>
      <c r="R73" s="17" t="n">
        <v>4199.11</v>
      </c>
      <c r="S73" s="18" t="n">
        <v>-0.001574</v>
      </c>
      <c r="T73" s="18" t="inlineStr">
        <is>
          <t>-</t>
        </is>
      </c>
      <c r="U73" s="18" t="n">
        <v>-0.001792</v>
      </c>
      <c r="V73" s="18" t="n">
        <v>-0.002755</v>
      </c>
      <c r="W73" s="18" t="n">
        <v>0.006093</v>
      </c>
      <c r="X73" s="18" t="n">
        <v>0.00025</v>
      </c>
      <c r="Y73" s="18" t="n">
        <v>0.036595</v>
      </c>
      <c r="Z73" s="18" t="n">
        <v>0.145733</v>
      </c>
      <c r="AA73" s="18" t="n">
        <v>0.13147</v>
      </c>
      <c r="AB73" s="18" t="n">
        <v>0.163859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18383611.81</v>
      </c>
      <c r="R74" s="17" t="n">
        <v>2734.84</v>
      </c>
      <c r="S74" s="18" t="n">
        <v>-0.059814</v>
      </c>
      <c r="T74" s="18" t="inlineStr">
        <is>
          <t>-</t>
        </is>
      </c>
      <c r="U74" s="18" t="n">
        <v>-0.002429</v>
      </c>
      <c r="V74" s="18" t="n">
        <v>-0.006051</v>
      </c>
      <c r="W74" s="18" t="n">
        <v>-0.003382</v>
      </c>
      <c r="X74" s="18" t="n">
        <v>-0.056636</v>
      </c>
      <c r="Y74" s="18" t="n">
        <v>0.035136</v>
      </c>
      <c r="Z74" s="18" t="n">
        <v>0.342398</v>
      </c>
      <c r="AA74" s="18" t="n">
        <v>0.249933</v>
      </c>
      <c r="AB74" s="18" t="n">
        <v>0.265649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266968780.3</v>
      </c>
      <c r="R75" s="17" t="n">
        <v>772.22</v>
      </c>
      <c r="S75" s="18" t="n">
        <v>-0.063794</v>
      </c>
      <c r="T75" s="18" t="inlineStr">
        <is>
          <t>-</t>
        </is>
      </c>
      <c r="U75" s="18" t="n">
        <v>-0.003497</v>
      </c>
      <c r="V75" s="18" t="n">
        <v>-0.010482</v>
      </c>
      <c r="W75" s="18" t="n">
        <v>-0.007417</v>
      </c>
      <c r="X75" s="18" t="n">
        <v>-0.065901</v>
      </c>
      <c r="Y75" s="18" t="n">
        <v>0.006412</v>
      </c>
      <c r="Z75" s="18" t="n">
        <v>0.264401</v>
      </c>
      <c r="AA75" s="18" t="n">
        <v>0.143352</v>
      </c>
      <c r="AB75" s="18" t="n">
        <v>0.090521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956101283.76</v>
      </c>
      <c r="R76" s="17" t="n">
        <v>59433.16</v>
      </c>
      <c r="S76" s="18" t="n">
        <v>-0.011446</v>
      </c>
      <c r="T76" s="18" t="inlineStr">
        <is>
          <t>-</t>
        </is>
      </c>
      <c r="U76" s="18" t="n">
        <v>-0.00095</v>
      </c>
      <c r="V76" s="18" t="n">
        <v>-0.001864</v>
      </c>
      <c r="W76" s="18" t="n">
        <v>0.001104</v>
      </c>
      <c r="X76" s="18" t="n">
        <v>-0.008463999999999999</v>
      </c>
      <c r="Y76" s="18" t="n">
        <v>0.020263</v>
      </c>
      <c r="Z76" s="18" t="n">
        <v>0.110868</v>
      </c>
      <c r="AA76" s="18" t="n">
        <v>0.105198</v>
      </c>
      <c r="AB76" s="18" t="n">
        <v>0.239853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26980102.36</v>
      </c>
      <c r="R77" s="17" t="n">
        <v>56091.69</v>
      </c>
      <c r="S77" s="18" t="n">
        <v>-0.055814</v>
      </c>
      <c r="T77" s="18" t="inlineStr">
        <is>
          <t>-</t>
        </is>
      </c>
      <c r="U77" s="18" t="n">
        <v>-0.005689</v>
      </c>
      <c r="V77" s="18" t="n">
        <v>-0.01086</v>
      </c>
      <c r="W77" s="18" t="n">
        <v>-0.014431</v>
      </c>
      <c r="X77" s="18" t="n">
        <v>-0.054762</v>
      </c>
      <c r="Y77" s="18" t="n">
        <v>0.027097</v>
      </c>
      <c r="Z77" s="18" t="n">
        <v>0.300022</v>
      </c>
      <c r="AA77" s="18" t="n">
        <v>0.244772</v>
      </c>
      <c r="AB77" s="18" t="n">
        <v>0.29178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32219459.17</v>
      </c>
      <c r="R78" s="17" t="n">
        <v>483.12</v>
      </c>
      <c r="S78" s="18" t="n">
        <v>-0.075404</v>
      </c>
      <c r="T78" s="18" t="inlineStr">
        <is>
          <t>-</t>
        </is>
      </c>
      <c r="U78" s="18" t="n">
        <v>-0.001364</v>
      </c>
      <c r="V78" s="18" t="n">
        <v>-0.007111</v>
      </c>
      <c r="W78" s="18" t="n">
        <v>-0.010912</v>
      </c>
      <c r="X78" s="18" t="n">
        <v>-0.075457</v>
      </c>
      <c r="Y78" s="18" t="n">
        <v>0.00114</v>
      </c>
      <c r="Z78" s="18" t="n">
        <v>0.261278</v>
      </c>
      <c r="AA78" s="18" t="n">
        <v>0.109575</v>
      </c>
      <c r="AB78" s="18" t="n">
        <v>0.06526700000000001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109546465.18</v>
      </c>
      <c r="R79" s="17" t="n">
        <v>346.73</v>
      </c>
      <c r="S79" s="18" t="n">
        <v>-0.008776000000000001</v>
      </c>
      <c r="T79" s="18" t="inlineStr">
        <is>
          <t>-</t>
        </is>
      </c>
      <c r="U79" s="18" t="n">
        <v>-0.001095</v>
      </c>
      <c r="V79" s="18" t="n">
        <v>-0.000288</v>
      </c>
      <c r="W79" s="18" t="n">
        <v>-0.00485</v>
      </c>
      <c r="X79" s="18" t="n">
        <v>-0.008351000000000001</v>
      </c>
      <c r="Y79" s="18" t="n">
        <v>-0.013486</v>
      </c>
      <c r="Z79" s="18" t="n">
        <v>-0.005963</v>
      </c>
      <c r="AA79" s="18" t="n">
        <v>0.007087</v>
      </c>
      <c r="AB79" s="18" t="n">
        <v>0.038238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745213532.33</v>
      </c>
      <c r="R80" s="17" t="n">
        <v>23896.54</v>
      </c>
      <c r="S80" s="18" t="n">
        <v>-0.001289</v>
      </c>
      <c r="T80" s="18" t="inlineStr">
        <is>
          <t>-</t>
        </is>
      </c>
      <c r="U80" s="18" t="n">
        <v>-0.000433</v>
      </c>
      <c r="V80" s="18" t="n">
        <v>0.000751</v>
      </c>
      <c r="W80" s="18" t="n">
        <v>0.001227</v>
      </c>
      <c r="X80" s="18" t="n">
        <v>0.001175</v>
      </c>
      <c r="Y80" s="18" t="n">
        <v>0.014003</v>
      </c>
      <c r="Z80" s="18" t="n">
        <v>0.068395</v>
      </c>
      <c r="AA80" s="18" t="n">
        <v>0.117226</v>
      </c>
      <c r="AB80" s="18" t="n">
        <v>0.205058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528926556.69</v>
      </c>
      <c r="R81" s="17" t="n">
        <v>210.22</v>
      </c>
      <c r="S81" s="18" t="n">
        <v>0.004204</v>
      </c>
      <c r="T81" s="18" t="inlineStr">
        <is>
          <t>-</t>
        </is>
      </c>
      <c r="U81" s="18" t="n">
        <v>0.000143</v>
      </c>
      <c r="V81" s="18" t="n">
        <v>0.000762</v>
      </c>
      <c r="W81" s="18" t="n">
        <v>0.001954</v>
      </c>
      <c r="X81" s="18" t="n">
        <v>0.004876</v>
      </c>
      <c r="Y81" s="18" t="n">
        <v>0.010285</v>
      </c>
      <c r="Z81" s="18" t="n">
        <v>0.030036</v>
      </c>
      <c r="AA81" s="18" t="n">
        <v>0.055586</v>
      </c>
      <c r="AB81" s="18" t="n">
        <v>0.105897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2153559372.9</v>
      </c>
      <c r="R82" s="17" t="n">
        <v>2324.73</v>
      </c>
      <c r="S82" s="18" t="n">
        <v>0.005219</v>
      </c>
      <c r="T82" s="18" t="inlineStr">
        <is>
          <t>-</t>
        </is>
      </c>
      <c r="U82" s="18" t="n">
        <v>0.000262</v>
      </c>
      <c r="V82" s="18" t="n">
        <v>0.000723</v>
      </c>
      <c r="W82" s="18" t="n">
        <v>0.002644</v>
      </c>
      <c r="X82" s="18" t="n">
        <v>0.005863</v>
      </c>
      <c r="Y82" s="18" t="n">
        <v>0.011443</v>
      </c>
      <c r="Z82" s="18" t="n">
        <v>0.028105</v>
      </c>
      <c r="AA82" s="18" t="n">
        <v>0.0515</v>
      </c>
      <c r="AB82" s="18" t="n">
        <v>0.09785000000000001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79152906.62</v>
      </c>
      <c r="R83" s="17" t="n">
        <v>4477.48</v>
      </c>
      <c r="S83" s="18" t="n">
        <v>-0.035678</v>
      </c>
      <c r="T83" s="18" t="inlineStr">
        <is>
          <t>-</t>
        </is>
      </c>
      <c r="U83" s="18" t="n">
        <v>-0.001752</v>
      </c>
      <c r="V83" s="18" t="n">
        <v>-0.003299</v>
      </c>
      <c r="W83" s="18" t="n">
        <v>-0.003153</v>
      </c>
      <c r="X83" s="18" t="n">
        <v>-0.034433</v>
      </c>
      <c r="Y83" s="18" t="n">
        <v>0.01518</v>
      </c>
      <c r="Z83" s="18" t="n">
        <v>0.154153</v>
      </c>
      <c r="AA83" s="18" t="n">
        <v>0.12863</v>
      </c>
      <c r="AB83" s="18" t="n">
        <v>0.136425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1169764.49</v>
      </c>
      <c r="R84" s="17" t="n">
        <v>50859.32</v>
      </c>
      <c r="S84" s="18" t="n">
        <v>-0.015012</v>
      </c>
      <c r="T84" s="18" t="inlineStr">
        <is>
          <t>-</t>
        </is>
      </c>
      <c r="U84" s="18" t="n">
        <v>-0.000592</v>
      </c>
      <c r="V84" s="18" t="n">
        <v>-0.002579</v>
      </c>
      <c r="W84" s="18" t="n">
        <v>0.003339</v>
      </c>
      <c r="X84" s="18" t="n">
        <v>-0.000246</v>
      </c>
      <c r="Y84" s="18" t="n">
        <v>0.035644</v>
      </c>
      <c r="Z84" s="18" t="n">
        <v>0.148342</v>
      </c>
      <c r="AA84" s="18" t="n">
        <v>0.136722</v>
      </c>
      <c r="AB84" s="18" t="n">
        <v>0.256329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207775748.96</v>
      </c>
      <c r="R85" s="17" t="n">
        <v>6488.53</v>
      </c>
      <c r="S85" s="18" t="n">
        <v>-0.026232</v>
      </c>
      <c r="T85" s="18" t="inlineStr">
        <is>
          <t>-</t>
        </is>
      </c>
      <c r="U85" s="18" t="n">
        <v>-0.000125</v>
      </c>
      <c r="V85" s="18" t="n">
        <v>-0.01005</v>
      </c>
      <c r="W85" s="18" t="n">
        <v>0.010829</v>
      </c>
      <c r="X85" s="18" t="n">
        <v>-0.028457</v>
      </c>
      <c r="Y85" s="18" t="n">
        <v>0.027461</v>
      </c>
      <c r="Z85" s="18" t="n">
        <v>0.311577</v>
      </c>
      <c r="AA85" s="18" t="n">
        <v>0.239663</v>
      </c>
      <c r="AB85" s="18" t="n">
        <v>0.318936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3540294.07</v>
      </c>
      <c r="R86" s="17" t="n">
        <v>5364.081</v>
      </c>
      <c r="S86" s="18" t="n">
        <v>-0.07076300000000001</v>
      </c>
      <c r="T86" s="18" t="inlineStr">
        <is>
          <t>-</t>
        </is>
      </c>
      <c r="U86" s="18" t="n">
        <v>-0.00354</v>
      </c>
      <c r="V86" s="18" t="n">
        <v>-0.008843999999999999</v>
      </c>
      <c r="W86" s="18" t="n">
        <v>-0.008005999999999999</v>
      </c>
      <c r="X86" s="18" t="n">
        <v>-0.065453</v>
      </c>
      <c r="Y86" s="18" t="n">
        <v>0.010353</v>
      </c>
      <c r="Z86" s="18" t="n">
        <v>0.277494</v>
      </c>
      <c r="AA86" s="18" t="n">
        <v>0.15286</v>
      </c>
      <c r="AB86" s="18" t="n">
        <v>0.104584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5125407.21</v>
      </c>
      <c r="R87" s="17" t="n">
        <v>634.96</v>
      </c>
      <c r="S87" s="18" t="n">
        <v>-0.015256</v>
      </c>
      <c r="T87" s="18" t="inlineStr">
        <is>
          <t>-</t>
        </is>
      </c>
      <c r="U87" s="18" t="n">
        <v>-0.000928</v>
      </c>
      <c r="V87" s="18" t="n">
        <v>-0.002959</v>
      </c>
      <c r="W87" s="18" t="n">
        <v>0.000738</v>
      </c>
      <c r="X87" s="18" t="n">
        <v>-0.01102</v>
      </c>
      <c r="Y87" s="18" t="n">
        <v>0.020889</v>
      </c>
      <c r="Z87" s="18" t="n">
        <v>0.106727</v>
      </c>
      <c r="AA87" s="18" t="n">
        <v>0.057788</v>
      </c>
      <c r="AB87" s="18" t="n">
        <v>0.135511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1653276748.94</v>
      </c>
      <c r="R88" s="17" t="n">
        <v>229.9</v>
      </c>
      <c r="S88" s="18" t="n">
        <v>-0.005494</v>
      </c>
      <c r="T88" s="18" t="inlineStr">
        <is>
          <t>-</t>
        </is>
      </c>
      <c r="U88" s="18" t="n">
        <v>-0.001607</v>
      </c>
      <c r="V88" s="18" t="n">
        <v>-0.001954</v>
      </c>
      <c r="W88" s="18" t="n">
        <v>-0.005451</v>
      </c>
      <c r="X88" s="18" t="n">
        <v>-0.003986</v>
      </c>
      <c r="Y88" s="18" t="n">
        <v>0.008952999999999999</v>
      </c>
      <c r="Z88" s="18" t="n">
        <v>0.064993</v>
      </c>
      <c r="AA88" s="18" t="n">
        <v>0.123931</v>
      </c>
      <c r="AB88" s="18" t="n">
        <v>0.231651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503001282.94</v>
      </c>
      <c r="R89" s="17" t="n">
        <v>2553.5</v>
      </c>
      <c r="S89" s="18" t="n">
        <v>0.009584000000000001</v>
      </c>
      <c r="T89" s="18" t="inlineStr">
        <is>
          <t>-</t>
        </is>
      </c>
      <c r="U89" s="18" t="n">
        <v>-0.000931</v>
      </c>
      <c r="V89" s="18" t="n">
        <v>2.7e-05</v>
      </c>
      <c r="W89" s="18" t="n">
        <v>-1.6e-05</v>
      </c>
      <c r="X89" s="18" t="n">
        <v>0.022578</v>
      </c>
      <c r="Y89" s="18" t="n">
        <v>0.03261</v>
      </c>
      <c r="Z89" s="18" t="n">
        <v>0.08375</v>
      </c>
      <c r="AA89" s="18" t="n">
        <v>0.141566</v>
      </c>
      <c r="AB89" s="18" t="n">
        <v>0.256124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512715027.7</v>
      </c>
      <c r="R90" s="17" t="n">
        <v>2147.11</v>
      </c>
      <c r="S90" s="18" t="n">
        <v>0.006582</v>
      </c>
      <c r="T90" s="18" t="inlineStr">
        <is>
          <t>-</t>
        </is>
      </c>
      <c r="U90" s="18" t="n">
        <v>0.000275</v>
      </c>
      <c r="V90" s="18" t="n">
        <v>0.001334</v>
      </c>
      <c r="W90" s="18" t="n">
        <v>0.003177</v>
      </c>
      <c r="X90" s="18" t="n">
        <v>0.007565</v>
      </c>
      <c r="Y90" s="18" t="n">
        <v>0.016345</v>
      </c>
      <c r="Z90" s="18" t="n">
        <v>0.038701</v>
      </c>
      <c r="AA90" s="18" t="n">
        <v>0.063426</v>
      </c>
      <c r="AB90" s="18" t="n">
        <v>0.11285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1018478525.95</v>
      </c>
      <c r="R91" s="17" t="n">
        <v>2354.41</v>
      </c>
      <c r="S91" s="18" t="n">
        <v>0.000837</v>
      </c>
      <c r="T91" s="18" t="inlineStr">
        <is>
          <t>-</t>
        </is>
      </c>
      <c r="U91" s="18" t="n">
        <v>-0.000352</v>
      </c>
      <c r="V91" s="18" t="n">
        <v>0.001429</v>
      </c>
      <c r="W91" s="18" t="n">
        <v>-0.000522</v>
      </c>
      <c r="X91" s="18" t="n">
        <v>0.001906</v>
      </c>
      <c r="Y91" s="18" t="n">
        <v>0.011123</v>
      </c>
      <c r="Z91" s="18" t="n">
        <v>0.048642</v>
      </c>
      <c r="AA91" s="18" t="n">
        <v>0.083449</v>
      </c>
      <c r="AB91" s="18" t="n">
        <v>0.131427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761071927.91</v>
      </c>
      <c r="R92" s="17" t="n">
        <v>27113.35</v>
      </c>
      <c r="S92" s="18" t="n">
        <v>-0.007041</v>
      </c>
      <c r="T92" s="18" t="inlineStr">
        <is>
          <t>-</t>
        </is>
      </c>
      <c r="U92" s="18" t="n">
        <v>-9.8e-05</v>
      </c>
      <c r="V92" s="18" t="n">
        <v>-0.002071</v>
      </c>
      <c r="W92" s="18" t="n">
        <v>-0.001839</v>
      </c>
      <c r="X92" s="18" t="n">
        <v>-0.004984</v>
      </c>
      <c r="Y92" s="18" t="n">
        <v>0.002866</v>
      </c>
      <c r="Z92" s="18" t="n">
        <v>0.044388</v>
      </c>
      <c r="AA92" s="18" t="n">
        <v>0.083479</v>
      </c>
      <c r="AB92" s="18" t="n">
        <v>0.12889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1535727752.25</v>
      </c>
      <c r="R93" s="17" t="n">
        <v>3218.15</v>
      </c>
      <c r="S93" s="18" t="n">
        <v>-0.112004</v>
      </c>
      <c r="T93" s="18" t="inlineStr">
        <is>
          <t>-</t>
        </is>
      </c>
      <c r="U93" s="18" t="n">
        <v>-0.002065</v>
      </c>
      <c r="V93" s="18" t="n">
        <v>-0.007402</v>
      </c>
      <c r="W93" s="18" t="n">
        <v>-0.05198</v>
      </c>
      <c r="X93" s="18" t="n">
        <v>-0.111242</v>
      </c>
      <c r="Y93" s="18" t="n">
        <v>-0.034247</v>
      </c>
      <c r="Z93" s="18" t="n">
        <v>0.144903</v>
      </c>
      <c r="AA93" s="18" t="n">
        <v>0.046287</v>
      </c>
      <c r="AB93" s="18" t="n">
        <v>0.026346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683706801.15</v>
      </c>
      <c r="R94" s="17" t="n">
        <v>1892.04</v>
      </c>
      <c r="S94" s="18" t="n">
        <v>0.005313</v>
      </c>
      <c r="T94" s="18" t="inlineStr">
        <is>
          <t>-</t>
        </is>
      </c>
      <c r="U94" s="18" t="n">
        <v>0.00027</v>
      </c>
      <c r="V94" s="18" t="n">
        <v>0.000952</v>
      </c>
      <c r="W94" s="18" t="n">
        <v>0.00282</v>
      </c>
      <c r="X94" s="18" t="n">
        <v>0.005923</v>
      </c>
      <c r="Y94" s="18" t="n">
        <v>0.012057</v>
      </c>
      <c r="Z94" s="18" t="n">
        <v>0.028249</v>
      </c>
      <c r="AA94" s="18" t="n">
        <v>0.045817</v>
      </c>
      <c r="AB94" s="18" t="n">
        <v>0.097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1507293977.54</v>
      </c>
      <c r="R95" s="17" t="n">
        <v>1838.37</v>
      </c>
      <c r="S95" s="18" t="n">
        <v>-0.000924</v>
      </c>
      <c r="T95" s="18" t="inlineStr">
        <is>
          <t>-</t>
        </is>
      </c>
      <c r="U95" s="18" t="n">
        <v>-0.000218</v>
      </c>
      <c r="V95" s="18" t="n">
        <v>0.00092</v>
      </c>
      <c r="W95" s="18" t="n">
        <v>0.001274</v>
      </c>
      <c r="X95" s="18" t="n">
        <v>0.0006310000000000001</v>
      </c>
      <c r="Y95" s="18" t="n">
        <v>0.012904</v>
      </c>
      <c r="Z95" s="18" t="n">
        <v>0.059989</v>
      </c>
      <c r="AA95" s="18" t="n">
        <v>0.100827</v>
      </c>
      <c r="AB95" s="18" t="n">
        <v>0.173882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233768390.71</v>
      </c>
      <c r="R96" s="17" t="n">
        <v>17707.04</v>
      </c>
      <c r="S96" s="18" t="n">
        <v>0.005789</v>
      </c>
      <c r="T96" s="18" t="inlineStr">
        <is>
          <t>-</t>
        </is>
      </c>
      <c r="U96" s="18" t="n">
        <v>0.000253</v>
      </c>
      <c r="V96" s="18" t="n">
        <v>0.001008</v>
      </c>
      <c r="W96" s="18" t="n">
        <v>0.003307</v>
      </c>
      <c r="X96" s="18" t="n">
        <v>0.006513</v>
      </c>
      <c r="Y96" s="18" t="n">
        <v>0.012356</v>
      </c>
      <c r="Z96" s="18" t="n">
        <v>0.025483</v>
      </c>
      <c r="AA96" s="18" t="n">
        <v>0.046932</v>
      </c>
      <c r="AB96" s="18" t="n">
        <v>0.090656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539464667.99</v>
      </c>
      <c r="R97" s="17" t="n">
        <v>21212.04</v>
      </c>
      <c r="S97" s="18" t="n">
        <v>0.005088</v>
      </c>
      <c r="T97" s="18" t="inlineStr">
        <is>
          <t>-</t>
        </is>
      </c>
      <c r="U97" s="18" t="n">
        <v>0.000236</v>
      </c>
      <c r="V97" s="18" t="n">
        <v>0.000898</v>
      </c>
      <c r="W97" s="18" t="n">
        <v>0.002899</v>
      </c>
      <c r="X97" s="18" t="n">
        <v>0.005508</v>
      </c>
      <c r="Y97" s="18" t="n">
        <v>0.010935</v>
      </c>
      <c r="Z97" s="18" t="n">
        <v>0.02404</v>
      </c>
      <c r="AA97" s="18" t="n">
        <v>0.044795</v>
      </c>
      <c r="AB97" s="18" t="n">
        <v>0.091548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96259970.73</v>
      </c>
      <c r="R98" s="17" t="n">
        <v>4105.6</v>
      </c>
      <c r="S98" s="18" t="n">
        <v>-0.042698</v>
      </c>
      <c r="T98" s="18" t="inlineStr">
        <is>
          <t>-</t>
        </is>
      </c>
      <c r="U98" s="18" t="n">
        <v>-0.001518</v>
      </c>
      <c r="V98" s="18" t="n">
        <v>-0.003485</v>
      </c>
      <c r="W98" s="18" t="n">
        <v>-0.003093</v>
      </c>
      <c r="X98" s="18" t="n">
        <v>-0.043207</v>
      </c>
      <c r="Y98" s="18" t="n">
        <v>-0.001925</v>
      </c>
      <c r="Z98" s="18" t="n">
        <v>0.149577</v>
      </c>
      <c r="AA98" s="18" t="n">
        <v>0.100638</v>
      </c>
      <c r="AB98" s="18" t="n">
        <v>0.113253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1946617239.64</v>
      </c>
      <c r="R99" s="17" t="n">
        <v>209.54</v>
      </c>
      <c r="S99" s="18" t="n">
        <v>0.005229</v>
      </c>
      <c r="T99" s="18" t="inlineStr">
        <is>
          <t>-</t>
        </is>
      </c>
      <c r="U99" s="18" t="n">
        <v>0</v>
      </c>
      <c r="V99" s="18" t="n">
        <v>0.001242</v>
      </c>
      <c r="W99" s="18" t="n">
        <v>0.002536</v>
      </c>
      <c r="X99" s="18" t="n">
        <v>0.005808</v>
      </c>
      <c r="Y99" s="18" t="n">
        <v>0.013054</v>
      </c>
      <c r="Z99" s="18" t="n">
        <v>0.03666</v>
      </c>
      <c r="AA99" s="18" t="n">
        <v>0.059782</v>
      </c>
      <c r="AB99" s="18" t="n">
        <v>0.108267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598143738.7</v>
      </c>
      <c r="R100" s="17" t="n">
        <v>28096.38</v>
      </c>
      <c r="S100" s="18" t="n">
        <v>-0.006211</v>
      </c>
      <c r="T100" s="18" t="inlineStr">
        <is>
          <t>-</t>
        </is>
      </c>
      <c r="U100" s="18" t="n">
        <v>-0.000128</v>
      </c>
      <c r="V100" s="18" t="n">
        <v>0.003708</v>
      </c>
      <c r="W100" s="18" t="n">
        <v>0.001167</v>
      </c>
      <c r="X100" s="18" t="n">
        <v>-0.0023</v>
      </c>
      <c r="Y100" s="18" t="n">
        <v>0.012292</v>
      </c>
      <c r="Z100" s="18" t="n">
        <v>0.084301</v>
      </c>
      <c r="AA100" s="18" t="n">
        <v>0.084631</v>
      </c>
      <c r="AB100" s="18" t="n">
        <v>0.052252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468048755.73</v>
      </c>
      <c r="R101" s="17" t="n">
        <v>648.8099999999999</v>
      </c>
      <c r="S101" s="18" t="n">
        <v>-0.072254</v>
      </c>
      <c r="T101" s="18" t="inlineStr">
        <is>
          <t>-</t>
        </is>
      </c>
      <c r="U101" s="18" t="n">
        <v>-0.00419</v>
      </c>
      <c r="V101" s="18" t="n">
        <v>-0.002107</v>
      </c>
      <c r="W101" s="18" t="n">
        <v>-0.001616</v>
      </c>
      <c r="X101" s="18" t="n">
        <v>-0.070752</v>
      </c>
      <c r="Y101" s="18" t="n">
        <v>0.005954</v>
      </c>
      <c r="Z101" s="18" t="n">
        <v>0.290548</v>
      </c>
      <c r="AA101" s="18" t="n">
        <v>0.17192</v>
      </c>
      <c r="AB101" s="18" t="n">
        <v>0.170419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26657428.33</v>
      </c>
      <c r="R102" s="17" t="n">
        <v>2040.84</v>
      </c>
      <c r="S102" s="18" t="n">
        <v>-0.055433</v>
      </c>
      <c r="T102" s="18" t="inlineStr">
        <is>
          <t>-</t>
        </is>
      </c>
      <c r="U102" s="18" t="n">
        <v>-0.001145</v>
      </c>
      <c r="V102" s="18" t="n">
        <v>-0.003676</v>
      </c>
      <c r="W102" s="18" t="n">
        <v>0.005048</v>
      </c>
      <c r="X102" s="18" t="n">
        <v>-0.05462</v>
      </c>
      <c r="Y102" s="18" t="n">
        <v>0.030446</v>
      </c>
      <c r="Z102" s="18" t="n">
        <v>0.339802</v>
      </c>
      <c r="AA102" s="18" t="n">
        <v>0.261</v>
      </c>
      <c r="AB102" s="18" t="n">
        <v>0.338905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141268057.75</v>
      </c>
      <c r="R103" s="17" t="n">
        <v>5334.09</v>
      </c>
      <c r="S103" s="18" t="n">
        <v>-0.026439</v>
      </c>
      <c r="T103" s="18" t="inlineStr">
        <is>
          <t>-</t>
        </is>
      </c>
      <c r="U103" s="18" t="n">
        <v>-0.001991</v>
      </c>
      <c r="V103" s="18" t="n">
        <v>-0.00226</v>
      </c>
      <c r="W103" s="18" t="n">
        <v>-0.001154</v>
      </c>
      <c r="X103" s="18" t="n">
        <v>-0.025652</v>
      </c>
      <c r="Y103" s="18" t="n">
        <v>0.009912000000000001</v>
      </c>
      <c r="Z103" s="18" t="n">
        <v>0.10454</v>
      </c>
      <c r="AA103" s="18" t="n">
        <v>0.103786</v>
      </c>
      <c r="AB103" s="18" t="n">
        <v>0.205128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154731945.74</v>
      </c>
      <c r="R104" s="17" t="n">
        <v>1880.17</v>
      </c>
      <c r="S104" s="18" t="n">
        <v>0.00423</v>
      </c>
      <c r="T104" s="18" t="inlineStr">
        <is>
          <t>-</t>
        </is>
      </c>
      <c r="U104" s="18" t="n">
        <v>0.000186</v>
      </c>
      <c r="V104" s="18" t="n">
        <v>0.000724</v>
      </c>
      <c r="W104" s="18" t="n">
        <v>0.002404</v>
      </c>
      <c r="X104" s="18" t="n">
        <v>0.004745</v>
      </c>
      <c r="Y104" s="18" t="n">
        <v>0.009531</v>
      </c>
      <c r="Z104" s="18" t="n">
        <v>0.020002</v>
      </c>
      <c r="AA104" s="18" t="n">
        <v>0.038005</v>
      </c>
      <c r="AB104" s="18" t="n">
        <v>0.076012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640737184.0700001</v>
      </c>
      <c r="R105" s="17" t="n">
        <v>36682.73</v>
      </c>
      <c r="S105" s="18" t="n">
        <v>0.003297</v>
      </c>
      <c r="T105" s="18" t="inlineStr">
        <is>
          <t>-</t>
        </is>
      </c>
      <c r="U105" s="18" t="n">
        <v>7.4e-05</v>
      </c>
      <c r="V105" s="18" t="n">
        <v>0.000786</v>
      </c>
      <c r="W105" s="18" t="n">
        <v>0.001441</v>
      </c>
      <c r="X105" s="18" t="n">
        <v>0.003676</v>
      </c>
      <c r="Y105" s="18" t="n">
        <v>0.00865</v>
      </c>
      <c r="Z105" s="18" t="n">
        <v>0.026955</v>
      </c>
      <c r="AA105" s="18" t="n">
        <v>0.046017</v>
      </c>
      <c r="AB105" s="18" t="n">
        <v>0.08806799999999999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4723441.85</v>
      </c>
      <c r="R106" s="17" t="n">
        <v>210.16</v>
      </c>
      <c r="S106" s="18" t="n">
        <v>0.006947</v>
      </c>
      <c r="T106" s="18" t="inlineStr">
        <is>
          <t>-</t>
        </is>
      </c>
      <c r="U106" s="18" t="n">
        <v>0.000286</v>
      </c>
      <c r="V106" s="18" t="n">
        <v>0.001191</v>
      </c>
      <c r="W106" s="18" t="n">
        <v>0.004013</v>
      </c>
      <c r="X106" s="18" t="n">
        <v>0.007913</v>
      </c>
      <c r="Y106" s="18" t="n">
        <v>0.015904</v>
      </c>
      <c r="Z106" s="18" t="n">
        <v>0.032068</v>
      </c>
      <c r="AA106" s="18" t="n">
        <v>0.056824</v>
      </c>
      <c r="AB106" s="18" t="n">
        <v>0.101294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434612926.92</v>
      </c>
      <c r="R107" s="17" t="n">
        <v>1728.22</v>
      </c>
      <c r="S107" s="18" t="n">
        <v>0.007497</v>
      </c>
      <c r="T107" s="18" t="inlineStr">
        <is>
          <t>-</t>
        </is>
      </c>
      <c r="U107" s="18" t="n">
        <v>0.000342</v>
      </c>
      <c r="V107" s="18" t="n">
        <v>0.001257</v>
      </c>
      <c r="W107" s="18" t="n">
        <v>0.004084</v>
      </c>
      <c r="X107" s="18" t="n">
        <v>0.008273000000000001</v>
      </c>
      <c r="Y107" s="18" t="n">
        <v>0.016684</v>
      </c>
      <c r="Z107" s="18" t="n">
        <v>0.036706</v>
      </c>
      <c r="AA107" s="18" t="n">
        <v>0.061782</v>
      </c>
      <c r="AB107" s="18" t="n">
        <v>0.114132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990862917.13</v>
      </c>
      <c r="R108" s="17" t="n">
        <v>6213.51</v>
      </c>
      <c r="S108" s="18" t="n">
        <v>-0.067053</v>
      </c>
      <c r="T108" s="18" t="inlineStr">
        <is>
          <t>-</t>
        </is>
      </c>
      <c r="U108" s="18" t="n">
        <v>-0.002548</v>
      </c>
      <c r="V108" s="18" t="n">
        <v>-0.005834</v>
      </c>
      <c r="W108" s="18" t="n">
        <v>-0.001504</v>
      </c>
      <c r="X108" s="18" t="n">
        <v>-0.06474199999999999</v>
      </c>
      <c r="Y108" s="18" t="n">
        <v>0.019842</v>
      </c>
      <c r="Z108" s="18" t="n">
        <v>0.317312</v>
      </c>
      <c r="AA108" s="18" t="n">
        <v>0.242836</v>
      </c>
      <c r="AB108" s="18" t="n">
        <v>0.300782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950215158.99</v>
      </c>
      <c r="R109" s="17" t="n">
        <v>2762.2</v>
      </c>
      <c r="S109" s="18" t="n">
        <v>-0.061121</v>
      </c>
      <c r="T109" s="18" t="inlineStr">
        <is>
          <t>-</t>
        </is>
      </c>
      <c r="U109" s="18" t="n">
        <v>-0.002402</v>
      </c>
      <c r="V109" s="18" t="n">
        <v>-0.006499</v>
      </c>
      <c r="W109" s="18" t="n">
        <v>-0.001507</v>
      </c>
      <c r="X109" s="18" t="n">
        <v>-0.058709</v>
      </c>
      <c r="Y109" s="18" t="n">
        <v>0.022484</v>
      </c>
      <c r="Z109" s="18" t="n">
        <v>0.290977</v>
      </c>
      <c r="AA109" s="18" t="n">
        <v>0.18611</v>
      </c>
      <c r="AB109" s="18" t="n">
        <v>0.186303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99592381.25</v>
      </c>
      <c r="R110" s="17" t="n">
        <v>1515.26</v>
      </c>
      <c r="S110" s="18" t="n">
        <v>0.004988</v>
      </c>
      <c r="T110" s="18" t="inlineStr">
        <is>
          <t>-</t>
        </is>
      </c>
      <c r="U110" s="18" t="n">
        <v>0.000224</v>
      </c>
      <c r="V110" s="18" t="n">
        <v>0.000859</v>
      </c>
      <c r="W110" s="18" t="n">
        <v>0.002839</v>
      </c>
      <c r="X110" s="18" t="n">
        <v>0.005635</v>
      </c>
      <c r="Y110" s="18" t="n">
        <v>0.010712</v>
      </c>
      <c r="Z110" s="18" t="n">
        <v>0.02267</v>
      </c>
      <c r="AA110" s="18" t="n">
        <v>0.041881</v>
      </c>
      <c r="AB110" s="18" t="n">
        <v>0.081494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437093924.71</v>
      </c>
      <c r="R111" s="17" t="n">
        <v>2035.71</v>
      </c>
      <c r="S111" s="18" t="n">
        <v>0.005031</v>
      </c>
      <c r="T111" s="18" t="inlineStr">
        <is>
          <t>-</t>
        </is>
      </c>
      <c r="U111" s="18" t="n">
        <v>0.000236</v>
      </c>
      <c r="V111" s="18" t="n">
        <v>0.001141</v>
      </c>
      <c r="W111" s="18" t="n">
        <v>0.002536</v>
      </c>
      <c r="X111" s="18" t="n">
        <v>0.005716</v>
      </c>
      <c r="Y111" s="18" t="n">
        <v>0.013119</v>
      </c>
      <c r="Z111" s="18" t="n">
        <v>0.032637</v>
      </c>
      <c r="AA111" s="18" t="n">
        <v>0.055866</v>
      </c>
      <c r="AB111" s="18" t="n">
        <v>0.106984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236911345.96</v>
      </c>
      <c r="R112" s="17" t="n">
        <v>8786.860000000001</v>
      </c>
      <c r="S112" s="18" t="n">
        <v>-0.002685</v>
      </c>
      <c r="T112" s="18" t="inlineStr">
        <is>
          <t>-</t>
        </is>
      </c>
      <c r="U112" s="18" t="n">
        <v>-0.000907</v>
      </c>
      <c r="V112" s="18" t="n">
        <v>-0.000902</v>
      </c>
      <c r="W112" s="18" t="n">
        <v>-0.001664</v>
      </c>
      <c r="X112" s="18" t="n">
        <v>-0.001304</v>
      </c>
      <c r="Y112" s="18" t="n">
        <v>0.010379</v>
      </c>
      <c r="Z112" s="18" t="n">
        <v>0.050125</v>
      </c>
      <c r="AA112" s="18" t="n">
        <v>0.094461</v>
      </c>
      <c r="AB112" s="18" t="n">
        <v>0.179003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8873017730.780001</v>
      </c>
      <c r="R113" s="17" t="n">
        <v>16924.9</v>
      </c>
      <c r="S113" s="18" t="n">
        <v>0.008052</v>
      </c>
      <c r="T113" s="18" t="inlineStr">
        <is>
          <t>-</t>
        </is>
      </c>
      <c r="U113" s="18" t="n">
        <v>0.000303</v>
      </c>
      <c r="V113" s="18" t="n">
        <v>0.001451</v>
      </c>
      <c r="W113" s="18" t="n">
        <v>0.00418</v>
      </c>
      <c r="X113" s="18" t="n">
        <v>0.009161000000000001</v>
      </c>
      <c r="Y113" s="18" t="n">
        <v>0.019908</v>
      </c>
      <c r="Z113" s="18" t="n">
        <v>0.048971</v>
      </c>
      <c r="AA113" s="18" t="n">
        <v>0.080982</v>
      </c>
      <c r="AB113" s="18" t="n">
        <v>0.143212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1095375299.06</v>
      </c>
      <c r="R114" s="17" t="n">
        <v>2179.19</v>
      </c>
      <c r="S114" s="18" t="n">
        <v>0.007788</v>
      </c>
      <c r="T114" s="18" t="inlineStr">
        <is>
          <t>-</t>
        </is>
      </c>
      <c r="U114" s="18" t="n">
        <v>0.00039</v>
      </c>
      <c r="V114" s="18" t="n">
        <v>0.001466</v>
      </c>
      <c r="W114" s="18" t="n">
        <v>0.004115</v>
      </c>
      <c r="X114" s="18" t="n">
        <v>0.008749</v>
      </c>
      <c r="Y114" s="18" t="n">
        <v>0.018799</v>
      </c>
      <c r="Z114" s="18" t="n">
        <v>0.044684</v>
      </c>
      <c r="AA114" s="18" t="n">
        <v>0.073672</v>
      </c>
      <c r="AB114" s="18" t="n">
        <v>0.132729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1332468.42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0</v>
      </c>
      <c r="V115" s="18" t="n">
        <v>0</v>
      </c>
      <c r="W115" s="18" t="n">
        <v>-0.00045</v>
      </c>
      <c r="X115" s="18" t="n">
        <v>-7.499999999999999e-05</v>
      </c>
      <c r="Y115" s="18" t="n">
        <v>0.002407</v>
      </c>
      <c r="Z115" s="18" t="n">
        <v>0.021699</v>
      </c>
      <c r="AA115" s="18" t="n">
        <v>0.039635</v>
      </c>
      <c r="AB115" s="18" t="n">
        <v>0.066256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201097457.85</v>
      </c>
      <c r="R116" s="17" t="n">
        <v>172.86</v>
      </c>
      <c r="S116" s="18" t="n">
        <v>-0.071743</v>
      </c>
      <c r="T116" s="18" t="inlineStr">
        <is>
          <t>-</t>
        </is>
      </c>
      <c r="U116" s="18" t="n">
        <v>-0.002654</v>
      </c>
      <c r="V116" s="18" t="n">
        <v>-0.011042</v>
      </c>
      <c r="W116" s="18" t="n">
        <v>-0.008944000000000001</v>
      </c>
      <c r="X116" s="18" t="n">
        <v>-0.07259</v>
      </c>
      <c r="Y116" s="18" t="n">
        <v>-0.000231</v>
      </c>
      <c r="Z116" s="18" t="n">
        <v>0.250434</v>
      </c>
      <c r="AA116" s="18" t="n">
        <v>0.144768</v>
      </c>
      <c r="AB116" s="18" t="n">
        <v>0.066971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1801723.62</v>
      </c>
      <c r="R117" s="17" t="n">
        <v>214.54</v>
      </c>
      <c r="S117" s="18" t="n">
        <v>-0.062858</v>
      </c>
      <c r="T117" s="18" t="inlineStr">
        <is>
          <t>-</t>
        </is>
      </c>
      <c r="U117" s="18" t="n">
        <v>-0.002232</v>
      </c>
      <c r="V117" s="18" t="n">
        <v>-0.007953</v>
      </c>
      <c r="W117" s="18" t="n">
        <v>-0.003669</v>
      </c>
      <c r="X117" s="18" t="n">
        <v>-0.054182</v>
      </c>
      <c r="Y117" s="18" t="n">
        <v>0.019822</v>
      </c>
      <c r="Z117" s="18" t="n">
        <v>0.29202</v>
      </c>
      <c r="AA117" s="18" t="n">
        <v>0.149609</v>
      </c>
      <c r="AB117" s="18" t="n">
        <v>0.134952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101184195.28</v>
      </c>
      <c r="R118" s="17" t="n">
        <v>199.09</v>
      </c>
      <c r="S118" s="18" t="n">
        <v>-0.014601</v>
      </c>
      <c r="T118" s="18" t="inlineStr">
        <is>
          <t>-</t>
        </is>
      </c>
      <c r="U118" s="18" t="n">
        <v>-0.000452</v>
      </c>
      <c r="V118" s="18" t="n">
        <v>-0.000803</v>
      </c>
      <c r="W118" s="18" t="n">
        <v>-0.000853</v>
      </c>
      <c r="X118" s="18" t="n">
        <v>-0.012499</v>
      </c>
      <c r="Y118" s="18" t="n">
        <v>0.014316</v>
      </c>
      <c r="Z118" s="18" t="n">
        <v>0.109817</v>
      </c>
      <c r="AA118" s="18" t="n">
        <v>0.119678</v>
      </c>
      <c r="AB118" s="18" t="n">
        <v>0.179094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1395870.66</v>
      </c>
      <c r="R119" s="17" t="n">
        <v>139.59</v>
      </c>
      <c r="S119" s="18" t="n">
        <v>-0.001716</v>
      </c>
      <c r="T119" s="18" t="inlineStr">
        <is>
          <t>-</t>
        </is>
      </c>
      <c r="U119" s="18" t="n">
        <v>0.000358</v>
      </c>
      <c r="V119" s="18" t="n">
        <v>0.000215</v>
      </c>
      <c r="W119" s="18" t="n">
        <v>-0.001431</v>
      </c>
      <c r="X119" s="18" t="n">
        <v>-0.001502</v>
      </c>
      <c r="Y119" s="18" t="n">
        <v>7.2e-05</v>
      </c>
      <c r="Z119" s="18" t="n">
        <v>0.02032</v>
      </c>
      <c r="AA119" s="18" t="n">
        <v>0.038384</v>
      </c>
      <c r="AB119" s="18" t="n">
        <v>0.077083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1083996368.69</v>
      </c>
      <c r="R120" s="17" t="n">
        <v>153.79</v>
      </c>
      <c r="S120" s="18" t="n">
        <v>0.00694</v>
      </c>
      <c r="T120" s="18" t="inlineStr">
        <is>
          <t>-</t>
        </is>
      </c>
      <c r="U120" s="18" t="n">
        <v>0.00039</v>
      </c>
      <c r="V120" s="18" t="n">
        <v>0.001367</v>
      </c>
      <c r="W120" s="18" t="n">
        <v>0.003327</v>
      </c>
      <c r="X120" s="18" t="n">
        <v>0.007798</v>
      </c>
      <c r="Y120" s="18" t="n">
        <v>0.017399</v>
      </c>
      <c r="Z120" s="18" t="n">
        <v>0.045053</v>
      </c>
      <c r="AA120" s="18" t="n">
        <v>0.072829</v>
      </c>
      <c r="AB120" s="18" t="n">
        <v>0.107997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66584028.75</v>
      </c>
      <c r="R121" s="17" t="n">
        <v>24975.25</v>
      </c>
      <c r="S121" s="18" t="n">
        <v>-0.045248</v>
      </c>
      <c r="T121" s="18" t="inlineStr">
        <is>
          <t>-</t>
        </is>
      </c>
      <c r="U121" s="18" t="n">
        <v>-0.001931</v>
      </c>
      <c r="V121" s="18" t="n">
        <v>-0.00614</v>
      </c>
      <c r="W121" s="18" t="n">
        <v>-0.003844</v>
      </c>
      <c r="X121" s="18" t="n">
        <v>-0.044727</v>
      </c>
      <c r="Y121" s="18" t="n">
        <v>0.020043</v>
      </c>
      <c r="Z121" s="18" t="n">
        <v>0.219284</v>
      </c>
      <c r="AA121" s="18" t="n">
        <v>0.154527</v>
      </c>
      <c r="AB121" s="18" t="n">
        <v>0.144379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3425158181.73</v>
      </c>
      <c r="R122" s="17" t="n">
        <v>2049.4</v>
      </c>
      <c r="S122" s="18" t="n">
        <v>-0.005652</v>
      </c>
      <c r="T122" s="18" t="inlineStr">
        <is>
          <t>-</t>
        </is>
      </c>
      <c r="U122" s="18" t="n">
        <v>-0.001102</v>
      </c>
      <c r="V122" s="18" t="n">
        <v>0.001569</v>
      </c>
      <c r="W122" s="18" t="n">
        <v>-0.00154</v>
      </c>
      <c r="X122" s="18" t="n">
        <v>-0.003961</v>
      </c>
      <c r="Y122" s="18" t="n">
        <v>0.013862</v>
      </c>
      <c r="Z122" s="18" t="n">
        <v>0.08333</v>
      </c>
      <c r="AA122" s="18" t="n">
        <v>0.126824</v>
      </c>
      <c r="AB122" s="18" t="n">
        <v>0.23167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757884.48</v>
      </c>
      <c r="R123" s="17" t="n">
        <v>143.62</v>
      </c>
      <c r="S123" s="18" t="n">
        <v>0.000627</v>
      </c>
      <c r="T123" s="18" t="inlineStr">
        <is>
          <t>-</t>
        </is>
      </c>
      <c r="U123" s="18" t="n">
        <v>0.000557</v>
      </c>
      <c r="V123" s="18" t="n">
        <v>0.001953</v>
      </c>
      <c r="W123" s="18" t="n">
        <v>0.001325</v>
      </c>
      <c r="X123" s="18" t="n">
        <v>0.000906</v>
      </c>
      <c r="Y123" s="18" t="n">
        <v>0.003844</v>
      </c>
      <c r="Z123" s="18" t="n">
        <v>0.023737</v>
      </c>
      <c r="AA123" s="18" t="n">
        <v>0.047709</v>
      </c>
      <c r="AB123" s="18" t="n">
        <v>0.078066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247255882.05</v>
      </c>
      <c r="R124" s="17" t="n">
        <v>1627.97</v>
      </c>
      <c r="S124" s="18" t="n">
        <v>-0.001839</v>
      </c>
      <c r="T124" s="18" t="inlineStr">
        <is>
          <t>-</t>
        </is>
      </c>
      <c r="U124" s="18" t="n">
        <v>-0.000491</v>
      </c>
      <c r="V124" s="18" t="n">
        <v>0.000627</v>
      </c>
      <c r="W124" s="18" t="n">
        <v>0.000381</v>
      </c>
      <c r="X124" s="18" t="n">
        <v>-0.0009210000000000001</v>
      </c>
      <c r="Y124" s="18" t="n">
        <v>0.007919000000000001</v>
      </c>
      <c r="Z124" s="18" t="n">
        <v>0.040902</v>
      </c>
      <c r="AA124" s="18" t="n">
        <v>0.07026499999999999</v>
      </c>
      <c r="AB124" s="18" t="n">
        <v>0.13066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8018594068.86</v>
      </c>
      <c r="R125" s="17" t="n">
        <v>189874.59</v>
      </c>
      <c r="S125" s="18" t="n">
        <v>-0.000973</v>
      </c>
      <c r="T125" s="18" t="inlineStr">
        <is>
          <t>-</t>
        </is>
      </c>
      <c r="U125" s="18" t="n">
        <v>-0.000199</v>
      </c>
      <c r="V125" s="18" t="n">
        <v>0.001595</v>
      </c>
      <c r="W125" s="18" t="n">
        <v>0.001986</v>
      </c>
      <c r="X125" s="18" t="n">
        <v>0.000313</v>
      </c>
      <c r="Y125" s="18" t="n">
        <v>0.014372</v>
      </c>
      <c r="Z125" s="18" t="n">
        <v>0.076819</v>
      </c>
      <c r="AA125" s="18" t="n">
        <v>0.129185</v>
      </c>
      <c r="AB125" s="18" t="n">
        <v>0.23231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17524196.01</v>
      </c>
      <c r="R126" s="17" t="n">
        <v>126.45</v>
      </c>
      <c r="S126" s="18" t="n">
        <v>0.002935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0.001584</v>
      </c>
      <c r="X126" s="18" t="n">
        <v>0.003173</v>
      </c>
      <c r="Y126" s="18" t="n">
        <v>0.006527</v>
      </c>
      <c r="Z126" s="18" t="n">
        <v>0.015581</v>
      </c>
      <c r="AA126" s="18" t="n">
        <v>0.03073</v>
      </c>
      <c r="AB126" s="18" t="n">
        <v>0.059933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387602403.53</v>
      </c>
      <c r="R127" s="17" t="n">
        <v>374495.08</v>
      </c>
      <c r="S127" s="18" t="n">
        <v>-0.053302</v>
      </c>
      <c r="T127" s="18" t="inlineStr">
        <is>
          <t>-</t>
        </is>
      </c>
      <c r="U127" s="18" t="n">
        <v>-0.001503</v>
      </c>
      <c r="V127" s="18" t="n">
        <v>-0.004138</v>
      </c>
      <c r="W127" s="18" t="n">
        <v>0.001892</v>
      </c>
      <c r="X127" s="18" t="n">
        <v>-0.051685</v>
      </c>
      <c r="Y127" s="18" t="n">
        <v>0.035516</v>
      </c>
      <c r="Z127" s="18" t="n">
        <v>0.324406</v>
      </c>
      <c r="AA127" s="18" t="n">
        <v>0.216847</v>
      </c>
      <c r="AB127" s="18" t="n">
        <v>0.23955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776781667.27</v>
      </c>
      <c r="R128" s="17" t="n">
        <v>1088.78</v>
      </c>
      <c r="S128" s="18" t="n">
        <v>-0.060124</v>
      </c>
      <c r="T128" s="18" t="inlineStr">
        <is>
          <t>-</t>
        </is>
      </c>
      <c r="U128" s="18" t="n">
        <v>-0.002236</v>
      </c>
      <c r="V128" s="18" t="n">
        <v>-0.007863999999999999</v>
      </c>
      <c r="W128" s="18" t="n">
        <v>0.001002</v>
      </c>
      <c r="X128" s="18" t="n">
        <v>-0.059142</v>
      </c>
      <c r="Y128" s="18" t="n">
        <v>0.026028</v>
      </c>
      <c r="Z128" s="18" t="n">
        <v>0.290544</v>
      </c>
      <c r="AA128" s="18" t="n">
        <v>0.202169</v>
      </c>
      <c r="AB128" s="18" t="n">
        <v>0.128316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1381988340.73</v>
      </c>
      <c r="R129" s="17" t="n">
        <v>463.51</v>
      </c>
      <c r="S129" s="18" t="n">
        <v>-0.018112</v>
      </c>
      <c r="T129" s="18" t="inlineStr">
        <is>
          <t>-</t>
        </is>
      </c>
      <c r="U129" s="18" t="n">
        <v>-0.0009909999999999999</v>
      </c>
      <c r="V129" s="18" t="n">
        <v>-0.000862</v>
      </c>
      <c r="W129" s="18" t="n">
        <v>-0.00284</v>
      </c>
      <c r="X129" s="18" t="n">
        <v>-0.015881</v>
      </c>
      <c r="Y129" s="18" t="n">
        <v>0.007258</v>
      </c>
      <c r="Z129" s="18" t="n">
        <v>0.096287</v>
      </c>
      <c r="AA129" s="18" t="n">
        <v>0.086802</v>
      </c>
      <c r="AB129" s="18" t="n">
        <v>0.099172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5479640903.1</v>
      </c>
      <c r="R130" s="17" t="n">
        <v>197971.05</v>
      </c>
      <c r="S130" s="18" t="n">
        <v>-0.0008630000000000001</v>
      </c>
      <c r="T130" s="18" t="inlineStr">
        <is>
          <t>-</t>
        </is>
      </c>
      <c r="U130" s="18" t="n">
        <v>-0.000541</v>
      </c>
      <c r="V130" s="18" t="n">
        <v>0.00184</v>
      </c>
      <c r="W130" s="18" t="n">
        <v>0.002477</v>
      </c>
      <c r="X130" s="18" t="n">
        <v>0.002347</v>
      </c>
      <c r="Y130" s="18" t="n">
        <v>0.016056</v>
      </c>
      <c r="Z130" s="18" t="n">
        <v>0.075587</v>
      </c>
      <c r="AA130" s="18" t="n">
        <v>0.130162</v>
      </c>
      <c r="AB130" s="18" t="n">
        <v>0.237137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6016728529.37</v>
      </c>
      <c r="R131" s="17" t="n">
        <v>192492.19</v>
      </c>
      <c r="S131" s="18" t="n">
        <v>-0.001504</v>
      </c>
      <c r="T131" s="18" t="inlineStr">
        <is>
          <t>-</t>
        </is>
      </c>
      <c r="U131" s="18" t="n">
        <v>-0.000585</v>
      </c>
      <c r="V131" s="18" t="n">
        <v>0.00128</v>
      </c>
      <c r="W131" s="18" t="n">
        <v>0.001178</v>
      </c>
      <c r="X131" s="18" t="n">
        <v>0.001184</v>
      </c>
      <c r="Y131" s="18" t="n">
        <v>0.015515</v>
      </c>
      <c r="Z131" s="18" t="n">
        <v>0.074598</v>
      </c>
      <c r="AA131" s="18" t="n">
        <v>0.129451</v>
      </c>
      <c r="AB131" s="18" t="n">
        <v>0.236253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6636438970.16</v>
      </c>
      <c r="R132" s="17" t="n">
        <v>196932.82</v>
      </c>
      <c r="S132" s="18" t="n">
        <v>-0.00158</v>
      </c>
      <c r="T132" s="18" t="inlineStr">
        <is>
          <t>-</t>
        </is>
      </c>
      <c r="U132" s="18" t="n">
        <v>-6.4e-05</v>
      </c>
      <c r="V132" s="18" t="n">
        <v>0.0008050000000000001</v>
      </c>
      <c r="W132" s="18" t="n">
        <v>0.00015</v>
      </c>
      <c r="X132" s="18" t="n">
        <v>0.001092</v>
      </c>
      <c r="Y132" s="18" t="n">
        <v>0.016365</v>
      </c>
      <c r="Z132" s="18" t="n">
        <v>0.07829999999999999</v>
      </c>
      <c r="AA132" s="18" t="n">
        <v>0.128374</v>
      </c>
      <c r="AB132" s="18" t="n">
        <v>0.229703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1553150635.16</v>
      </c>
      <c r="R133" s="17" t="n">
        <v>209998.73</v>
      </c>
      <c r="S133" s="18" t="n">
        <v>0.0007560000000000001</v>
      </c>
      <c r="T133" s="18" t="inlineStr">
        <is>
          <t>-</t>
        </is>
      </c>
      <c r="U133" s="18" t="n">
        <v>-0.000386</v>
      </c>
      <c r="V133" s="18" t="n">
        <v>0.001722</v>
      </c>
      <c r="W133" s="18" t="n">
        <v>0.001983</v>
      </c>
      <c r="X133" s="18" t="n">
        <v>0.002307</v>
      </c>
      <c r="Y133" s="18" t="n">
        <v>0.016539</v>
      </c>
      <c r="Z133" s="18" t="n">
        <v>0.076415</v>
      </c>
      <c r="AA133" s="18" t="n">
        <v>0.126916</v>
      </c>
      <c r="AB133" s="18" t="n">
        <v>0.231946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6481237582.21</v>
      </c>
      <c r="R134" s="17" t="n">
        <v>122978.97</v>
      </c>
      <c r="S134" s="18" t="n">
        <v>-0.001766</v>
      </c>
      <c r="T134" s="18" t="inlineStr">
        <is>
          <t>-</t>
        </is>
      </c>
      <c r="U134" s="18" t="n">
        <v>-0.000348</v>
      </c>
      <c r="V134" s="18" t="n">
        <v>-0.000344</v>
      </c>
      <c r="W134" s="18" t="n">
        <v>-0.0009210000000000001</v>
      </c>
      <c r="X134" s="18" t="n">
        <v>0.000145</v>
      </c>
      <c r="Y134" s="18" t="n">
        <v>0.013918</v>
      </c>
      <c r="Z134" s="18" t="n">
        <v>0.07281700000000001</v>
      </c>
      <c r="AA134" s="18" t="n">
        <v>0.127052</v>
      </c>
      <c r="AB134" s="18" t="n">
        <v>0.229271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8858882438.309999</v>
      </c>
      <c r="R135" s="17" t="n">
        <v>1524.22</v>
      </c>
      <c r="S135" s="18" t="n">
        <v>-0.002944</v>
      </c>
      <c r="T135" s="18" t="inlineStr">
        <is>
          <t>-</t>
        </is>
      </c>
      <c r="U135" s="18" t="n">
        <v>-0.001101</v>
      </c>
      <c r="V135" s="18" t="n">
        <v>0.00138</v>
      </c>
      <c r="W135" s="18" t="n">
        <v>0.001465</v>
      </c>
      <c r="X135" s="18" t="n">
        <v>3.9e-05</v>
      </c>
      <c r="Y135" s="18" t="n">
        <v>0.009050000000000001</v>
      </c>
      <c r="Z135" s="18" t="n">
        <v>0.062344</v>
      </c>
      <c r="AA135" s="18" t="n">
        <v>0.100758</v>
      </c>
      <c r="AB135" s="18" t="n">
        <v>0.174656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9490896.380000001</v>
      </c>
      <c r="R136" s="17" t="n">
        <v>2742.24</v>
      </c>
      <c r="S136" s="18" t="n">
        <v>-0.053803</v>
      </c>
      <c r="T136" s="18" t="inlineStr">
        <is>
          <t>-</t>
        </is>
      </c>
      <c r="U136" s="18" t="n">
        <v>-0.000587</v>
      </c>
      <c r="V136" s="18" t="n">
        <v>-0.004295</v>
      </c>
      <c r="W136" s="18" t="n">
        <v>-0.002176</v>
      </c>
      <c r="X136" s="18" t="n">
        <v>-0.051144</v>
      </c>
      <c r="Y136" s="18" t="n">
        <v>-0.006417</v>
      </c>
      <c r="Z136" s="18" t="n">
        <v>0.234587</v>
      </c>
      <c r="AA136" s="18" t="n">
        <v>0.108383</v>
      </c>
      <c r="AB136" s="18" t="n">
        <v>0.142205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1400863.54</v>
      </c>
      <c r="R137" s="17" t="n">
        <v>1400.86</v>
      </c>
      <c r="S137" s="18" t="n">
        <v>0.003791</v>
      </c>
      <c r="T137" s="18" t="inlineStr">
        <is>
          <t>-</t>
        </is>
      </c>
      <c r="U137" s="18" t="n">
        <v>0.000186</v>
      </c>
      <c r="V137" s="18" t="n">
        <v>0.000679</v>
      </c>
      <c r="W137" s="18" t="n">
        <v>0.002039</v>
      </c>
      <c r="X137" s="18" t="n">
        <v>0.004158</v>
      </c>
      <c r="Y137" s="18" t="n">
        <v>0.008109999999999999</v>
      </c>
      <c r="Z137" s="18" t="n">
        <v>0.019556</v>
      </c>
      <c r="AA137" s="18" t="n">
        <v>0.037628</v>
      </c>
      <c r="AB137" s="18" t="n">
        <v>0.071174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706541.27</v>
      </c>
      <c r="R138" s="17" t="n">
        <v>1165.9</v>
      </c>
      <c r="S138" s="18" t="n">
        <v>-0.050152</v>
      </c>
      <c r="T138" s="18" t="inlineStr">
        <is>
          <t>-</t>
        </is>
      </c>
      <c r="U138" s="18" t="n">
        <v>0.001005</v>
      </c>
      <c r="V138" s="18" t="n">
        <v>-0.003129</v>
      </c>
      <c r="W138" s="18" t="n">
        <v>0.002537</v>
      </c>
      <c r="X138" s="18" t="n">
        <v>-0.035115</v>
      </c>
      <c r="Y138" s="18" t="n">
        <v>0.034214</v>
      </c>
      <c r="Z138" s="18" t="n">
        <v>0.257984</v>
      </c>
      <c r="AA138" s="18" t="n">
        <v>0.096399</v>
      </c>
      <c r="AB138" s="18" t="n">
        <v>-0.027509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1312828921.13</v>
      </c>
      <c r="R139" s="17" t="n">
        <v>1594</v>
      </c>
      <c r="S139" s="18" t="n">
        <v>5e-05</v>
      </c>
      <c r="T139" s="18" t="inlineStr">
        <is>
          <t>-</t>
        </is>
      </c>
      <c r="U139" s="18" t="n">
        <v>-0.0009840000000000001</v>
      </c>
      <c r="V139" s="18" t="n">
        <v>0.001495</v>
      </c>
      <c r="W139" s="18" t="n">
        <v>-0.000288</v>
      </c>
      <c r="X139" s="18" t="n">
        <v>0.00091</v>
      </c>
      <c r="Y139" s="18" t="n">
        <v>0.014363</v>
      </c>
      <c r="Z139" s="18" t="n">
        <v>0.063667</v>
      </c>
      <c r="AA139" s="18" t="n">
        <v>0.117467</v>
      </c>
      <c r="AB139" s="18" t="n">
        <v>0.189579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4672958565.34</v>
      </c>
      <c r="R140" s="17" t="n">
        <v>1594.21</v>
      </c>
      <c r="S140" s="18" t="n">
        <v>0.007839</v>
      </c>
      <c r="T140" s="18" t="inlineStr">
        <is>
          <t>-</t>
        </is>
      </c>
      <c r="U140" s="18" t="n">
        <v>0.000345</v>
      </c>
      <c r="V140" s="18" t="n">
        <v>0.001401</v>
      </c>
      <c r="W140" s="18" t="n">
        <v>0.004271</v>
      </c>
      <c r="X140" s="18" t="n">
        <v>0.008751</v>
      </c>
      <c r="Y140" s="18" t="n">
        <v>0.017715</v>
      </c>
      <c r="Z140" s="18" t="n">
        <v>0.039535</v>
      </c>
      <c r="AA140" s="18" t="n">
        <v>0.067054</v>
      </c>
      <c r="AB140" s="18" t="n">
        <v>0.126507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371135411.34</v>
      </c>
      <c r="R141" s="17" t="n">
        <v>7831.84</v>
      </c>
      <c r="S141" s="18" t="n">
        <v>-0.050242</v>
      </c>
      <c r="T141" s="18" t="inlineStr">
        <is>
          <t>-</t>
        </is>
      </c>
      <c r="U141" s="18" t="n">
        <v>-0.00182</v>
      </c>
      <c r="V141" s="18" t="n">
        <v>-0.004486</v>
      </c>
      <c r="W141" s="18" t="n">
        <v>0.001861</v>
      </c>
      <c r="X141" s="18" t="n">
        <v>-0.047308</v>
      </c>
      <c r="Y141" s="18" t="n">
        <v>0.034745</v>
      </c>
      <c r="Z141" s="18" t="n">
        <v>0.316156</v>
      </c>
      <c r="AA141" s="18" t="n">
        <v>0.206227</v>
      </c>
      <c r="AB141" s="18" t="n">
        <v>0.204207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2126187792.29</v>
      </c>
      <c r="R142" s="17" t="n">
        <v>3326.1</v>
      </c>
      <c r="S142" s="18" t="n">
        <v>-0.027061</v>
      </c>
      <c r="T142" s="18" t="inlineStr">
        <is>
          <t>-</t>
        </is>
      </c>
      <c r="U142" s="18" t="n">
        <v>-0.001186</v>
      </c>
      <c r="V142" s="18" t="n">
        <v>-0.001477</v>
      </c>
      <c r="W142" s="18" t="n">
        <v>-0.002657</v>
      </c>
      <c r="X142" s="18" t="n">
        <v>-0.025684</v>
      </c>
      <c r="Y142" s="18" t="n">
        <v>-0.000562</v>
      </c>
      <c r="Z142" s="18" t="n">
        <v>0.092846</v>
      </c>
      <c r="AA142" s="18" t="n">
        <v>0.079426</v>
      </c>
      <c r="AB142" s="18" t="n">
        <v>0.138362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556625887.35</v>
      </c>
      <c r="R143" s="17" t="n">
        <v>120040.09</v>
      </c>
      <c r="S143" s="18" t="n">
        <v>-0.001829</v>
      </c>
      <c r="T143" s="18" t="inlineStr">
        <is>
          <t>-</t>
        </is>
      </c>
      <c r="U143" s="18" t="n">
        <v>8.2e-05</v>
      </c>
      <c r="V143" s="18" t="n">
        <v>0.002266</v>
      </c>
      <c r="W143" s="18" t="n">
        <v>0.000445</v>
      </c>
      <c r="X143" s="18" t="n">
        <v>0.0004929999999999999</v>
      </c>
      <c r="Y143" s="18" t="n">
        <v>0.010288</v>
      </c>
      <c r="Z143" s="18" t="n">
        <v>0.052713</v>
      </c>
      <c r="AA143" s="18" t="n">
        <v>0.087279</v>
      </c>
      <c r="AB143" s="18" t="n">
        <v>0.159527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970089339.5700001</v>
      </c>
      <c r="R144" s="17" t="n">
        <v>1452.01</v>
      </c>
      <c r="S144" s="18" t="n">
        <v>0.005213</v>
      </c>
      <c r="T144" s="18" t="inlineStr">
        <is>
          <t>-</t>
        </is>
      </c>
      <c r="U144" s="18" t="n">
        <v>0.000227</v>
      </c>
      <c r="V144" s="18" t="n">
        <v>0.000944</v>
      </c>
      <c r="W144" s="18" t="n">
        <v>0.003012</v>
      </c>
      <c r="X144" s="18" t="n">
        <v>0.00584</v>
      </c>
      <c r="Y144" s="18" t="n">
        <v>0.01184</v>
      </c>
      <c r="Z144" s="18" t="n">
        <v>0.025518</v>
      </c>
      <c r="AA144" s="18" t="n">
        <v>0.045333</v>
      </c>
      <c r="AB144" s="18" t="n">
        <v>0.088284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534337641.61</v>
      </c>
      <c r="R145" s="17" t="n">
        <v>104854.33</v>
      </c>
      <c r="S145" s="18" t="n">
        <v>-0.001805</v>
      </c>
      <c r="T145" s="18" t="inlineStr">
        <is>
          <t>-</t>
        </is>
      </c>
      <c r="U145" s="18" t="n">
        <v>9e-06</v>
      </c>
      <c r="V145" s="18" t="n">
        <v>0.001988</v>
      </c>
      <c r="W145" s="18" t="n">
        <v>0.00162</v>
      </c>
      <c r="X145" s="18" t="n">
        <v>0.000724</v>
      </c>
      <c r="Y145" s="18" t="n">
        <v>0.010142</v>
      </c>
      <c r="Z145" s="18" t="n">
        <v>0.050371</v>
      </c>
      <c r="AA145" s="18" t="n">
        <v>0.08493199999999999</v>
      </c>
      <c r="AB145" s="18" t="n">
        <v>0.154394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386056998.29</v>
      </c>
      <c r="R146" s="17" t="n">
        <v>1714.36</v>
      </c>
      <c r="S146" s="18" t="n">
        <v>-0.020908</v>
      </c>
      <c r="T146" s="18" t="inlineStr">
        <is>
          <t>-</t>
        </is>
      </c>
      <c r="U146" s="18" t="n">
        <v>-0.0008630000000000001</v>
      </c>
      <c r="V146" s="18" t="n">
        <v>-0.001572</v>
      </c>
      <c r="W146" s="18" t="n">
        <v>-0.000641</v>
      </c>
      <c r="X146" s="18" t="n">
        <v>-0.020097</v>
      </c>
      <c r="Y146" s="18" t="n">
        <v>0.008878</v>
      </c>
      <c r="Z146" s="18" t="n">
        <v>0.114184</v>
      </c>
      <c r="AA146" s="18" t="n">
        <v>0.139309</v>
      </c>
      <c r="AB146" s="18" t="n">
        <v>0.217545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1087683468.66</v>
      </c>
      <c r="R147" s="17" t="n">
        <v>160.15</v>
      </c>
      <c r="S147" s="18" t="n">
        <v>-0.005465</v>
      </c>
      <c r="T147" s="18" t="inlineStr">
        <is>
          <t>-</t>
        </is>
      </c>
      <c r="U147" s="18" t="n">
        <v>0.003635</v>
      </c>
      <c r="V147" s="18" t="n">
        <v>-0.002616</v>
      </c>
      <c r="W147" s="18" t="n">
        <v>-0.004538</v>
      </c>
      <c r="X147" s="18" t="n">
        <v>-0.004166</v>
      </c>
      <c r="Y147" s="18" t="n">
        <v>0.006031</v>
      </c>
      <c r="Z147" s="18" t="n">
        <v>0.052856</v>
      </c>
      <c r="AA147" s="18" t="n">
        <v>0.089604</v>
      </c>
      <c r="AB147" s="18" t="n">
        <v>0.170516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115233329.55</v>
      </c>
      <c r="R148" s="17" t="n">
        <v>155.73</v>
      </c>
      <c r="S148" s="18" t="n">
        <v>0.000514</v>
      </c>
      <c r="T148" s="18" t="inlineStr">
        <is>
          <t>-</t>
        </is>
      </c>
      <c r="U148" s="18" t="n">
        <v>0.008156999999999999</v>
      </c>
      <c r="V148" s="18" t="n">
        <v>0.000385</v>
      </c>
      <c r="W148" s="18" t="n">
        <v>6.4e-05</v>
      </c>
      <c r="X148" s="18" t="n">
        <v>0.001672</v>
      </c>
      <c r="Y148" s="18" t="n">
        <v>0.011102</v>
      </c>
      <c r="Z148" s="18" t="n">
        <v>0.050597</v>
      </c>
      <c r="AA148" s="18" t="n">
        <v>0.087045</v>
      </c>
      <c r="AB148" s="18" t="n">
        <v>0.156382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5163954.27</v>
      </c>
      <c r="R149" s="17" t="n">
        <v>1713.89</v>
      </c>
      <c r="S149" s="18" t="n">
        <v>-0.000909</v>
      </c>
      <c r="T149" s="18" t="inlineStr">
        <is>
          <t>-</t>
        </is>
      </c>
      <c r="U149" s="18" t="n">
        <v>-0.000198</v>
      </c>
      <c r="V149" s="18" t="n">
        <v>0.002322</v>
      </c>
      <c r="W149" s="18" t="n">
        <v>0.000303</v>
      </c>
      <c r="X149" s="18" t="n">
        <v>0.000105</v>
      </c>
      <c r="Y149" s="18" t="n">
        <v>0.014106</v>
      </c>
      <c r="Z149" s="18" t="n">
        <v>0.06370199999999999</v>
      </c>
      <c r="AA149" s="18" t="n">
        <v>0.09775399999999999</v>
      </c>
      <c r="AB149" s="18" t="n">
        <v>0.199397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10988499.13</v>
      </c>
      <c r="R150" s="17" t="n">
        <v>111.55</v>
      </c>
      <c r="S150" s="18" t="n">
        <v>-0.049991</v>
      </c>
      <c r="T150" s="18" t="inlineStr">
        <is>
          <t>-</t>
        </is>
      </c>
      <c r="U150" s="18" t="n">
        <v>-0.0017</v>
      </c>
      <c r="V150" s="18" t="n">
        <v>-0.00295</v>
      </c>
      <c r="W150" s="18" t="n">
        <v>0.003328</v>
      </c>
      <c r="X150" s="18" t="n">
        <v>-0.049749</v>
      </c>
      <c r="Y150" s="18" t="n">
        <v>0.013446</v>
      </c>
      <c r="Z150" s="18" t="n">
        <v>0.299814</v>
      </c>
      <c r="AA150" s="18" t="n">
        <v>0.223538</v>
      </c>
      <c r="AB150" s="18" t="n">
        <v>0.211973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40056315.67</v>
      </c>
      <c r="R151" s="17" t="n">
        <v>1423.92</v>
      </c>
      <c r="S151" s="18" t="n">
        <v>0.005892</v>
      </c>
      <c r="T151" s="18" t="inlineStr">
        <is>
          <t>-</t>
        </is>
      </c>
      <c r="U151" s="18" t="n">
        <v>0.000288</v>
      </c>
      <c r="V151" s="18" t="n">
        <v>0.001055</v>
      </c>
      <c r="W151" s="18" t="n">
        <v>0.003107</v>
      </c>
      <c r="X151" s="18" t="n">
        <v>0.006667</v>
      </c>
      <c r="Y151" s="18" t="n">
        <v>0.013286</v>
      </c>
      <c r="Z151" s="18" t="n">
        <v>0.029975</v>
      </c>
      <c r="AA151" s="18" t="n">
        <v>0.052751</v>
      </c>
      <c r="AB151" s="18" t="n">
        <v>0.103515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1195563208.55</v>
      </c>
      <c r="R152" s="17" t="n">
        <v>2136.77</v>
      </c>
      <c r="S152" s="18" t="n">
        <v>-0.039356</v>
      </c>
      <c r="T152" s="18" t="inlineStr">
        <is>
          <t>-</t>
        </is>
      </c>
      <c r="U152" s="18" t="n">
        <v>0.0005240000000000001</v>
      </c>
      <c r="V152" s="18" t="n">
        <v>-0.003581</v>
      </c>
      <c r="W152" s="18" t="n">
        <v>-0.0097</v>
      </c>
      <c r="X152" s="18" t="n">
        <v>-0.0399</v>
      </c>
      <c r="Y152" s="18" t="n">
        <v>-0.01713</v>
      </c>
      <c r="Z152" s="18" t="n">
        <v>0.106521</v>
      </c>
      <c r="AA152" s="18" t="n">
        <v>0.09698900000000001</v>
      </c>
      <c r="AB152" s="18" t="n">
        <v>0.125238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97587715.70999999</v>
      </c>
      <c r="R153" s="17" t="n">
        <v>1902.44</v>
      </c>
      <c r="S153" s="18" t="n">
        <v>-0.090864</v>
      </c>
      <c r="T153" s="18" t="inlineStr">
        <is>
          <t>-</t>
        </is>
      </c>
      <c r="U153" s="18" t="n">
        <v>-0.001758</v>
      </c>
      <c r="V153" s="18" t="n">
        <v>-0.011447</v>
      </c>
      <c r="W153" s="18" t="n">
        <v>-0.024074</v>
      </c>
      <c r="X153" s="18" t="n">
        <v>-0.092456</v>
      </c>
      <c r="Y153" s="18" t="n">
        <v>-0.030693</v>
      </c>
      <c r="Z153" s="18" t="n">
        <v>0.20704</v>
      </c>
      <c r="AA153" s="18" t="n">
        <v>0.128783</v>
      </c>
      <c r="AB153" s="18" t="n">
        <v>0.13909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1533289118.06</v>
      </c>
      <c r="R154" s="17" t="n">
        <v>2289.9</v>
      </c>
      <c r="S154" s="18" t="n">
        <v>-0.018032</v>
      </c>
      <c r="T154" s="18" t="inlineStr">
        <is>
          <t>-</t>
        </is>
      </c>
      <c r="U154" s="18" t="n">
        <v>-0.000485</v>
      </c>
      <c r="V154" s="18" t="n">
        <v>-0.002048</v>
      </c>
      <c r="W154" s="18" t="n">
        <v>7.4e-05</v>
      </c>
      <c r="X154" s="18" t="n">
        <v>-0.014605</v>
      </c>
      <c r="Y154" s="18" t="n">
        <v>0.021424</v>
      </c>
      <c r="Z154" s="18" t="n">
        <v>0.148424</v>
      </c>
      <c r="AA154" s="18" t="n">
        <v>0.191552</v>
      </c>
      <c r="AB154" s="18" t="n">
        <v>0.313935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1427885990.22</v>
      </c>
      <c r="R155" s="17" t="n">
        <v>212704.6</v>
      </c>
      <c r="S155" s="18" t="n">
        <v>-0.020213</v>
      </c>
      <c r="T155" s="18" t="inlineStr">
        <is>
          <t>-</t>
        </is>
      </c>
      <c r="U155" s="18" t="n">
        <v>-0.001087</v>
      </c>
      <c r="V155" s="18" t="n">
        <v>-0.0007069999999999999</v>
      </c>
      <c r="W155" s="18" t="n">
        <v>0.001845</v>
      </c>
      <c r="X155" s="18" t="n">
        <v>-0.017423</v>
      </c>
      <c r="Y155" s="18" t="n">
        <v>0.019353</v>
      </c>
      <c r="Z155" s="18" t="n">
        <v>0.14756</v>
      </c>
      <c r="AA155" s="18" t="n">
        <v>0.185589</v>
      </c>
      <c r="AB155" s="18" t="n">
        <v>0.303749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188021412.68</v>
      </c>
      <c r="R156" s="17" t="n">
        <v>1473.98</v>
      </c>
      <c r="S156" s="18" t="n">
        <v>-0.008189</v>
      </c>
      <c r="T156" s="18" t="inlineStr">
        <is>
          <t>-</t>
        </is>
      </c>
      <c r="U156" s="18" t="n">
        <v>-0.000597</v>
      </c>
      <c r="V156" s="18" t="n">
        <v>0.000428</v>
      </c>
      <c r="W156" s="18" t="n">
        <v>-0.001984</v>
      </c>
      <c r="X156" s="18" t="n">
        <v>-0.006799</v>
      </c>
      <c r="Y156" s="18" t="n">
        <v>0.003903</v>
      </c>
      <c r="Z156" s="18" t="n">
        <v>0.049485</v>
      </c>
      <c r="AA156" s="18" t="n">
        <v>0.086349</v>
      </c>
      <c r="AB156" s="18" t="n">
        <v>0.164649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308365173.72</v>
      </c>
      <c r="R157" s="17" t="n">
        <v>1418.33</v>
      </c>
      <c r="S157" s="18" t="n">
        <v>0.006193</v>
      </c>
      <c r="T157" s="18" t="inlineStr">
        <is>
          <t>-</t>
        </is>
      </c>
      <c r="U157" s="18" t="n">
        <v>-0.000247</v>
      </c>
      <c r="V157" s="18" t="n">
        <v>0.001129</v>
      </c>
      <c r="W157" s="18" t="n">
        <v>0.003197</v>
      </c>
      <c r="X157" s="18" t="n">
        <v>0.006979</v>
      </c>
      <c r="Y157" s="18" t="n">
        <v>0.016127</v>
      </c>
      <c r="Z157" s="18" t="n">
        <v>0.040701</v>
      </c>
      <c r="AA157" s="18" t="n">
        <v>0.07022</v>
      </c>
      <c r="AB157" s="18" t="n">
        <v>0.128812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1810055.87</v>
      </c>
      <c r="R158" s="17" t="n">
        <v>139235.07</v>
      </c>
      <c r="S158" s="18" t="n">
        <v>0.004849</v>
      </c>
      <c r="T158" s="18" t="inlineStr">
        <is>
          <t>-</t>
        </is>
      </c>
      <c r="U158" s="18" t="n">
        <v>0.000227</v>
      </c>
      <c r="V158" s="18" t="n">
        <v>0.000972</v>
      </c>
      <c r="W158" s="18" t="n">
        <v>0.002374</v>
      </c>
      <c r="X158" s="18" t="n">
        <v>0.005414</v>
      </c>
      <c r="Y158" s="18" t="n">
        <v>0.011475</v>
      </c>
      <c r="Z158" s="18" t="n">
        <v>0.030916</v>
      </c>
      <c r="AA158" s="18" t="n">
        <v>0.05257</v>
      </c>
      <c r="AB158" s="18" t="n">
        <v>0.09647600000000001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781682672.42</v>
      </c>
      <c r="R159" s="17" t="n">
        <v>144.18</v>
      </c>
      <c r="S159" s="18" t="n">
        <v>0.006492</v>
      </c>
      <c r="T159" s="18" t="inlineStr">
        <is>
          <t>-</t>
        </is>
      </c>
      <c r="U159" s="18" t="n">
        <v>0.000278</v>
      </c>
      <c r="V159" s="18" t="n">
        <v>0.001111</v>
      </c>
      <c r="W159" s="18" t="n">
        <v>0.00327</v>
      </c>
      <c r="X159" s="18" t="n">
        <v>0.007406</v>
      </c>
      <c r="Y159" s="18" t="n">
        <v>0.015638</v>
      </c>
      <c r="Z159" s="18" t="n">
        <v>0.036968</v>
      </c>
      <c r="AA159" s="18" t="n">
        <v>0.06264699999999999</v>
      </c>
      <c r="AB159" s="18" t="n">
        <v>0.120628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1055334887.05</v>
      </c>
      <c r="R160" s="17" t="n">
        <v>166.76</v>
      </c>
      <c r="S160" s="18" t="n">
        <v>-0.004715</v>
      </c>
      <c r="T160" s="18" t="inlineStr">
        <is>
          <t>-</t>
        </is>
      </c>
      <c r="U160" s="18" t="n">
        <v>-0.000779</v>
      </c>
      <c r="V160" s="18" t="n">
        <v>0.00024</v>
      </c>
      <c r="W160" s="18" t="n">
        <v>-0.000599</v>
      </c>
      <c r="X160" s="18" t="n">
        <v>-0.002393</v>
      </c>
      <c r="Y160" s="18" t="n">
        <v>0.008344000000000001</v>
      </c>
      <c r="Z160" s="18" t="n">
        <v>0.058189</v>
      </c>
      <c r="AA160" s="18" t="n">
        <v>0.101817</v>
      </c>
      <c r="AB160" s="18" t="n">
        <v>0.177268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411759872.36</v>
      </c>
      <c r="R161" s="17" t="n">
        <v>177.9</v>
      </c>
      <c r="S161" s="18" t="n">
        <v>-0.057434</v>
      </c>
      <c r="T161" s="18" t="inlineStr">
        <is>
          <t>-</t>
        </is>
      </c>
      <c r="U161" s="18" t="n">
        <v>-0.002411</v>
      </c>
      <c r="V161" s="18" t="n">
        <v>-0.006145</v>
      </c>
      <c r="W161" s="18" t="n">
        <v>-0.002691</v>
      </c>
      <c r="X161" s="18" t="n">
        <v>-0.058631</v>
      </c>
      <c r="Y161" s="18" t="n">
        <v>0.007932</v>
      </c>
      <c r="Z161" s="18" t="n">
        <v>0.256889</v>
      </c>
      <c r="AA161" s="18" t="n">
        <v>0.135653</v>
      </c>
      <c r="AB161" s="18" t="n">
        <v>0.033461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369168840.96</v>
      </c>
      <c r="R162" s="17" t="n">
        <v>1635.27</v>
      </c>
      <c r="S162" s="18" t="n">
        <v>-0.060389</v>
      </c>
      <c r="T162" s="18" t="inlineStr">
        <is>
          <t>-</t>
        </is>
      </c>
      <c r="U162" s="18" t="n">
        <v>-0.002951</v>
      </c>
      <c r="V162" s="18" t="n">
        <v>-0.009880999999999999</v>
      </c>
      <c r="W162" s="18" t="n">
        <v>-0.002981</v>
      </c>
      <c r="X162" s="18" t="n">
        <v>-0.058854</v>
      </c>
      <c r="Y162" s="18" t="n">
        <v>0.023733</v>
      </c>
      <c r="Z162" s="18" t="n">
        <v>0.264534</v>
      </c>
      <c r="AA162" s="18" t="n">
        <v>0.178539</v>
      </c>
      <c r="AB162" s="18" t="n">
        <v>0.148186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708763115.71</v>
      </c>
      <c r="R163" s="17" t="n">
        <v>162.14</v>
      </c>
      <c r="S163" s="18" t="n">
        <v>0.000308</v>
      </c>
      <c r="T163" s="18" t="inlineStr">
        <is>
          <t>-</t>
        </is>
      </c>
      <c r="U163" s="18" t="n">
        <v>-0.0004929999999999999</v>
      </c>
      <c r="V163" s="18" t="n">
        <v>0.00105</v>
      </c>
      <c r="W163" s="18" t="n">
        <v>0.000494</v>
      </c>
      <c r="X163" s="18" t="n">
        <v>0.003404</v>
      </c>
      <c r="Y163" s="18" t="n">
        <v>0.017828</v>
      </c>
      <c r="Z163" s="18" t="n">
        <v>0.07727100000000001</v>
      </c>
      <c r="AA163" s="18" t="n">
        <v>0.125581</v>
      </c>
      <c r="AB163" s="18" t="n">
        <v>0.291129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110483280.69</v>
      </c>
      <c r="R164" s="17" t="n">
        <v>16035.3</v>
      </c>
      <c r="S164" s="18" t="n">
        <v>0.000495</v>
      </c>
      <c r="T164" s="18" t="inlineStr">
        <is>
          <t>-</t>
        </is>
      </c>
      <c r="U164" s="18" t="n">
        <v>-0.000164</v>
      </c>
      <c r="V164" s="18" t="n">
        <v>0.001628</v>
      </c>
      <c r="W164" s="18" t="n">
        <v>0.00217</v>
      </c>
      <c r="X164" s="18" t="n">
        <v>0.002226</v>
      </c>
      <c r="Y164" s="18" t="n">
        <v>0.013889</v>
      </c>
      <c r="Z164" s="18" t="n">
        <v>0.068575</v>
      </c>
      <c r="AA164" s="18" t="n">
        <v>0.109001</v>
      </c>
      <c r="AB164" s="18" t="n">
        <v>0.19482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64136157.68</v>
      </c>
      <c r="R165" s="17" t="n">
        <v>140341.7</v>
      </c>
      <c r="S165" s="18" t="n">
        <v>-0.054752</v>
      </c>
      <c r="T165" s="18" t="inlineStr">
        <is>
          <t>-</t>
        </is>
      </c>
      <c r="U165" s="18" t="n">
        <v>-0.00046</v>
      </c>
      <c r="V165" s="18" t="n">
        <v>-0.002847</v>
      </c>
      <c r="W165" s="18" t="n">
        <v>0.002801</v>
      </c>
      <c r="X165" s="18" t="n">
        <v>-0.054688</v>
      </c>
      <c r="Y165" s="18" t="n">
        <v>0.018464</v>
      </c>
      <c r="Z165" s="18" t="n">
        <v>0.272624</v>
      </c>
      <c r="AA165" s="18" t="n">
        <v>0.177628</v>
      </c>
      <c r="AB165" s="18" t="n">
        <v>0.178494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63785159.79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-0.000395</v>
      </c>
      <c r="V166" s="18" t="n">
        <v>0.0009890000000000001</v>
      </c>
      <c r="W166" s="18" t="n">
        <v>0.000198</v>
      </c>
      <c r="X166" s="18" t="n">
        <v>-0.00125</v>
      </c>
      <c r="Y166" s="18" t="n">
        <v>0.010715</v>
      </c>
      <c r="Z166" s="18" t="n">
        <v>0.044142</v>
      </c>
      <c r="AA166" s="18" t="n">
        <v>0.073519</v>
      </c>
      <c r="AB166" s="18" t="n">
        <v>0.136592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1298232615.01</v>
      </c>
      <c r="R167" s="17" t="n">
        <v>144135.96</v>
      </c>
      <c r="S167" s="18" t="n">
        <v>0.006031</v>
      </c>
      <c r="T167" s="18" t="inlineStr">
        <is>
          <t>-</t>
        </is>
      </c>
      <c r="U167" s="18" t="n">
        <v>0.000226</v>
      </c>
      <c r="V167" s="18" t="n">
        <v>0.001015</v>
      </c>
      <c r="W167" s="18" t="n">
        <v>0.003267</v>
      </c>
      <c r="X167" s="18" t="n">
        <v>0.006694</v>
      </c>
      <c r="Y167" s="18" t="n">
        <v>0.01342</v>
      </c>
      <c r="Z167" s="18" t="n">
        <v>0.030618</v>
      </c>
      <c r="AA167" s="18" t="n">
        <v>0.054016</v>
      </c>
      <c r="AB167" s="18" t="n">
        <v>0.102312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2039671084.34</v>
      </c>
      <c r="R168" s="17" t="n">
        <v>1446.62</v>
      </c>
      <c r="S168" s="18" t="n">
        <v>0.007234</v>
      </c>
      <c r="T168" s="18" t="inlineStr">
        <is>
          <t>-</t>
        </is>
      </c>
      <c r="U168" s="18" t="n">
        <v>-0.000332</v>
      </c>
      <c r="V168" s="18" t="n">
        <v>0.001107</v>
      </c>
      <c r="W168" s="18" t="n">
        <v>0.002453</v>
      </c>
      <c r="X168" s="18" t="n">
        <v>0.008414</v>
      </c>
      <c r="Y168" s="18" t="n">
        <v>0.021437</v>
      </c>
      <c r="Z168" s="18" t="n">
        <v>0.060074</v>
      </c>
      <c r="AA168" s="18" t="n">
        <v>0.069471</v>
      </c>
      <c r="AB168" s="18" t="n">
        <v>0.107189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383045960.58</v>
      </c>
      <c r="R169" s="17" t="n">
        <v>1273.83</v>
      </c>
      <c r="S169" s="18" t="n">
        <v>-0.045191</v>
      </c>
      <c r="T169" s="18" t="inlineStr">
        <is>
          <t>-</t>
        </is>
      </c>
      <c r="U169" s="18" t="n">
        <v>-0.005046</v>
      </c>
      <c r="V169" s="18" t="n">
        <v>-0.005698</v>
      </c>
      <c r="W169" s="18" t="n">
        <v>0.005319</v>
      </c>
      <c r="X169" s="18" t="n">
        <v>-0.046734</v>
      </c>
      <c r="Y169" s="18" t="n">
        <v>-0.002459</v>
      </c>
      <c r="Z169" s="18" t="n">
        <v>0.295174</v>
      </c>
      <c r="AA169" s="18" t="n">
        <v>0.105938</v>
      </c>
      <c r="AB169" s="18" t="n">
        <v>0.08735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660057376.91</v>
      </c>
      <c r="R170" s="17" t="n">
        <v>1585.45</v>
      </c>
      <c r="S170" s="18" t="n">
        <v>-0.007978000000000001</v>
      </c>
      <c r="T170" s="18" t="inlineStr">
        <is>
          <t>-</t>
        </is>
      </c>
      <c r="U170" s="18" t="n">
        <v>0.000619</v>
      </c>
      <c r="V170" s="18" t="n">
        <v>-0.001159</v>
      </c>
      <c r="W170" s="18" t="n">
        <v>-0.003701</v>
      </c>
      <c r="X170" s="18" t="n">
        <v>-0.006797</v>
      </c>
      <c r="Y170" s="18" t="n">
        <v>0.00378</v>
      </c>
      <c r="Z170" s="18" t="n">
        <v>0.061368</v>
      </c>
      <c r="AA170" s="18" t="n">
        <v>0.098771</v>
      </c>
      <c r="AB170" s="18" t="n">
        <v>0.191029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986915032.96</v>
      </c>
      <c r="R171" s="17" t="n">
        <v>1406.57</v>
      </c>
      <c r="S171" s="18" t="n">
        <v>0.00773</v>
      </c>
      <c r="T171" s="18" t="inlineStr">
        <is>
          <t>-</t>
        </is>
      </c>
      <c r="U171" s="18" t="n">
        <v>0.000398</v>
      </c>
      <c r="V171" s="18" t="n">
        <v>0.001346</v>
      </c>
      <c r="W171" s="18" t="n">
        <v>0.004069</v>
      </c>
      <c r="X171" s="18" t="n">
        <v>0.008713</v>
      </c>
      <c r="Y171" s="18" t="n">
        <v>0.018022</v>
      </c>
      <c r="Z171" s="18" t="n">
        <v>0.038772</v>
      </c>
      <c r="AA171" s="18" t="n">
        <v>0.064946</v>
      </c>
      <c r="AB171" s="18" t="n">
        <v>0.116973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224033025.29</v>
      </c>
      <c r="R172" s="17" t="n">
        <v>71.36</v>
      </c>
      <c r="S172" s="18" t="n">
        <v>-0.046754</v>
      </c>
      <c r="T172" s="18" t="inlineStr">
        <is>
          <t>-</t>
        </is>
      </c>
      <c r="U172" s="18" t="n">
        <v>-0.00126</v>
      </c>
      <c r="V172" s="18" t="n">
        <v>-0.003769</v>
      </c>
      <c r="W172" s="18" t="n">
        <v>0.005495</v>
      </c>
      <c r="X172" s="18" t="n">
        <v>-0.046299</v>
      </c>
      <c r="Y172" s="18" t="n">
        <v>0.045037</v>
      </c>
      <c r="Z172" s="18" t="n">
        <v>0.343371</v>
      </c>
      <c r="AA172" s="18" t="n">
        <v>-0.441959</v>
      </c>
      <c r="AB172" s="18" t="n">
        <v>-0.462612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230600819.1</v>
      </c>
      <c r="R173" s="17" t="n">
        <v>16070.86</v>
      </c>
      <c r="S173" s="18" t="n">
        <v>-0.020887</v>
      </c>
      <c r="T173" s="18" t="inlineStr">
        <is>
          <t>-</t>
        </is>
      </c>
      <c r="U173" s="18" t="n">
        <v>-0.000918</v>
      </c>
      <c r="V173" s="18" t="n">
        <v>-0.000563</v>
      </c>
      <c r="W173" s="18" t="n">
        <v>-0.000324</v>
      </c>
      <c r="X173" s="18" t="n">
        <v>-0.019219</v>
      </c>
      <c r="Y173" s="18" t="n">
        <v>0.020915</v>
      </c>
      <c r="Z173" s="18" t="n">
        <v>0.15611</v>
      </c>
      <c r="AA173" s="18" t="n">
        <v>0.156684</v>
      </c>
      <c r="AB173" s="18" t="n">
        <v>0.231043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1264529291.34</v>
      </c>
      <c r="R174" s="17" t="n">
        <v>141.66</v>
      </c>
      <c r="S174" s="18" t="n">
        <v>-0.013578</v>
      </c>
      <c r="T174" s="18" t="inlineStr">
        <is>
          <t>-</t>
        </is>
      </c>
      <c r="U174" s="18" t="n">
        <v>-0.005476</v>
      </c>
      <c r="V174" s="18" t="n">
        <v>-0.005406</v>
      </c>
      <c r="W174" s="18" t="n">
        <v>-0.008677000000000001</v>
      </c>
      <c r="X174" s="18" t="n">
        <v>-0.012616</v>
      </c>
      <c r="Y174" s="18" t="n">
        <v>-0.004567</v>
      </c>
      <c r="Z174" s="18" t="n">
        <v>0.034317</v>
      </c>
      <c r="AA174" s="18" t="n">
        <v>0.066315</v>
      </c>
      <c r="AB174" s="18" t="n">
        <v>0.13328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450787726.47</v>
      </c>
      <c r="R175" s="17" t="n">
        <v>1654.89</v>
      </c>
      <c r="S175" s="18" t="n">
        <v>-3.6e-05</v>
      </c>
      <c r="T175" s="18" t="inlineStr">
        <is>
          <t>-</t>
        </is>
      </c>
      <c r="U175" s="18" t="n">
        <v>1.8e-05</v>
      </c>
      <c r="V175" s="18" t="n">
        <v>0.001586</v>
      </c>
      <c r="W175" s="18" t="n">
        <v>0.00075</v>
      </c>
      <c r="X175" s="18" t="n">
        <v>0.002053</v>
      </c>
      <c r="Y175" s="18" t="n">
        <v>0.013591</v>
      </c>
      <c r="Z175" s="18" t="n">
        <v>0.068333</v>
      </c>
      <c r="AA175" s="18" t="n">
        <v>0.126005</v>
      </c>
      <c r="AB175" s="18" t="n">
        <v>0.216384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1309159141.29</v>
      </c>
      <c r="R176" s="17" t="n">
        <v>1569.25</v>
      </c>
      <c r="S176" s="18" t="n">
        <v>0.000204</v>
      </c>
      <c r="T176" s="18" t="inlineStr">
        <is>
          <t>-</t>
        </is>
      </c>
      <c r="U176" s="18" t="n">
        <v>-0.00044</v>
      </c>
      <c r="V176" s="18" t="n">
        <v>0.001072</v>
      </c>
      <c r="W176" s="18" t="n">
        <v>-0.000675</v>
      </c>
      <c r="X176" s="18" t="n">
        <v>0.001692</v>
      </c>
      <c r="Y176" s="18" t="n">
        <v>0.01454</v>
      </c>
      <c r="Z176" s="18" t="n">
        <v>0.067241</v>
      </c>
      <c r="AA176" s="18" t="n">
        <v>0.115277</v>
      </c>
      <c r="AB176" s="18" t="n">
        <v>0.1911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693345.3100000001</v>
      </c>
      <c r="R177" s="17" t="n">
        <v>132.01</v>
      </c>
      <c r="S177" s="18" t="n">
        <v>-0.06442199999999999</v>
      </c>
      <c r="T177" s="18" t="inlineStr">
        <is>
          <t>-</t>
        </is>
      </c>
      <c r="U177" s="18" t="n">
        <v>-0.000757</v>
      </c>
      <c r="V177" s="18" t="n">
        <v>-0.003698</v>
      </c>
      <c r="W177" s="18" t="n">
        <v>0.0009859999999999999</v>
      </c>
      <c r="X177" s="18" t="n">
        <v>-0.064024</v>
      </c>
      <c r="Y177" s="18" t="n">
        <v>0.009946</v>
      </c>
      <c r="Z177" s="18" t="n">
        <v>0.199219</v>
      </c>
      <c r="AA177" s="18" t="n">
        <v>0.132258</v>
      </c>
      <c r="AB177" s="18" t="n">
        <v>0.128001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1383305.44</v>
      </c>
      <c r="R178" s="17" t="n">
        <v>129.4</v>
      </c>
      <c r="S178" s="18" t="n">
        <v>0.008181000000000001</v>
      </c>
      <c r="T178" s="18" t="inlineStr">
        <is>
          <t>-</t>
        </is>
      </c>
      <c r="U178" s="18" t="n">
        <v>0</v>
      </c>
      <c r="V178" s="18" t="n">
        <v>0.001161</v>
      </c>
      <c r="W178" s="18" t="n">
        <v>0.003256</v>
      </c>
      <c r="X178" s="18" t="n">
        <v>0.009202999999999999</v>
      </c>
      <c r="Y178" s="18" t="n">
        <v>0.018416</v>
      </c>
      <c r="Z178" s="18" t="n">
        <v>0.044475</v>
      </c>
      <c r="AA178" s="18" t="n">
        <v>0.073146</v>
      </c>
      <c r="AB178" s="18" t="n">
        <v>0.131119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82446009.29000001</v>
      </c>
      <c r="R179" s="17" t="n">
        <v>148.82</v>
      </c>
      <c r="S179" s="18" t="n">
        <v>0.000672</v>
      </c>
      <c r="T179" s="18" t="inlineStr">
        <is>
          <t>-</t>
        </is>
      </c>
      <c r="U179" s="18" t="n">
        <v>-0.00094</v>
      </c>
      <c r="V179" s="18" t="n">
        <v>0.000471</v>
      </c>
      <c r="W179" s="18" t="n">
        <v>-0.001342</v>
      </c>
      <c r="X179" s="18" t="n">
        <v>0.002155</v>
      </c>
      <c r="Y179" s="18" t="n">
        <v>0.009428000000000001</v>
      </c>
      <c r="Z179" s="18" t="n">
        <v>0.046922</v>
      </c>
      <c r="AA179" s="18" t="n">
        <v>0.083194</v>
      </c>
      <c r="AB179" s="18" t="n">
        <v>0.133867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72302602.45999999</v>
      </c>
      <c r="R180" s="17" t="n">
        <v>122.35</v>
      </c>
      <c r="S180" s="18" t="n">
        <v>0.006913</v>
      </c>
      <c r="T180" s="18" t="inlineStr">
        <is>
          <t>-</t>
        </is>
      </c>
      <c r="U180" s="18" t="n">
        <v>0.000327</v>
      </c>
      <c r="V180" s="18" t="n">
        <v>0.001146</v>
      </c>
      <c r="W180" s="18" t="n">
        <v>0.003856</v>
      </c>
      <c r="X180" s="18" t="n">
        <v>0.007742</v>
      </c>
      <c r="Y180" s="18" t="n">
        <v>0.015521</v>
      </c>
      <c r="Z180" s="18" t="n">
        <v>0.024621</v>
      </c>
      <c r="AA180" s="18" t="n">
        <v>0.028756</v>
      </c>
      <c r="AB180" s="18" t="n">
        <v>0.073528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1766229682.15</v>
      </c>
      <c r="R181" s="17" t="n">
        <v>1601.91</v>
      </c>
      <c r="S181" s="18" t="n">
        <v>-0.000892</v>
      </c>
      <c r="T181" s="18" t="inlineStr">
        <is>
          <t>-</t>
        </is>
      </c>
      <c r="U181" s="18" t="n">
        <v>-0.000125</v>
      </c>
      <c r="V181" s="18" t="n">
        <v>0.001738</v>
      </c>
      <c r="W181" s="18" t="n">
        <v>0.001682</v>
      </c>
      <c r="X181" s="18" t="n">
        <v>0.001137</v>
      </c>
      <c r="Y181" s="18" t="n">
        <v>0.014773</v>
      </c>
      <c r="Z181" s="18" t="n">
        <v>0.08343299999999999</v>
      </c>
      <c r="AA181" s="18" t="n">
        <v>0.118652</v>
      </c>
      <c r="AB181" s="18" t="n">
        <v>0.202509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267002178.5</v>
      </c>
      <c r="R182" s="17" t="n">
        <v>1487.29</v>
      </c>
      <c r="S182" s="18" t="n">
        <v>-0.007865</v>
      </c>
      <c r="T182" s="18" t="inlineStr">
        <is>
          <t>-</t>
        </is>
      </c>
      <c r="U182" s="18" t="n">
        <v>-0.001732</v>
      </c>
      <c r="V182" s="18" t="n">
        <v>-0.001913</v>
      </c>
      <c r="W182" s="18" t="n">
        <v>-0.004944</v>
      </c>
      <c r="X182" s="18" t="n">
        <v>-0.007143</v>
      </c>
      <c r="Y182" s="18" t="n">
        <v>0.00109</v>
      </c>
      <c r="Z182" s="18" t="n">
        <v>0.046672</v>
      </c>
      <c r="AA182" s="18" t="n">
        <v>0.082043</v>
      </c>
      <c r="AB182" s="18" t="n">
        <v>0.142724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211194804.54</v>
      </c>
      <c r="R183" s="17" t="n">
        <v>1317.6</v>
      </c>
      <c r="S183" s="18" t="n">
        <v>0.006178</v>
      </c>
      <c r="T183" s="18" t="inlineStr">
        <is>
          <t>-</t>
        </is>
      </c>
      <c r="U183" s="18" t="n">
        <v>0.000532</v>
      </c>
      <c r="V183" s="18" t="n">
        <v>0.001292</v>
      </c>
      <c r="W183" s="18" t="n">
        <v>0.003312</v>
      </c>
      <c r="X183" s="18" t="n">
        <v>0.006862</v>
      </c>
      <c r="Y183" s="18" t="n">
        <v>0.013866</v>
      </c>
      <c r="Z183" s="18" t="n">
        <v>0.033355</v>
      </c>
      <c r="AA183" s="18" t="n">
        <v>0.058296</v>
      </c>
      <c r="AB183" s="18" t="n">
        <v>0.111683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1281019954.35</v>
      </c>
      <c r="R184" s="17" t="n">
        <v>183975.29</v>
      </c>
      <c r="S184" s="18" t="n">
        <v>-0.054457</v>
      </c>
      <c r="T184" s="18" t="inlineStr">
        <is>
          <t>-</t>
        </is>
      </c>
      <c r="U184" s="18" t="n">
        <v>-0.002165</v>
      </c>
      <c r="V184" s="18" t="n">
        <v>-0.003234</v>
      </c>
      <c r="W184" s="18" t="n">
        <v>0.005558</v>
      </c>
      <c r="X184" s="18" t="n">
        <v>-0.052746</v>
      </c>
      <c r="Y184" s="18" t="n">
        <v>0.041422</v>
      </c>
      <c r="Z184" s="18" t="n">
        <v>0.360162</v>
      </c>
      <c r="AA184" s="18" t="n">
        <v>0.248368</v>
      </c>
      <c r="AB184" s="18" t="n">
        <v>0.317271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753586.62</v>
      </c>
      <c r="R185" s="17" t="n">
        <v>11774.79</v>
      </c>
      <c r="S185" s="18" t="n">
        <v>-0.004819</v>
      </c>
      <c r="T185" s="18" t="inlineStr">
        <is>
          <t>-</t>
        </is>
      </c>
      <c r="U185" s="18" t="n">
        <v>-0.001679</v>
      </c>
      <c r="V185" s="18" t="n">
        <v>0.002671</v>
      </c>
      <c r="W185" s="18" t="n">
        <v>-0.003859</v>
      </c>
      <c r="X185" s="18" t="n">
        <v>-0.004458</v>
      </c>
      <c r="Y185" s="18" t="n">
        <v>-0.000725</v>
      </c>
      <c r="Z185" s="18" t="n">
        <v>0.014953</v>
      </c>
      <c r="AA185" s="18" t="n">
        <v>0.031203</v>
      </c>
      <c r="AB185" s="18" t="n">
        <v>0.06657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840727173.29</v>
      </c>
      <c r="R186" s="17" t="n">
        <v>12052.57</v>
      </c>
      <c r="S186" s="18" t="n">
        <v>0.005135</v>
      </c>
      <c r="T186" s="18" t="inlineStr">
        <is>
          <t>-</t>
        </is>
      </c>
      <c r="U186" s="18" t="n">
        <v>0.000227</v>
      </c>
      <c r="V186" s="18" t="n">
        <v>0.000893</v>
      </c>
      <c r="W186" s="18" t="n">
        <v>0.002945</v>
      </c>
      <c r="X186" s="18" t="n">
        <v>0.005786</v>
      </c>
      <c r="Y186" s="18" t="n">
        <v>0.011476</v>
      </c>
      <c r="Z186" s="18" t="n">
        <v>0.023018</v>
      </c>
      <c r="AA186" s="18" t="n">
        <v>0.042311</v>
      </c>
      <c r="AB186" s="18" t="n">
        <v>0.085164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10240146389.79</v>
      </c>
      <c r="R187" s="17" t="n">
        <v>14490.85</v>
      </c>
      <c r="S187" s="18" t="n">
        <v>8.7e-05</v>
      </c>
      <c r="T187" s="18" t="inlineStr">
        <is>
          <t>-</t>
        </is>
      </c>
      <c r="U187" s="18" t="n">
        <v>0.000226</v>
      </c>
      <c r="V187" s="18" t="n">
        <v>0.00177</v>
      </c>
      <c r="W187" s="18" t="n">
        <v>0.000483</v>
      </c>
      <c r="X187" s="18" t="n">
        <v>0.001158</v>
      </c>
      <c r="Y187" s="18" t="n">
        <v>0.01302</v>
      </c>
      <c r="Z187" s="18" t="n">
        <v>0.059554</v>
      </c>
      <c r="AA187" s="18" t="n">
        <v>0.08819</v>
      </c>
      <c r="AB187" s="18" t="n">
        <v>0.156179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3902848706.3</v>
      </c>
      <c r="R188" s="17" t="n">
        <v>1540.34</v>
      </c>
      <c r="S188" s="18" t="n">
        <v>0.003276</v>
      </c>
      <c r="T188" s="18" t="inlineStr">
        <is>
          <t>-</t>
        </is>
      </c>
      <c r="U188" s="18" t="n">
        <v>-0.001057</v>
      </c>
      <c r="V188" s="18" t="n">
        <v>0.001294</v>
      </c>
      <c r="W188" s="18" t="n">
        <v>0.001066</v>
      </c>
      <c r="X188" s="18" t="n">
        <v>0.004048</v>
      </c>
      <c r="Y188" s="18" t="n">
        <v>0.014062</v>
      </c>
      <c r="Z188" s="18" t="n">
        <v>0.048257</v>
      </c>
      <c r="AA188" s="18" t="n">
        <v>0.081479</v>
      </c>
      <c r="AB188" s="18" t="n">
        <v>0.155882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1950950824.33</v>
      </c>
      <c r="R189" s="17" t="n">
        <v>16009.64</v>
      </c>
      <c r="S189" s="18" t="n">
        <v>-0.014449</v>
      </c>
      <c r="T189" s="18" t="inlineStr">
        <is>
          <t>-</t>
        </is>
      </c>
      <c r="U189" s="18" t="n">
        <v>-0.000303</v>
      </c>
      <c r="V189" s="18" t="n">
        <v>0.000312</v>
      </c>
      <c r="W189" s="18" t="n">
        <v>0.0007</v>
      </c>
      <c r="X189" s="18" t="n">
        <v>-0.012564</v>
      </c>
      <c r="Y189" s="18" t="n">
        <v>0.017187</v>
      </c>
      <c r="Z189" s="18" t="n">
        <v>0.140698</v>
      </c>
      <c r="AA189" s="18" t="n">
        <v>0.138699</v>
      </c>
      <c r="AB189" s="18" t="n">
        <v>0.190724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2223351599.65</v>
      </c>
      <c r="R190" s="17" t="n">
        <v>1343.21</v>
      </c>
      <c r="S190" s="18" t="n">
        <v>0.007372</v>
      </c>
      <c r="T190" s="18" t="inlineStr">
        <is>
          <t>-</t>
        </is>
      </c>
      <c r="U190" s="18" t="n">
        <v>0.00029</v>
      </c>
      <c r="V190" s="18" t="n">
        <v>0.001334</v>
      </c>
      <c r="W190" s="18" t="n">
        <v>0.003684</v>
      </c>
      <c r="X190" s="18" t="n">
        <v>0.008416</v>
      </c>
      <c r="Y190" s="18" t="n">
        <v>0.018177</v>
      </c>
      <c r="Z190" s="18" t="n">
        <v>0.045316</v>
      </c>
      <c r="AA190" s="18" t="n">
        <v>0.075652</v>
      </c>
      <c r="AB190" s="18" t="n">
        <v>0.133759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3001862.53</v>
      </c>
      <c r="R191" s="17" t="n">
        <v>155.56</v>
      </c>
      <c r="S191" s="18" t="n">
        <v>-0.026899</v>
      </c>
      <c r="T191" s="18" t="inlineStr">
        <is>
          <t>-</t>
        </is>
      </c>
      <c r="U191" s="18" t="n">
        <v>-0.002053</v>
      </c>
      <c r="V191" s="18" t="n">
        <v>-0.009802999999999999</v>
      </c>
      <c r="W191" s="18" t="n">
        <v>-0.000386</v>
      </c>
      <c r="X191" s="18" t="n">
        <v>-0.024335</v>
      </c>
      <c r="Y191" s="18" t="n">
        <v>0.050655</v>
      </c>
      <c r="Z191" s="18" t="n">
        <v>0.312743</v>
      </c>
      <c r="AA191" s="18" t="n">
        <v>0.214838</v>
      </c>
      <c r="AB191" s="18" t="n">
        <v>0.07342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846615187.1900001</v>
      </c>
      <c r="R192" s="17" t="n">
        <v>1947.06</v>
      </c>
      <c r="S192" s="18" t="n">
        <v>-0.054669</v>
      </c>
      <c r="T192" s="18" t="inlineStr">
        <is>
          <t>-</t>
        </is>
      </c>
      <c r="U192" s="18" t="n">
        <v>-0.001144</v>
      </c>
      <c r="V192" s="18" t="n">
        <v>-0.005155</v>
      </c>
      <c r="W192" s="18" t="n">
        <v>-0.004469</v>
      </c>
      <c r="X192" s="18" t="n">
        <v>-0.054417</v>
      </c>
      <c r="Y192" s="18" t="n">
        <v>0.026687</v>
      </c>
      <c r="Z192" s="18" t="n">
        <v>0.323522</v>
      </c>
      <c r="AA192" s="18" t="n">
        <v>0.247308</v>
      </c>
      <c r="AB192" s="18" t="n">
        <v>0.323001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1739968.09</v>
      </c>
      <c r="R193" s="17" t="n">
        <v>175.15</v>
      </c>
      <c r="S193" s="18" t="n">
        <v>-0.063569</v>
      </c>
      <c r="T193" s="18" t="inlineStr">
        <is>
          <t>-</t>
        </is>
      </c>
      <c r="U193" s="18" t="n">
        <v>-0.001824</v>
      </c>
      <c r="V193" s="18" t="n">
        <v>-0.006298</v>
      </c>
      <c r="W193" s="18" t="n">
        <v>-0.002506</v>
      </c>
      <c r="X193" s="18" t="n">
        <v>-0.06417</v>
      </c>
      <c r="Y193" s="18" t="n">
        <v>0.009161000000000001</v>
      </c>
      <c r="Z193" s="18" t="n">
        <v>0.21835</v>
      </c>
      <c r="AA193" s="18" t="n">
        <v>0.160549</v>
      </c>
      <c r="AB193" s="18" t="n">
        <v>0.15664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6745031561.28</v>
      </c>
      <c r="R194" s="17" t="n">
        <v>128889.23</v>
      </c>
      <c r="S194" s="18" t="n">
        <v>0.007639</v>
      </c>
      <c r="T194" s="18" t="inlineStr">
        <is>
          <t>-</t>
        </is>
      </c>
      <c r="U194" s="18" t="n">
        <v>0.000338</v>
      </c>
      <c r="V194" s="18" t="n">
        <v>0.001253</v>
      </c>
      <c r="W194" s="18" t="n">
        <v>0.004071</v>
      </c>
      <c r="X194" s="18" t="n">
        <v>0.008522999999999999</v>
      </c>
      <c r="Y194" s="18" t="n">
        <v>0.017199</v>
      </c>
      <c r="Z194" s="18" t="n">
        <v>0.039964</v>
      </c>
      <c r="AA194" s="18" t="n">
        <v>0.067674</v>
      </c>
      <c r="AB194" s="18" t="n">
        <v>0.120719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5155215.75</v>
      </c>
      <c r="R195" s="17" t="n">
        <v>1012.21</v>
      </c>
      <c r="S195" s="18" t="n">
        <v>0.005314</v>
      </c>
      <c r="T195" s="18" t="inlineStr">
        <is>
          <t>-</t>
        </is>
      </c>
      <c r="U195" s="18" t="n">
        <v>4.9e-05</v>
      </c>
      <c r="V195" s="18" t="n">
        <v>0.001038</v>
      </c>
      <c r="W195" s="18" t="n">
        <v>0.002555</v>
      </c>
      <c r="X195" s="18" t="n">
        <v>0.005943</v>
      </c>
      <c r="Y195" s="18" t="n">
        <v>0.013031</v>
      </c>
      <c r="Z195" s="18" t="n">
        <v>0.039251</v>
      </c>
      <c r="AA195" s="18" t="n">
        <v>0.07953399999999999</v>
      </c>
      <c r="AB195" s="18" t="n">
        <v>0.123758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2389178.58</v>
      </c>
      <c r="R196" s="17" t="n">
        <v>228.35</v>
      </c>
      <c r="S196" s="18" t="n">
        <v>-0.06390899999999999</v>
      </c>
      <c r="T196" s="18" t="inlineStr">
        <is>
          <t>-</t>
        </is>
      </c>
      <c r="U196" s="18" t="n">
        <v>-0.001268</v>
      </c>
      <c r="V196" s="18" t="n">
        <v>-0.005617</v>
      </c>
      <c r="W196" s="18" t="n">
        <v>-0.009285</v>
      </c>
      <c r="X196" s="18" t="n">
        <v>-0.065786</v>
      </c>
      <c r="Y196" s="18" t="n">
        <v>0.009505</v>
      </c>
      <c r="Z196" s="18" t="n">
        <v>0.228349</v>
      </c>
      <c r="AA196" s="18" t="n">
        <v>0.100429</v>
      </c>
      <c r="AB196" s="18" t="n">
        <v>0.032744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389514792.79</v>
      </c>
      <c r="R197" s="17" t="n">
        <v>1559.83</v>
      </c>
      <c r="S197" s="18" t="n">
        <v>-0.005585</v>
      </c>
      <c r="T197" s="18" t="inlineStr">
        <is>
          <t>-</t>
        </is>
      </c>
      <c r="U197" s="18" t="n">
        <v>-0.003112</v>
      </c>
      <c r="V197" s="18" t="n">
        <v>-0.001236</v>
      </c>
      <c r="W197" s="18" t="n">
        <v>-0.005128</v>
      </c>
      <c r="X197" s="18" t="n">
        <v>-0.004074</v>
      </c>
      <c r="Y197" s="18" t="n">
        <v>0.004547</v>
      </c>
      <c r="Z197" s="18" t="n">
        <v>0.042152</v>
      </c>
      <c r="AA197" s="18" t="n">
        <v>0.078557</v>
      </c>
      <c r="AB197" s="18" t="n">
        <v>0.143981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1769938785.43</v>
      </c>
      <c r="R198" s="17" t="n">
        <v>1303.44</v>
      </c>
      <c r="S198" s="18" t="n">
        <v>0.007077</v>
      </c>
      <c r="T198" s="18" t="inlineStr">
        <is>
          <t>-</t>
        </is>
      </c>
      <c r="U198" s="18" t="n">
        <v>0.000292</v>
      </c>
      <c r="V198" s="18" t="n">
        <v>0.001121</v>
      </c>
      <c r="W198" s="18" t="n">
        <v>0.003287</v>
      </c>
      <c r="X198" s="18" t="n">
        <v>0.007981</v>
      </c>
      <c r="Y198" s="18" t="n">
        <v>0.017565</v>
      </c>
      <c r="Z198" s="18" t="n">
        <v>0.044155</v>
      </c>
      <c r="AA198" s="18" t="n">
        <v>0.07310800000000001</v>
      </c>
      <c r="AB198" s="18" t="n">
        <v>0.132117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215169197.53</v>
      </c>
      <c r="R199" s="17" t="n">
        <v>1285.72</v>
      </c>
      <c r="S199" s="18" t="n">
        <v>0.002636</v>
      </c>
      <c r="T199" s="18" t="inlineStr">
        <is>
          <t>-</t>
        </is>
      </c>
      <c r="U199" s="18" t="n">
        <v>-0.000148</v>
      </c>
      <c r="V199" s="18" t="n">
        <v>0.001113</v>
      </c>
      <c r="W199" s="18" t="n">
        <v>0.001074</v>
      </c>
      <c r="X199" s="18" t="n">
        <v>0.003465</v>
      </c>
      <c r="Y199" s="18" t="n">
        <v>0.011653</v>
      </c>
      <c r="Z199" s="18" t="n">
        <v>0.042842</v>
      </c>
      <c r="AA199" s="18" t="n">
        <v>0.07204099999999999</v>
      </c>
      <c r="AB199" s="18" t="n">
        <v>0.134332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17409400.55</v>
      </c>
      <c r="R200" s="17" t="n">
        <v>1263.38</v>
      </c>
      <c r="S200" s="18" t="n">
        <v>0.002022</v>
      </c>
      <c r="T200" s="18" t="inlineStr">
        <is>
          <t>-</t>
        </is>
      </c>
      <c r="U200" s="18" t="n">
        <v>0.0006890000000000001</v>
      </c>
      <c r="V200" s="18" t="n">
        <v>0.00042</v>
      </c>
      <c r="W200" s="18" t="n">
        <v>0.00015</v>
      </c>
      <c r="X200" s="18" t="n">
        <v>0.002436</v>
      </c>
      <c r="Y200" s="18" t="n">
        <v>0.010461</v>
      </c>
      <c r="Z200" s="18" t="n">
        <v>0.040538</v>
      </c>
      <c r="AA200" s="18" t="n">
        <v>0.06771099999999999</v>
      </c>
      <c r="AB200" s="18" t="n">
        <v>0.117323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136086474.71</v>
      </c>
      <c r="R201" s="17" t="n">
        <v>2346318.53</v>
      </c>
      <c r="S201" s="18" t="n">
        <v>-0.003185</v>
      </c>
      <c r="T201" s="18" t="inlineStr">
        <is>
          <t>-</t>
        </is>
      </c>
      <c r="U201" s="18" t="n">
        <v>8e-06</v>
      </c>
      <c r="V201" s="18" t="n">
        <v>-0.000189</v>
      </c>
      <c r="W201" s="18" t="n">
        <v>-0.003151</v>
      </c>
      <c r="X201" s="18" t="n">
        <v>-0.003247</v>
      </c>
      <c r="Y201" s="18" t="n">
        <v>-0.01469</v>
      </c>
      <c r="Z201" s="18" t="n">
        <v>-0.021841</v>
      </c>
      <c r="AA201" s="18" t="n">
        <v>-0.008524</v>
      </c>
      <c r="AB201" s="18" t="n">
        <v>0.03001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461048989.15</v>
      </c>
      <c r="R202" s="17" t="n">
        <v>151.79</v>
      </c>
      <c r="S202" s="18" t="n">
        <v>-0.033493</v>
      </c>
      <c r="T202" s="18" t="inlineStr">
        <is>
          <t>-</t>
        </is>
      </c>
      <c r="U202" s="18" t="n">
        <v>-0.004395</v>
      </c>
      <c r="V202" s="18" t="n">
        <v>-0.008945</v>
      </c>
      <c r="W202" s="18" t="n">
        <v>-0.015884</v>
      </c>
      <c r="X202" s="18" t="n">
        <v>-0.033677</v>
      </c>
      <c r="Y202" s="18" t="n">
        <v>0.032783</v>
      </c>
      <c r="Z202" s="18" t="n">
        <v>0.238174</v>
      </c>
      <c r="AA202" s="18" t="n">
        <v>0.165307</v>
      </c>
      <c r="AB202" s="18" t="n">
        <v>0.176986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746402255.08</v>
      </c>
      <c r="R203" s="17" t="n">
        <v>1258.15</v>
      </c>
      <c r="S203" s="18" t="n">
        <v>0.00615</v>
      </c>
      <c r="T203" s="18" t="inlineStr">
        <is>
          <t>-</t>
        </is>
      </c>
      <c r="U203" s="18" t="n">
        <v>0.000278</v>
      </c>
      <c r="V203" s="18" t="n">
        <v>0.001194</v>
      </c>
      <c r="W203" s="18" t="n">
        <v>0.003173</v>
      </c>
      <c r="X203" s="18" t="n">
        <v>0.006899</v>
      </c>
      <c r="Y203" s="18" t="n">
        <v>0.014384</v>
      </c>
      <c r="Z203" s="18" t="n">
        <v>0.036214</v>
      </c>
      <c r="AA203" s="18" t="n">
        <v>0.061829</v>
      </c>
      <c r="AB203" s="18" t="n">
        <v>0.110312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96630658.81</v>
      </c>
      <c r="R204" s="17" t="n">
        <v>118130.39</v>
      </c>
      <c r="S204" s="18" t="n">
        <v>0.00611</v>
      </c>
      <c r="T204" s="18" t="inlineStr">
        <is>
          <t>-</t>
        </is>
      </c>
      <c r="U204" s="18" t="n">
        <v>0.000151</v>
      </c>
      <c r="V204" s="18" t="n">
        <v>0.000929</v>
      </c>
      <c r="W204" s="18" t="n">
        <v>0.003398</v>
      </c>
      <c r="X204" s="18" t="n">
        <v>0.006751</v>
      </c>
      <c r="Y204" s="18" t="n">
        <v>0.013361</v>
      </c>
      <c r="Z204" s="18" t="n">
        <v>0.028194</v>
      </c>
      <c r="AA204" s="18" t="n">
        <v>0.051221</v>
      </c>
      <c r="AB204" s="18" t="n">
        <v>0.09918100000000001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2263271810.17</v>
      </c>
      <c r="R205" s="17" t="n">
        <v>1389.34</v>
      </c>
      <c r="S205" s="18" t="n">
        <v>0.004025</v>
      </c>
      <c r="T205" s="18" t="inlineStr">
        <is>
          <t>-</t>
        </is>
      </c>
      <c r="U205" s="18" t="n">
        <v>-0.000676</v>
      </c>
      <c r="V205" s="18" t="n">
        <v>0.00103</v>
      </c>
      <c r="W205" s="18" t="n">
        <v>0.002048</v>
      </c>
      <c r="X205" s="18" t="n">
        <v>0.006768</v>
      </c>
      <c r="Y205" s="18" t="n">
        <v>0.021348</v>
      </c>
      <c r="Z205" s="18" t="n">
        <v>0.072949</v>
      </c>
      <c r="AA205" s="18" t="n">
        <v>0.117902</v>
      </c>
      <c r="AB205" s="18" t="n">
        <v>0.201581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2885221889.3</v>
      </c>
      <c r="R206" s="17" t="n">
        <v>1404.43</v>
      </c>
      <c r="S206" s="18" t="n">
        <v>0.003508</v>
      </c>
      <c r="T206" s="18" t="inlineStr">
        <is>
          <t>-</t>
        </is>
      </c>
      <c r="U206" s="18" t="n">
        <v>-0.000249</v>
      </c>
      <c r="V206" s="18" t="n">
        <v>0.002305</v>
      </c>
      <c r="W206" s="18" t="n">
        <v>0.003372</v>
      </c>
      <c r="X206" s="18" t="n">
        <v>0.00619</v>
      </c>
      <c r="Y206" s="18" t="n">
        <v>0.02055</v>
      </c>
      <c r="Z206" s="18" t="n">
        <v>0.06801599999999999</v>
      </c>
      <c r="AA206" s="18" t="n">
        <v>0.110862</v>
      </c>
      <c r="AB206" s="18" t="n">
        <v>0.204103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1625413682.7</v>
      </c>
      <c r="R207" s="17" t="n">
        <v>1343.51</v>
      </c>
      <c r="S207" s="18" t="n">
        <v>0.004952</v>
      </c>
      <c r="T207" s="18" t="inlineStr">
        <is>
          <t>-</t>
        </is>
      </c>
      <c r="U207" s="18" t="n">
        <v>-0.000141</v>
      </c>
      <c r="V207" s="18" t="n">
        <v>0.001274</v>
      </c>
      <c r="W207" s="18" t="n">
        <v>0.002589</v>
      </c>
      <c r="X207" s="18" t="n">
        <v>0.005937</v>
      </c>
      <c r="Y207" s="18" t="n">
        <v>0.02023</v>
      </c>
      <c r="Z207" s="18" t="n">
        <v>0.068219</v>
      </c>
      <c r="AA207" s="18" t="n">
        <v>0.108589</v>
      </c>
      <c r="AB207" s="18" t="n">
        <v>0.193828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3013403093.89</v>
      </c>
      <c r="R208" s="17" t="n">
        <v>1257.63</v>
      </c>
      <c r="S208" s="18" t="n">
        <v>0.007353</v>
      </c>
      <c r="T208" s="18" t="inlineStr">
        <is>
          <t>-</t>
        </is>
      </c>
      <c r="U208" s="18" t="n">
        <v>0.000366</v>
      </c>
      <c r="V208" s="18" t="n">
        <v>0.001306</v>
      </c>
      <c r="W208" s="18" t="n">
        <v>0.003751</v>
      </c>
      <c r="X208" s="18" t="n">
        <v>0.008387</v>
      </c>
      <c r="Y208" s="18" t="n">
        <v>0.018967</v>
      </c>
      <c r="Z208" s="18" t="n">
        <v>0.046551</v>
      </c>
      <c r="AA208" s="18" t="n">
        <v>0.07670100000000001</v>
      </c>
      <c r="AB208" s="18" t="n">
        <v>0.135845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1273336076.21</v>
      </c>
      <c r="R209" s="17" t="n">
        <v>1206.4</v>
      </c>
      <c r="S209" s="18" t="n">
        <v>0.007155</v>
      </c>
      <c r="T209" s="18" t="inlineStr">
        <is>
          <t>-</t>
        </is>
      </c>
      <c r="U209" s="18" t="n">
        <v>0.000357</v>
      </c>
      <c r="V209" s="18" t="n">
        <v>0.00137</v>
      </c>
      <c r="W209" s="18" t="n">
        <v>0.003694</v>
      </c>
      <c r="X209" s="18" t="n">
        <v>0.008746</v>
      </c>
      <c r="Y209" s="18" t="n">
        <v>0.01836</v>
      </c>
      <c r="Z209" s="18" t="n">
        <v>0.045652</v>
      </c>
      <c r="AA209" s="18" t="n">
        <v>0.07548199999999999</v>
      </c>
      <c r="AB209" s="18" t="n">
        <v>0.12812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788666617.4400001</v>
      </c>
      <c r="R210" s="17" t="n">
        <v>1161.67</v>
      </c>
      <c r="S210" s="18" t="n">
        <v>0.006882</v>
      </c>
      <c r="T210" s="18" t="inlineStr">
        <is>
          <t>-</t>
        </is>
      </c>
      <c r="U210" s="18" t="n">
        <v>0.000241</v>
      </c>
      <c r="V210" s="18" t="n">
        <v>0.001086</v>
      </c>
      <c r="W210" s="18" t="n">
        <v>0.003663</v>
      </c>
      <c r="X210" s="18" t="n">
        <v>0.007729</v>
      </c>
      <c r="Y210" s="18" t="n">
        <v>0.01549</v>
      </c>
      <c r="Z210" s="18" t="n">
        <v>0.030681</v>
      </c>
      <c r="AA210" s="18" t="n">
        <v>0.051323</v>
      </c>
      <c r="AB210" s="18" t="n">
        <v>0.09241099999999999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508437919.28</v>
      </c>
      <c r="R211" s="17" t="n">
        <v>1055.46</v>
      </c>
      <c r="S211" s="18" t="n">
        <v>-0.046748</v>
      </c>
      <c r="T211" s="18" t="inlineStr">
        <is>
          <t>-</t>
        </is>
      </c>
      <c r="U211" s="18" t="n">
        <v>-0.002872</v>
      </c>
      <c r="V211" s="18" t="n">
        <v>-0.003945</v>
      </c>
      <c r="W211" s="18" t="n">
        <v>-0.008455000000000001</v>
      </c>
      <c r="X211" s="18" t="n">
        <v>-0.04504</v>
      </c>
      <c r="Y211" s="18" t="n">
        <v>-0.007681</v>
      </c>
      <c r="Z211" s="18" t="n">
        <v>0.157595</v>
      </c>
      <c r="AA211" s="18" t="n">
        <v>0.05955</v>
      </c>
      <c r="AB211" s="18" t="n">
        <v>0.048717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639034867.12</v>
      </c>
      <c r="R212" s="17" t="n">
        <v>1590.35</v>
      </c>
      <c r="S212" s="18" t="n">
        <v>-0.063542</v>
      </c>
      <c r="T212" s="18" t="inlineStr">
        <is>
          <t>-</t>
        </is>
      </c>
      <c r="U212" s="18" t="n">
        <v>-0.000333</v>
      </c>
      <c r="V212" s="18" t="n">
        <v>-0.002058</v>
      </c>
      <c r="W212" s="18" t="n">
        <v>-0.002453</v>
      </c>
      <c r="X212" s="18" t="n">
        <v>-0.062238</v>
      </c>
      <c r="Y212" s="18" t="n">
        <v>0.00254</v>
      </c>
      <c r="Z212" s="18" t="n">
        <v>0.254219</v>
      </c>
      <c r="AA212" s="18" t="n">
        <v>0.118704</v>
      </c>
      <c r="AB212" s="18" t="n">
        <v>0.113223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455849517.48</v>
      </c>
      <c r="R213" s="17" t="n">
        <v>1249.6</v>
      </c>
      <c r="S213" s="18" t="n">
        <v>-0.012127</v>
      </c>
      <c r="T213" s="18" t="inlineStr">
        <is>
          <t>-</t>
        </is>
      </c>
      <c r="U213" s="18" t="n">
        <v>0.001234</v>
      </c>
      <c r="V213" s="18" t="n">
        <v>0.001707</v>
      </c>
      <c r="W213" s="18" t="n">
        <v>0.009214999999999999</v>
      </c>
      <c r="X213" s="18" t="n">
        <v>-0.005618</v>
      </c>
      <c r="Y213" s="18" t="n">
        <v>0.029443</v>
      </c>
      <c r="Z213" s="18" t="n">
        <v>0.07249800000000001</v>
      </c>
      <c r="AA213" s="18" t="n">
        <v>0.103575</v>
      </c>
      <c r="AB213" s="18" t="n">
        <v>0.174414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211045644.62</v>
      </c>
      <c r="R214" s="17" t="n">
        <v>1171.81</v>
      </c>
      <c r="S214" s="18" t="n">
        <v>0.006787</v>
      </c>
      <c r="T214" s="18" t="inlineStr">
        <is>
          <t>-</t>
        </is>
      </c>
      <c r="U214" s="18" t="n">
        <v>0.000307</v>
      </c>
      <c r="V214" s="18" t="n">
        <v>0.001085</v>
      </c>
      <c r="W214" s="18" t="n">
        <v>0.0037</v>
      </c>
      <c r="X214" s="18" t="n">
        <v>0.007584</v>
      </c>
      <c r="Y214" s="18" t="n">
        <v>0.015345</v>
      </c>
      <c r="Z214" s="18" t="n">
        <v>0.035598</v>
      </c>
      <c r="AA214" s="18" t="n">
        <v>0.061489</v>
      </c>
      <c r="AB214" s="18" t="n">
        <v>0.111258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208705213.82</v>
      </c>
      <c r="R215" s="17" t="n">
        <v>1424.35</v>
      </c>
      <c r="S215" s="18" t="n">
        <v>0.000632</v>
      </c>
      <c r="T215" s="18" t="inlineStr">
        <is>
          <t>-</t>
        </is>
      </c>
      <c r="U215" s="18" t="n">
        <v>-0.000154</v>
      </c>
      <c r="V215" s="18" t="n">
        <v>0.002661</v>
      </c>
      <c r="W215" s="18" t="n">
        <v>0.001836</v>
      </c>
      <c r="X215" s="18" t="n">
        <v>0.001801</v>
      </c>
      <c r="Y215" s="18" t="n">
        <v>0.015927</v>
      </c>
      <c r="Z215" s="18" t="n">
        <v>0.075241</v>
      </c>
      <c r="AA215" s="18" t="n">
        <v>0.129307</v>
      </c>
      <c r="AB215" s="18" t="n">
        <v>0.236952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1125027.45</v>
      </c>
      <c r="R216" s="17" t="n">
        <v>112.5</v>
      </c>
      <c r="S216" s="18" t="n">
        <v>-0.017725</v>
      </c>
      <c r="T216" s="18" t="inlineStr">
        <is>
          <t>-</t>
        </is>
      </c>
      <c r="U216" s="18" t="n">
        <v>-0.001597</v>
      </c>
      <c r="V216" s="18" t="n">
        <v>-0.004777</v>
      </c>
      <c r="W216" s="18" t="n">
        <v>-0.00416</v>
      </c>
      <c r="X216" s="18" t="n">
        <v>-0.018582</v>
      </c>
      <c r="Y216" s="18" t="n">
        <v>0.003837</v>
      </c>
      <c r="Z216" s="18" t="n">
        <v>0.066048</v>
      </c>
      <c r="AA216" s="18" t="n">
        <v>0.050518</v>
      </c>
      <c r="AB216" s="18" t="n">
        <v>0.072143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4171073740.26</v>
      </c>
      <c r="R217" s="17" t="n">
        <v>2278.86</v>
      </c>
      <c r="S217" s="18" t="n">
        <v>0.007752</v>
      </c>
      <c r="T217" s="18" t="inlineStr">
        <is>
          <t>-</t>
        </is>
      </c>
      <c r="U217" s="18" t="n">
        <v>0.000334</v>
      </c>
      <c r="V217" s="18" t="n">
        <v>0.001428</v>
      </c>
      <c r="W217" s="18" t="n">
        <v>0.004084</v>
      </c>
      <c r="X217" s="18" t="n">
        <v>0.008814000000000001</v>
      </c>
      <c r="Y217" s="18" t="n">
        <v>0.019209</v>
      </c>
      <c r="Z217" s="18" t="n">
        <v>0.047237</v>
      </c>
      <c r="AA217" s="18" t="n">
        <v>0.078556</v>
      </c>
      <c r="AB217" s="18" t="n">
        <v>0.139766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1853147945.42</v>
      </c>
      <c r="R218" s="17" t="n">
        <v>130466.62</v>
      </c>
      <c r="S218" s="18" t="n">
        <v>-0.001151</v>
      </c>
      <c r="T218" s="18" t="inlineStr">
        <is>
          <t>-</t>
        </is>
      </c>
      <c r="U218" s="18" t="n">
        <v>-7.6e-05</v>
      </c>
      <c r="V218" s="18" t="n">
        <v>0.001006</v>
      </c>
      <c r="W218" s="18" t="n">
        <v>0.001081</v>
      </c>
      <c r="X218" s="18" t="n">
        <v>0.000202</v>
      </c>
      <c r="Y218" s="18" t="n">
        <v>0.011689</v>
      </c>
      <c r="Z218" s="18" t="n">
        <v>0.047789</v>
      </c>
      <c r="AA218" s="18" t="n">
        <v>0.085313</v>
      </c>
      <c r="AB218" s="18" t="n">
        <v>0.149885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33886737.16</v>
      </c>
      <c r="R219" s="17" t="n">
        <v>138880.07</v>
      </c>
      <c r="S219" s="18" t="n">
        <v>-0.018011</v>
      </c>
      <c r="T219" s="18" t="inlineStr">
        <is>
          <t>-</t>
        </is>
      </c>
      <c r="U219" s="18" t="n">
        <v>-0.001543</v>
      </c>
      <c r="V219" s="18" t="n">
        <v>-0.001611</v>
      </c>
      <c r="W219" s="18" t="n">
        <v>-0.003566</v>
      </c>
      <c r="X219" s="18" t="n">
        <v>-0.015866</v>
      </c>
      <c r="Y219" s="18" t="n">
        <v>0.008913000000000001</v>
      </c>
      <c r="Z219" s="18" t="n">
        <v>0.09934999999999999</v>
      </c>
      <c r="AA219" s="18" t="n">
        <v>0.109821</v>
      </c>
      <c r="AB219" s="18" t="n">
        <v>0.116895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1261414.51</v>
      </c>
      <c r="R220" s="17" t="n">
        <v>1245.22</v>
      </c>
      <c r="S220" s="18" t="n">
        <v>-0.05479</v>
      </c>
      <c r="T220" s="18" t="inlineStr">
        <is>
          <t>-</t>
        </is>
      </c>
      <c r="U220" s="18" t="n">
        <v>-0.003314</v>
      </c>
      <c r="V220" s="18" t="n">
        <v>-0.008156</v>
      </c>
      <c r="W220" s="18" t="n">
        <v>-0.00497</v>
      </c>
      <c r="X220" s="18" t="n">
        <v>-0.046568</v>
      </c>
      <c r="Y220" s="18" t="n">
        <v>0.012473</v>
      </c>
      <c r="Z220" s="18" t="n">
        <v>0.261263</v>
      </c>
      <c r="AA220" s="18" t="n">
        <v>0.109426</v>
      </c>
      <c r="AB220" s="18" t="n">
        <v>-0.002387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2945853567.47</v>
      </c>
      <c r="R221" s="17" t="n">
        <v>2470.04</v>
      </c>
      <c r="S221" s="18" t="n">
        <v>0.006984</v>
      </c>
      <c r="T221" s="18" t="inlineStr">
        <is>
          <t>-</t>
        </is>
      </c>
      <c r="U221" s="18" t="n">
        <v>0.000251</v>
      </c>
      <c r="V221" s="18" t="n">
        <v>0.001464</v>
      </c>
      <c r="W221" s="18" t="n">
        <v>0.003563</v>
      </c>
      <c r="X221" s="18" t="n">
        <v>0.007882999999999999</v>
      </c>
      <c r="Y221" s="18" t="n">
        <v>0.017126</v>
      </c>
      <c r="Z221" s="18" t="n">
        <v>0.043157</v>
      </c>
      <c r="AA221" s="18" t="n">
        <v>0.07126200000000001</v>
      </c>
      <c r="AB221" s="18" t="n">
        <v>0.128284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670906456.0700001</v>
      </c>
      <c r="R222" s="17" t="n">
        <v>1317.94</v>
      </c>
      <c r="S222" s="18" t="n">
        <v>-0.00098</v>
      </c>
      <c r="T222" s="18" t="inlineStr">
        <is>
          <t>-</t>
        </is>
      </c>
      <c r="U222" s="18" t="n">
        <v>-0.000455</v>
      </c>
      <c r="V222" s="18" t="n">
        <v>0.001001</v>
      </c>
      <c r="W222" s="18" t="n">
        <v>0.001912</v>
      </c>
      <c r="X222" s="18" t="n">
        <v>-0.000662</v>
      </c>
      <c r="Y222" s="18" t="n">
        <v>0.01314</v>
      </c>
      <c r="Z222" s="18" t="n">
        <v>0.068898</v>
      </c>
      <c r="AA222" s="18" t="n">
        <v>0.121979</v>
      </c>
      <c r="AB222" s="18" t="n">
        <v>0.215668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403810480.04</v>
      </c>
      <c r="R223" s="17" t="n">
        <v>1132.41</v>
      </c>
      <c r="S223" s="18" t="n">
        <v>0.006175</v>
      </c>
      <c r="T223" s="18" t="inlineStr">
        <is>
          <t>-</t>
        </is>
      </c>
      <c r="U223" s="18" t="n">
        <v>0.000265</v>
      </c>
      <c r="V223" s="18" t="n">
        <v>0.000919</v>
      </c>
      <c r="W223" s="18" t="n">
        <v>0.003438</v>
      </c>
      <c r="X223" s="18" t="n">
        <v>0.0069</v>
      </c>
      <c r="Y223" s="18" t="n">
        <v>0.013551</v>
      </c>
      <c r="Z223" s="18" t="n">
        <v>0.024778</v>
      </c>
      <c r="AA223" s="18" t="n">
        <v>0.045952</v>
      </c>
      <c r="AB223" s="18" t="n">
        <v>0.086297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202648978.54</v>
      </c>
      <c r="R224" s="17" t="n">
        <v>1005.66</v>
      </c>
      <c r="S224" s="18" t="n">
        <v>-0.004681</v>
      </c>
      <c r="T224" s="18" t="inlineStr">
        <is>
          <t>-</t>
        </is>
      </c>
      <c r="U224" s="18" t="n">
        <v>-0.000308</v>
      </c>
      <c r="V224" s="18" t="n">
        <v>-0.000845</v>
      </c>
      <c r="W224" s="18" t="n">
        <v>-0.003024</v>
      </c>
      <c r="X224" s="18" t="n">
        <v>-0.005144</v>
      </c>
      <c r="Y224" s="18" t="n">
        <v>-0.008137</v>
      </c>
      <c r="Z224" s="18" t="n">
        <v>-0.004908</v>
      </c>
      <c r="AA224" s="18" t="n">
        <v>-0.002203</v>
      </c>
      <c r="AB224" s="18" t="n">
        <v>0.002132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298871878.1</v>
      </c>
      <c r="R225" s="17" t="n">
        <v>1198.38</v>
      </c>
      <c r="S225" s="18" t="n">
        <v>-0.003086</v>
      </c>
      <c r="T225" s="18" t="inlineStr">
        <is>
          <t>-</t>
        </is>
      </c>
      <c r="U225" s="18" t="n">
        <v>-0.003169</v>
      </c>
      <c r="V225" s="18" t="n">
        <v>-0.002123</v>
      </c>
      <c r="W225" s="18" t="n">
        <v>-0.00273</v>
      </c>
      <c r="X225" s="18" t="n">
        <v>-0.002431</v>
      </c>
      <c r="Y225" s="18" t="n">
        <v>0.003164</v>
      </c>
      <c r="Z225" s="18" t="n">
        <v>0.03763</v>
      </c>
      <c r="AA225" s="18" t="n">
        <v>0.07284599999999999</v>
      </c>
      <c r="AB225" s="18" t="n">
        <v>0.133091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353457239.3</v>
      </c>
      <c r="R226" s="17" t="n">
        <v>120.83</v>
      </c>
      <c r="S226" s="18" t="n">
        <v>-0.010806</v>
      </c>
      <c r="T226" s="18" t="inlineStr">
        <is>
          <t>-</t>
        </is>
      </c>
      <c r="U226" s="18" t="n">
        <v>-0.001157</v>
      </c>
      <c r="V226" s="18" t="n">
        <v>-0.00124</v>
      </c>
      <c r="W226" s="18" t="n">
        <v>-0.004531</v>
      </c>
      <c r="X226" s="18" t="n">
        <v>-0.009428000000000001</v>
      </c>
      <c r="Y226" s="18" t="n">
        <v>-0.003957</v>
      </c>
      <c r="Z226" s="18" t="n">
        <v>0.029392</v>
      </c>
      <c r="AA226" s="18" t="n">
        <v>0.058056</v>
      </c>
      <c r="AB226" s="18" t="n">
        <v>0.108634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2060354910.9</v>
      </c>
      <c r="R227" s="17" t="n">
        <v>117.24</v>
      </c>
      <c r="S227" s="18" t="n">
        <v>0.006438</v>
      </c>
      <c r="T227" s="18" t="inlineStr">
        <is>
          <t>-</t>
        </is>
      </c>
      <c r="U227" s="18" t="n">
        <v>0.000256</v>
      </c>
      <c r="V227" s="18" t="n">
        <v>0.001196</v>
      </c>
      <c r="W227" s="18" t="n">
        <v>0.002994</v>
      </c>
      <c r="X227" s="18" t="n">
        <v>0.007303</v>
      </c>
      <c r="Y227" s="18" t="n">
        <v>0.016473</v>
      </c>
      <c r="Z227" s="18" t="n">
        <v>0.039915</v>
      </c>
      <c r="AA227" s="18" t="n">
        <v>0.068343</v>
      </c>
      <c r="AB227" s="18" t="n">
        <v>0.125252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425645489.41</v>
      </c>
      <c r="R228" s="17" t="n">
        <v>338350.95</v>
      </c>
      <c r="S228" s="18" t="n">
        <v>-0.026772</v>
      </c>
      <c r="T228" s="18" t="inlineStr">
        <is>
          <t>-</t>
        </is>
      </c>
      <c r="U228" s="18" t="n">
        <v>-0.001754</v>
      </c>
      <c r="V228" s="18" t="n">
        <v>-0.0009790000000000001</v>
      </c>
      <c r="W228" s="18" t="n">
        <v>-0.0063</v>
      </c>
      <c r="X228" s="18" t="n">
        <v>-0.025708</v>
      </c>
      <c r="Y228" s="18" t="n">
        <v>-0.006329</v>
      </c>
      <c r="Z228" s="18" t="n">
        <v>0.030359</v>
      </c>
      <c r="AA228" s="18" t="n">
        <v>0.010687</v>
      </c>
      <c r="AB228" s="18" t="n">
        <v>0.100708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1599997.98</v>
      </c>
      <c r="R229" s="17" t="n">
        <v>1151.07</v>
      </c>
      <c r="S229" s="18" t="n">
        <v>-0.005589</v>
      </c>
      <c r="T229" s="18" t="inlineStr">
        <is>
          <t>-</t>
        </is>
      </c>
      <c r="U229" s="18" t="n">
        <v>-0.000929</v>
      </c>
      <c r="V229" s="18" t="n">
        <v>-0.00367</v>
      </c>
      <c r="W229" s="18" t="n">
        <v>-0.003575</v>
      </c>
      <c r="X229" s="18" t="n">
        <v>0.007607</v>
      </c>
      <c r="Y229" s="18" t="n">
        <v>0.010748</v>
      </c>
      <c r="Z229" s="18" t="n">
        <v>0.046599</v>
      </c>
      <c r="AA229" s="18" t="n">
        <v>0.055998</v>
      </c>
      <c r="AB229" s="18" t="n">
        <v>0.100891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3982744.77</v>
      </c>
      <c r="R230" s="17" t="n">
        <v>1133.72</v>
      </c>
      <c r="S230" s="18" t="n">
        <v>0.004608</v>
      </c>
      <c r="T230" s="18" t="inlineStr">
        <is>
          <t>-</t>
        </is>
      </c>
      <c r="U230" s="18" t="n">
        <v>0.000203</v>
      </c>
      <c r="V230" s="18" t="n">
        <v>0.00075</v>
      </c>
      <c r="W230" s="18" t="n">
        <v>0.002609</v>
      </c>
      <c r="X230" s="18" t="n">
        <v>0.005222</v>
      </c>
      <c r="Y230" s="18" t="n">
        <v>0.010077</v>
      </c>
      <c r="Z230" s="18" t="n">
        <v>0.032381</v>
      </c>
      <c r="AA230" s="18" t="n">
        <v>0.058424</v>
      </c>
      <c r="AB230" s="18" t="n">
        <v>0.111033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2254583788.48</v>
      </c>
      <c r="R231" s="17" t="n">
        <v>1159.4</v>
      </c>
      <c r="S231" s="18" t="n">
        <v>0.006511</v>
      </c>
      <c r="T231" s="18" t="inlineStr">
        <is>
          <t>-</t>
        </is>
      </c>
      <c r="U231" s="18" t="n">
        <v>0.000267</v>
      </c>
      <c r="V231" s="18" t="n">
        <v>0.001079</v>
      </c>
      <c r="W231" s="18" t="n">
        <v>0.002889</v>
      </c>
      <c r="X231" s="18" t="n">
        <v>0.007464</v>
      </c>
      <c r="Y231" s="18" t="n">
        <v>0.016902</v>
      </c>
      <c r="Z231" s="18" t="n">
        <v>0.043414</v>
      </c>
      <c r="AA231" s="18" t="n">
        <v>0.07324</v>
      </c>
      <c r="AB231" s="18" t="n">
        <v>0.133876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823094020.14</v>
      </c>
      <c r="R232" s="17" t="n">
        <v>1160.93</v>
      </c>
      <c r="S232" s="18" t="n">
        <v>-0.030976</v>
      </c>
      <c r="T232" s="18" t="inlineStr">
        <is>
          <t>-</t>
        </is>
      </c>
      <c r="U232" s="18" t="n">
        <v>-0.000577</v>
      </c>
      <c r="V232" s="18" t="n">
        <v>-0.001445</v>
      </c>
      <c r="W232" s="18" t="n">
        <v>-0.005483</v>
      </c>
      <c r="X232" s="18" t="n">
        <v>-0.029891</v>
      </c>
      <c r="Y232" s="18" t="n">
        <v>-0.01045</v>
      </c>
      <c r="Z232" s="18" t="n">
        <v>0.08651499999999999</v>
      </c>
      <c r="AA232" s="18" t="n">
        <v>0.061771</v>
      </c>
      <c r="AB232" s="18" t="n">
        <v>0.07023799999999999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146939430.29</v>
      </c>
      <c r="R233" s="17" t="n">
        <v>1172.54</v>
      </c>
      <c r="S233" s="18" t="n">
        <v>-0.009813000000000001</v>
      </c>
      <c r="T233" s="18" t="inlineStr">
        <is>
          <t>-</t>
        </is>
      </c>
      <c r="U233" s="18" t="n">
        <v>-0.001107</v>
      </c>
      <c r="V233" s="18" t="n">
        <v>-0.000341</v>
      </c>
      <c r="W233" s="18" t="n">
        <v>-0.00537</v>
      </c>
      <c r="X233" s="18" t="n">
        <v>-0.008247000000000001</v>
      </c>
      <c r="Y233" s="18" t="n">
        <v>-0.000758</v>
      </c>
      <c r="Z233" s="18" t="n">
        <v>0.044235</v>
      </c>
      <c r="AA233" s="18" t="n">
        <v>0.08208799999999999</v>
      </c>
      <c r="AB233" s="18" t="n">
        <v>0.151796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1419202485.75</v>
      </c>
      <c r="R234" s="17" t="n">
        <v>1128141.88</v>
      </c>
      <c r="S234" s="18" t="n">
        <v>0.007627</v>
      </c>
      <c r="T234" s="18" t="inlineStr">
        <is>
          <t>-</t>
        </is>
      </c>
      <c r="U234" s="18" t="n">
        <v>0.00041</v>
      </c>
      <c r="V234" s="18" t="n">
        <v>0.001312</v>
      </c>
      <c r="W234" s="18" t="n">
        <v>0.003671</v>
      </c>
      <c r="X234" s="18" t="n">
        <v>0.008425999999999999</v>
      </c>
      <c r="Y234" s="18" t="n">
        <v>0.017569</v>
      </c>
      <c r="Z234" s="18" t="n">
        <v>0.040044</v>
      </c>
      <c r="AA234" s="18" t="n">
        <v>0.064734</v>
      </c>
      <c r="AB234" s="18" t="n">
        <v>0.115745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140789750.33</v>
      </c>
      <c r="R235" s="17" t="n">
        <v>1109.72</v>
      </c>
      <c r="S235" s="18" t="n">
        <v>-0.016633</v>
      </c>
      <c r="T235" s="18" t="inlineStr">
        <is>
          <t>-</t>
        </is>
      </c>
      <c r="U235" s="18" t="n">
        <v>-0.005868</v>
      </c>
      <c r="V235" s="18" t="n">
        <v>-0.008559000000000001</v>
      </c>
      <c r="W235" s="18" t="n">
        <v>-0.013056</v>
      </c>
      <c r="X235" s="18" t="n">
        <v>-0.015001</v>
      </c>
      <c r="Y235" s="18" t="n">
        <v>-0.007246</v>
      </c>
      <c r="Z235" s="18" t="n">
        <v>0.027585</v>
      </c>
      <c r="AA235" s="18" t="n">
        <v>0.06314400000000001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193235574.01</v>
      </c>
      <c r="R236" s="17" t="n">
        <v>1089.58</v>
      </c>
      <c r="S236" s="18" t="n">
        <v>-0.056109</v>
      </c>
      <c r="T236" s="18" t="inlineStr">
        <is>
          <t>-</t>
        </is>
      </c>
      <c r="U236" s="18" t="n">
        <v>-0.000193</v>
      </c>
      <c r="V236" s="18" t="n">
        <v>-0.001356</v>
      </c>
      <c r="W236" s="18" t="n">
        <v>0.001968</v>
      </c>
      <c r="X236" s="18" t="n">
        <v>-0.055493</v>
      </c>
      <c r="Y236" s="18" t="n">
        <v>0.019594</v>
      </c>
      <c r="Z236" s="18" t="n">
        <v>0.31034</v>
      </c>
      <c r="AA236" s="18" t="n">
        <v>0.220677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682786743.8</v>
      </c>
      <c r="R237" s="17" t="n">
        <v>1043.65</v>
      </c>
      <c r="S237" s="18" t="n">
        <v>-0.033765</v>
      </c>
      <c r="T237" s="18" t="inlineStr">
        <is>
          <t>-</t>
        </is>
      </c>
      <c r="U237" s="18" t="n">
        <v>-0.001091</v>
      </c>
      <c r="V237" s="18" t="n">
        <v>-0.001817</v>
      </c>
      <c r="W237" s="18" t="n">
        <v>-0.005015</v>
      </c>
      <c r="X237" s="18" t="n">
        <v>-0.032385</v>
      </c>
      <c r="Y237" s="18" t="n">
        <v>-0.011489</v>
      </c>
      <c r="Z237" s="18" t="n">
        <v>0.085304</v>
      </c>
      <c r="AA237" s="18" t="n">
        <v>0.059328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884415280.7</v>
      </c>
      <c r="R238" s="17" t="n">
        <v>1107.5</v>
      </c>
      <c r="S238" s="18" t="n">
        <v>-0.015546</v>
      </c>
      <c r="T238" s="18" t="inlineStr">
        <is>
          <t>-</t>
        </is>
      </c>
      <c r="U238" s="18" t="n">
        <v>-0.000965</v>
      </c>
      <c r="V238" s="18" t="n">
        <v>0.000874</v>
      </c>
      <c r="W238" s="18" t="n">
        <v>0.002792</v>
      </c>
      <c r="X238" s="18" t="n">
        <v>-0.015324</v>
      </c>
      <c r="Y238" s="18" t="n">
        <v>0.016021</v>
      </c>
      <c r="Z238" s="18" t="n">
        <v>0.127907</v>
      </c>
      <c r="AA238" s="18" t="n">
        <v>0.142405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1390156920.19</v>
      </c>
      <c r="R239" s="17" t="n">
        <v>1170.59</v>
      </c>
      <c r="S239" s="18" t="n">
        <v>0.000504</v>
      </c>
      <c r="T239" s="18" t="inlineStr">
        <is>
          <t>-</t>
        </is>
      </c>
      <c r="U239" s="18" t="n">
        <v>-0.000794</v>
      </c>
      <c r="V239" s="18" t="n">
        <v>0.001129</v>
      </c>
      <c r="W239" s="18" t="n">
        <v>-1.7e-05</v>
      </c>
      <c r="X239" s="18" t="n">
        <v>0.001643</v>
      </c>
      <c r="Y239" s="18" t="n">
        <v>0.014816</v>
      </c>
      <c r="Z239" s="18" t="n">
        <v>0.06733599999999999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856444002.88</v>
      </c>
      <c r="R240" s="17" t="n">
        <v>1098.06</v>
      </c>
      <c r="S240" s="18" t="n">
        <v>0.004749</v>
      </c>
      <c r="T240" s="18" t="inlineStr">
        <is>
          <t>-</t>
        </is>
      </c>
      <c r="U240" s="18" t="n">
        <v>4.6e-05</v>
      </c>
      <c r="V240" s="18" t="n">
        <v>0.001003</v>
      </c>
      <c r="W240" s="18" t="n">
        <v>0.002346</v>
      </c>
      <c r="X240" s="18" t="n">
        <v>0.005338</v>
      </c>
      <c r="Y240" s="18" t="n">
        <v>0.012578</v>
      </c>
      <c r="Z240" s="18" t="n">
        <v>0.049259</v>
      </c>
      <c r="AA240" s="18" t="n">
        <v>0.07222000000000001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466263859.89</v>
      </c>
      <c r="R241" s="17" t="n">
        <v>1069.45</v>
      </c>
      <c r="S241" s="18" t="n">
        <v>0.005415</v>
      </c>
      <c r="T241" s="18" t="inlineStr">
        <is>
          <t>-</t>
        </is>
      </c>
      <c r="U241" s="18" t="n">
        <v>0.000253</v>
      </c>
      <c r="V241" s="18" t="n">
        <v>0.000945</v>
      </c>
      <c r="W241" s="18" t="n">
        <v>0.002964</v>
      </c>
      <c r="X241" s="18" t="n">
        <v>0.005935</v>
      </c>
      <c r="Y241" s="18" t="n">
        <v>0.012229</v>
      </c>
      <c r="Z241" s="18" t="n">
        <v>0.026344</v>
      </c>
      <c r="AA241" s="18" t="n">
        <v>0.046306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850290253.35</v>
      </c>
      <c r="R242" s="17" t="n">
        <v>1230.14</v>
      </c>
      <c r="S242" s="18" t="n">
        <v>-0.0151</v>
      </c>
      <c r="T242" s="18" t="inlineStr">
        <is>
          <t>-</t>
        </is>
      </c>
      <c r="U242" s="18" t="n">
        <v>-0.000796</v>
      </c>
      <c r="V242" s="18" t="n">
        <v>-5.7e-05</v>
      </c>
      <c r="W242" s="18" t="n">
        <v>0.002208</v>
      </c>
      <c r="X242" s="18" t="n">
        <v>-0.012245</v>
      </c>
      <c r="Y242" s="18" t="n">
        <v>0.020806</v>
      </c>
      <c r="Z242" s="18" t="n">
        <v>0.109221</v>
      </c>
      <c r="AA242" s="18" t="n">
        <v>0.101139</v>
      </c>
      <c r="AB242" s="18" t="n">
        <v>0.162637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12576897.4</v>
      </c>
      <c r="R243" s="17" t="n">
        <v>1115.57</v>
      </c>
      <c r="S243" s="18" t="n">
        <v>-0.006218</v>
      </c>
      <c r="T243" s="18" t="inlineStr">
        <is>
          <t>-</t>
        </is>
      </c>
      <c r="U243" s="18" t="n">
        <v>-0.000466</v>
      </c>
      <c r="V243" s="18" t="n">
        <v>-0.000922</v>
      </c>
      <c r="W243" s="18" t="n">
        <v>0.000556</v>
      </c>
      <c r="X243" s="18" t="n">
        <v>-0.003591</v>
      </c>
      <c r="Y243" s="18" t="n">
        <v>0.023393</v>
      </c>
      <c r="Z243" s="18" t="n">
        <v>0.106947</v>
      </c>
      <c r="AA243" s="18" t="n">
        <v>0.107298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3393395.06</v>
      </c>
      <c r="R244" s="17" t="n">
        <v>1139.49</v>
      </c>
      <c r="S244" s="18" t="n">
        <v>-0.022434</v>
      </c>
      <c r="T244" s="18" t="inlineStr">
        <is>
          <t>-</t>
        </is>
      </c>
      <c r="U244" s="18" t="n">
        <v>-0.00308</v>
      </c>
      <c r="V244" s="18" t="n">
        <v>-0.00851</v>
      </c>
      <c r="W244" s="18" t="n">
        <v>0.004425</v>
      </c>
      <c r="X244" s="18" t="n">
        <v>-0.017622</v>
      </c>
      <c r="Y244" s="18" t="n">
        <v>0.063205</v>
      </c>
      <c r="Z244" s="18" t="n">
        <v>0.282228</v>
      </c>
      <c r="AA244" s="18" t="n">
        <v>0.173982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16523751.6</v>
      </c>
      <c r="R245" s="17" t="n">
        <v>1069.36</v>
      </c>
      <c r="S245" s="18" t="n">
        <v>-0.000439</v>
      </c>
      <c r="T245" s="18" t="inlineStr">
        <is>
          <t>-</t>
        </is>
      </c>
      <c r="U245" s="18" t="n">
        <v>0.000178</v>
      </c>
      <c r="V245" s="18" t="n">
        <v>0.001405</v>
      </c>
      <c r="W245" s="18" t="n">
        <v>0.001048</v>
      </c>
      <c r="X245" s="18" t="n">
        <v>-0.000187</v>
      </c>
      <c r="Y245" s="18" t="n">
        <v>0.007253</v>
      </c>
      <c r="Z245" s="18" t="n">
        <v>0.041084</v>
      </c>
      <c r="AA245" s="18" t="n">
        <v>0.046412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74473416.91</v>
      </c>
      <c r="R246" s="17" t="n">
        <v>1071.48</v>
      </c>
      <c r="S246" s="18" t="n">
        <v>0.003146</v>
      </c>
      <c r="T246" s="18" t="inlineStr">
        <is>
          <t>-</t>
        </is>
      </c>
      <c r="U246" s="18" t="n">
        <v>-0.000317</v>
      </c>
      <c r="V246" s="18" t="n">
        <v>0.000458</v>
      </c>
      <c r="W246" s="18" t="n">
        <v>0.00129</v>
      </c>
      <c r="X246" s="18" t="n">
        <v>0.003559</v>
      </c>
      <c r="Y246" s="18" t="n">
        <v>0.009525</v>
      </c>
      <c r="Z246" s="18" t="n">
        <v>0.030348</v>
      </c>
      <c r="AA246" s="18" t="n">
        <v>0.051646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4177137.19</v>
      </c>
      <c r="R247" s="17" t="n">
        <v>1122.28</v>
      </c>
      <c r="S247" s="18" t="n">
        <v>-0.016527</v>
      </c>
      <c r="T247" s="18" t="inlineStr">
        <is>
          <t>-</t>
        </is>
      </c>
      <c r="U247" s="18" t="n">
        <v>-0.001885</v>
      </c>
      <c r="V247" s="18" t="n">
        <v>-0.004559</v>
      </c>
      <c r="W247" s="18" t="n">
        <v>-0.003082</v>
      </c>
      <c r="X247" s="18" t="n">
        <v>-0.007964000000000001</v>
      </c>
      <c r="Y247" s="18" t="n">
        <v>0.036011</v>
      </c>
      <c r="Z247" s="18" t="n">
        <v>0.170224</v>
      </c>
      <c r="AA247" s="18" t="n">
        <v>0.124326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3222143729.11</v>
      </c>
      <c r="R248" s="17" t="n">
        <v>1104.22</v>
      </c>
      <c r="S248" s="18" t="n">
        <v>-0.005539</v>
      </c>
      <c r="T248" s="18" t="inlineStr">
        <is>
          <t>-</t>
        </is>
      </c>
      <c r="U248" s="18" t="n">
        <v>-0.000923</v>
      </c>
      <c r="V248" s="18" t="n">
        <v>-0.001212</v>
      </c>
      <c r="W248" s="18" t="n">
        <v>-0.002268</v>
      </c>
      <c r="X248" s="18" t="n">
        <v>-0.004526</v>
      </c>
      <c r="Y248" s="18" t="n">
        <v>0.004348</v>
      </c>
      <c r="Z248" s="18" t="n">
        <v>0.04275</v>
      </c>
      <c r="AA248" s="18" t="n">
        <v>0.07587099999999999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702235612.27</v>
      </c>
      <c r="R249" s="17" t="n">
        <v>1180.58</v>
      </c>
      <c r="S249" s="18" t="n">
        <v>-0.053803</v>
      </c>
      <c r="T249" s="18" t="inlineStr">
        <is>
          <t>-</t>
        </is>
      </c>
      <c r="U249" s="18" t="n">
        <v>-0.001294</v>
      </c>
      <c r="V249" s="18" t="n">
        <v>-0.005735</v>
      </c>
      <c r="W249" s="18" t="n">
        <v>0.002479</v>
      </c>
      <c r="X249" s="18" t="n">
        <v>-0.051408</v>
      </c>
      <c r="Y249" s="18" t="n">
        <v>0.03697</v>
      </c>
      <c r="Z249" s="18" t="n">
        <v>0.345176</v>
      </c>
      <c r="AA249" s="18" t="n">
        <v>0.186334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230895169.99</v>
      </c>
      <c r="R250" s="17" t="n">
        <v>1221.17</v>
      </c>
      <c r="S250" s="18" t="n">
        <v>-0.004532</v>
      </c>
      <c r="T250" s="18" t="inlineStr">
        <is>
          <t>-</t>
        </is>
      </c>
      <c r="U250" s="18" t="n">
        <v>-0.002222</v>
      </c>
      <c r="V250" s="18" t="n">
        <v>2.5e-05</v>
      </c>
      <c r="W250" s="18" t="n">
        <v>-0.001578</v>
      </c>
      <c r="X250" s="18" t="n">
        <v>-0.000982</v>
      </c>
      <c r="Y250" s="18" t="n">
        <v>0.022113</v>
      </c>
      <c r="Z250" s="18" t="n">
        <v>0.122213</v>
      </c>
      <c r="AA250" s="18" t="n">
        <v>0.177894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1544165610.51</v>
      </c>
      <c r="R251" s="17" t="n">
        <v>1131.87</v>
      </c>
      <c r="S251" s="18" t="n">
        <v>0.000973</v>
      </c>
      <c r="T251" s="18" t="inlineStr">
        <is>
          <t>-</t>
        </is>
      </c>
      <c r="U251" s="18" t="n">
        <v>-0.000865</v>
      </c>
      <c r="V251" s="18" t="n">
        <v>0.001513</v>
      </c>
      <c r="W251" s="18" t="n">
        <v>0.000345</v>
      </c>
      <c r="X251" s="18" t="n">
        <v>0.001868</v>
      </c>
      <c r="Y251" s="18" t="n">
        <v>0.014557</v>
      </c>
      <c r="Z251" s="18" t="n">
        <v>0.06636300000000001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231030695.79</v>
      </c>
      <c r="R252" s="17" t="n">
        <v>1219.55</v>
      </c>
      <c r="S252" s="18" t="n">
        <v>-0.008914999999999999</v>
      </c>
      <c r="T252" s="18" t="inlineStr">
        <is>
          <t>-</t>
        </is>
      </c>
      <c r="U252" s="18" t="n">
        <v>-0.000721</v>
      </c>
      <c r="V252" s="18" t="n">
        <v>0.000303</v>
      </c>
      <c r="W252" s="18" t="n">
        <v>0.001577</v>
      </c>
      <c r="X252" s="18" t="n">
        <v>-0.00462</v>
      </c>
      <c r="Y252" s="18" t="n">
        <v>0.020151</v>
      </c>
      <c r="Z252" s="18" t="n">
        <v>0.117336</v>
      </c>
      <c r="AA252" s="18" t="n">
        <v>0.176468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1167539156.07</v>
      </c>
      <c r="R253" s="17" t="n">
        <v>1105.73</v>
      </c>
      <c r="S253" s="18" t="n">
        <v>-0.028357</v>
      </c>
      <c r="T253" s="18" t="inlineStr">
        <is>
          <t>-</t>
        </is>
      </c>
      <c r="U253" s="18" t="n">
        <v>-0.00103</v>
      </c>
      <c r="V253" s="18" t="n">
        <v>-0.000208</v>
      </c>
      <c r="W253" s="18" t="n">
        <v>-0.00399</v>
      </c>
      <c r="X253" s="18" t="n">
        <v>-0.027853</v>
      </c>
      <c r="Y253" s="18" t="n">
        <v>-0.00851</v>
      </c>
      <c r="Z253" s="18" t="n">
        <v>0.073993</v>
      </c>
      <c r="AA253" s="18" t="n">
        <v>0.066658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377052934.13</v>
      </c>
      <c r="R254" s="17" t="n">
        <v>1111.18</v>
      </c>
      <c r="S254" s="18" t="n">
        <v>-0.005121</v>
      </c>
      <c r="T254" s="18" t="inlineStr">
        <is>
          <t>-</t>
        </is>
      </c>
      <c r="U254" s="18" t="n">
        <v>-0.001115</v>
      </c>
      <c r="V254" s="18" t="n">
        <v>-0.000782</v>
      </c>
      <c r="W254" s="18" t="n">
        <v>-0.002585</v>
      </c>
      <c r="X254" s="18" t="n">
        <v>-0.003953</v>
      </c>
      <c r="Y254" s="18" t="n">
        <v>0.003459</v>
      </c>
      <c r="Z254" s="18" t="n">
        <v>0.041142</v>
      </c>
      <c r="AA254" s="18" t="n">
        <v>0.08103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294637679.32</v>
      </c>
      <c r="R255" s="17" t="n">
        <v>1100.22</v>
      </c>
      <c r="S255" s="18" t="n">
        <v>-0.021983</v>
      </c>
      <c r="T255" s="18" t="inlineStr">
        <is>
          <t>-</t>
        </is>
      </c>
      <c r="U255" s="18" t="n">
        <v>-0.000672</v>
      </c>
      <c r="V255" s="18" t="n">
        <v>-0.001171</v>
      </c>
      <c r="W255" s="18" t="n">
        <v>0.0006089999999999999</v>
      </c>
      <c r="X255" s="18" t="n">
        <v>-0.021104</v>
      </c>
      <c r="Y255" s="18" t="n">
        <v>0.002326</v>
      </c>
      <c r="Z255" s="18" t="n">
        <v>0.098763</v>
      </c>
      <c r="AA255" s="18" t="n">
        <v>0.100402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136103259.57</v>
      </c>
      <c r="R256" s="17" t="n">
        <v>1095.99</v>
      </c>
      <c r="S256" s="18" t="n">
        <v>-0.013057</v>
      </c>
      <c r="T256" s="18" t="inlineStr">
        <is>
          <t>-</t>
        </is>
      </c>
      <c r="U256" s="18" t="n">
        <v>-0.002594</v>
      </c>
      <c r="V256" s="18" t="n">
        <v>-0.005815</v>
      </c>
      <c r="W256" s="18" t="n">
        <v>-0.010107</v>
      </c>
      <c r="X256" s="18" t="n">
        <v>-0.011669</v>
      </c>
      <c r="Y256" s="18" t="n">
        <v>-0.003736</v>
      </c>
      <c r="Z256" s="18" t="n">
        <v>0.032083</v>
      </c>
      <c r="AA256" s="18" t="n">
        <v>0.064182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564865.87</v>
      </c>
      <c r="R257" s="17" t="n">
        <v>970.55</v>
      </c>
      <c r="S257" s="18" t="n">
        <v>-0.050853</v>
      </c>
      <c r="T257" s="18" t="inlineStr">
        <is>
          <t>-</t>
        </is>
      </c>
      <c r="U257" s="18" t="n">
        <v>-0.001379</v>
      </c>
      <c r="V257" s="18" t="n">
        <v>-0.004564</v>
      </c>
      <c r="W257" s="18" t="n">
        <v>-0.007354</v>
      </c>
      <c r="X257" s="18" t="n">
        <v>-0.051623</v>
      </c>
      <c r="Y257" s="18" t="n">
        <v>-0.012304</v>
      </c>
      <c r="Z257" s="18" t="n">
        <v>0.07043199999999999</v>
      </c>
      <c r="AA257" s="18" t="n">
        <v>0.173239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518251375.95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0.000173</v>
      </c>
      <c r="V258" s="18" t="n">
        <v>0.001913</v>
      </c>
      <c r="W258" s="18" t="n">
        <v>-0.000547</v>
      </c>
      <c r="X258" s="18" t="n">
        <v>0.000772</v>
      </c>
      <c r="Y258" s="18" t="n">
        <v>0.011826</v>
      </c>
      <c r="Z258" s="18" t="n">
        <v>0.05018</v>
      </c>
      <c r="AA258" s="18" t="n">
        <v>0.072086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2280257898.77</v>
      </c>
      <c r="R259" s="17" t="n">
        <v>1345.55</v>
      </c>
      <c r="S259" s="18" t="n">
        <v>-0.003355</v>
      </c>
      <c r="T259" s="18" t="inlineStr">
        <is>
          <t>-</t>
        </is>
      </c>
      <c r="U259" s="18" t="n">
        <v>0.000491</v>
      </c>
      <c r="V259" s="18" t="n">
        <v>0.001891</v>
      </c>
      <c r="W259" s="18" t="n">
        <v>-0.001936</v>
      </c>
      <c r="X259" s="18" t="n">
        <v>-0.001551</v>
      </c>
      <c r="Y259" s="18" t="n">
        <v>0.007654</v>
      </c>
      <c r="Z259" s="18" t="n">
        <v>0.051211</v>
      </c>
      <c r="AA259" s="18" t="n">
        <v>0.092877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263423733.62</v>
      </c>
      <c r="R260" s="17" t="n">
        <v>105.97</v>
      </c>
      <c r="S260" s="18" t="n">
        <v>-0.004977</v>
      </c>
      <c r="T260" s="18" t="inlineStr">
        <is>
          <t>-</t>
        </is>
      </c>
      <c r="U260" s="18" t="n">
        <v>-0.001413</v>
      </c>
      <c r="V260" s="18" t="n">
        <v>0.000189</v>
      </c>
      <c r="W260" s="18" t="n">
        <v>-0.001319</v>
      </c>
      <c r="X260" s="18" t="n">
        <v>-0.004041</v>
      </c>
      <c r="Y260" s="18" t="n">
        <v>0.005503</v>
      </c>
      <c r="Z260" s="18" t="n">
        <v>0.039329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200179569.67</v>
      </c>
      <c r="R261" s="17" t="n">
        <v>104.69</v>
      </c>
      <c r="S261" s="18" t="n">
        <v>-0.022594</v>
      </c>
      <c r="T261" s="18" t="inlineStr">
        <is>
          <t>-</t>
        </is>
      </c>
      <c r="U261" s="18" t="n">
        <v>-0.00124</v>
      </c>
      <c r="V261" s="18" t="n">
        <v>-0.013661</v>
      </c>
      <c r="W261" s="18" t="n">
        <v>-0.017641</v>
      </c>
      <c r="X261" s="18" t="n">
        <v>-0.020582</v>
      </c>
      <c r="Y261" s="18" t="n">
        <v>-0.01459</v>
      </c>
      <c r="Z261" s="18" t="n">
        <v>0.028793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950556984.99</v>
      </c>
      <c r="R262" s="17" t="n">
        <v>102.39</v>
      </c>
      <c r="S262" s="18" t="n">
        <v>-0.032505</v>
      </c>
      <c r="T262" s="18" t="inlineStr">
        <is>
          <t>-</t>
        </is>
      </c>
      <c r="U262" s="18" t="n">
        <v>-0.001073</v>
      </c>
      <c r="V262" s="18" t="n">
        <v>-0.002144</v>
      </c>
      <c r="W262" s="18" t="n">
        <v>-0.007079</v>
      </c>
      <c r="X262" s="18" t="n">
        <v>-0.029111</v>
      </c>
      <c r="Y262" s="18" t="n">
        <v>-0.004956</v>
      </c>
      <c r="Z262" s="18" t="n">
        <v>0.042243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2343436504.37</v>
      </c>
      <c r="R263" s="17" t="n">
        <v>1104.71</v>
      </c>
      <c r="S263" s="18" t="n">
        <v>-0.000615</v>
      </c>
      <c r="T263" s="18" t="inlineStr">
        <is>
          <t>-</t>
        </is>
      </c>
      <c r="U263" s="18" t="n">
        <v>-0.000281</v>
      </c>
      <c r="V263" s="18" t="n">
        <v>0.001705</v>
      </c>
      <c r="W263" s="18" t="n">
        <v>0.000154</v>
      </c>
      <c r="X263" s="18" t="n">
        <v>0.002223</v>
      </c>
      <c r="Y263" s="18" t="n">
        <v>0.014342</v>
      </c>
      <c r="Z263" s="18" t="n">
        <v>0.063919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1027103.42</v>
      </c>
      <c r="R264" s="17" t="n">
        <v>1040.63</v>
      </c>
      <c r="S264" s="18" t="n">
        <v>-0.023048</v>
      </c>
      <c r="T264" s="18" t="inlineStr">
        <is>
          <t>-</t>
        </is>
      </c>
      <c r="U264" s="18" t="n">
        <v>-0.002617</v>
      </c>
      <c r="V264" s="18" t="n">
        <v>-0.010093</v>
      </c>
      <c r="W264" s="18" t="n">
        <v>-0.014443</v>
      </c>
      <c r="X264" s="18" t="n">
        <v>-0.006919</v>
      </c>
      <c r="Y264" s="18" t="n">
        <v>-0.006758</v>
      </c>
      <c r="Z264" s="18" t="n">
        <v>-0.004753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135869649.19</v>
      </c>
      <c r="R265" s="17" t="n">
        <v>1076.37</v>
      </c>
      <c r="S265" s="18" t="n">
        <v>0.008734</v>
      </c>
      <c r="T265" s="18" t="inlineStr">
        <is>
          <t>-</t>
        </is>
      </c>
      <c r="U265" s="18" t="n">
        <v>0.000409</v>
      </c>
      <c r="V265" s="18" t="n">
        <v>0.00147</v>
      </c>
      <c r="W265" s="18" t="n">
        <v>0.004592</v>
      </c>
      <c r="X265" s="18" t="n">
        <v>0.009823</v>
      </c>
      <c r="Y265" s="18" t="n">
        <v>0.021079</v>
      </c>
      <c r="Z265" s="18" t="n">
        <v>0.051964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1021027.16</v>
      </c>
      <c r="R266" s="17" t="n">
        <v>1021.02</v>
      </c>
      <c r="S266" s="18" t="n">
        <v>-0.009507</v>
      </c>
      <c r="T266" s="18" t="inlineStr">
        <is>
          <t>-</t>
        </is>
      </c>
      <c r="U266" s="18" t="n">
        <v>-0.000636</v>
      </c>
      <c r="V266" s="18" t="n">
        <v>-0.002014</v>
      </c>
      <c r="W266" s="18" t="n">
        <v>-0.003562</v>
      </c>
      <c r="X266" s="18" t="n">
        <v>0.006734</v>
      </c>
      <c r="Y266" s="18" t="n">
        <v>0.007251</v>
      </c>
      <c r="Z266" s="18" t="n">
        <v>0.020602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1432984306.32</v>
      </c>
      <c r="R267" s="17" t="n">
        <v>1056.84</v>
      </c>
      <c r="S267" s="18" t="n">
        <v>-0.019993</v>
      </c>
      <c r="T267" s="18" t="inlineStr">
        <is>
          <t>-</t>
        </is>
      </c>
      <c r="U267" s="18" t="n">
        <v>-0.002106</v>
      </c>
      <c r="V267" s="18" t="n">
        <v>-0.002445</v>
      </c>
      <c r="W267" s="18" t="n">
        <v>-0.003724</v>
      </c>
      <c r="X267" s="18" t="n">
        <v>-0.01932</v>
      </c>
      <c r="Y267" s="18" t="n">
        <v>5.7e-05</v>
      </c>
      <c r="Z267" s="18" t="n">
        <v>0.092793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1395938104.59</v>
      </c>
      <c r="R268" s="17" t="n">
        <v>1059.58</v>
      </c>
      <c r="S268" s="18" t="n">
        <v>0.005724</v>
      </c>
      <c r="T268" s="18" t="inlineStr">
        <is>
          <t>-</t>
        </is>
      </c>
      <c r="U268" s="18" t="n">
        <v>0.000123</v>
      </c>
      <c r="V268" s="18" t="n">
        <v>0.001068</v>
      </c>
      <c r="W268" s="18" t="n">
        <v>0.002716</v>
      </c>
      <c r="X268" s="18" t="n">
        <v>0.006746</v>
      </c>
      <c r="Y268" s="18" t="n">
        <v>0.015303</v>
      </c>
      <c r="Z268" s="18" t="n">
        <v>0.039599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296625525.5</v>
      </c>
      <c r="R269" s="17" t="n">
        <v>1021.84</v>
      </c>
      <c r="S269" s="18" t="n">
        <v>-0.027856</v>
      </c>
      <c r="T269" s="18" t="inlineStr">
        <is>
          <t>-</t>
        </is>
      </c>
      <c r="U269" s="18" t="n">
        <v>-0.00047</v>
      </c>
      <c r="V269" s="18" t="n">
        <v>-0.001397</v>
      </c>
      <c r="W269" s="18" t="n">
        <v>-0.001505</v>
      </c>
      <c r="X269" s="18" t="n">
        <v>-0.030374</v>
      </c>
      <c r="Y269" s="18" t="n">
        <v>-0.02961</v>
      </c>
      <c r="Z269" s="18" t="n">
        <v>0.09350899999999999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1491580834.8</v>
      </c>
      <c r="R270" s="17" t="n">
        <v>106511.06</v>
      </c>
      <c r="S270" s="18" t="n">
        <v>0.006553</v>
      </c>
      <c r="T270" s="18" t="inlineStr">
        <is>
          <t>-</t>
        </is>
      </c>
      <c r="U270" s="18" t="n">
        <v>9.8e-05</v>
      </c>
      <c r="V270" s="18" t="n">
        <v>0.001129</v>
      </c>
      <c r="W270" s="18" t="n">
        <v>0.003088</v>
      </c>
      <c r="X270" s="18" t="n">
        <v>0.00736</v>
      </c>
      <c r="Y270" s="18" t="n">
        <v>0.017559</v>
      </c>
      <c r="Z270" s="18" t="n">
        <v>0.044475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7438295.86</v>
      </c>
      <c r="R271" s="17" t="n">
        <v>1040.32</v>
      </c>
      <c r="S271" s="18" t="n">
        <v>0.005441</v>
      </c>
      <c r="T271" s="18" t="inlineStr">
        <is>
          <t>-</t>
        </is>
      </c>
      <c r="U271" s="18" t="n">
        <v>0.00025</v>
      </c>
      <c r="V271" s="18" t="n">
        <v>0.000933</v>
      </c>
      <c r="W271" s="18" t="n">
        <v>0.003076</v>
      </c>
      <c r="X271" s="18" t="n">
        <v>0.006083</v>
      </c>
      <c r="Y271" s="18" t="n">
        <v>0.011296</v>
      </c>
      <c r="Z271" s="18" t="n">
        <v>0.023947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3952626507.52</v>
      </c>
      <c r="R272" s="17" t="n">
        <v>1067.01</v>
      </c>
      <c r="S272" s="18" t="n">
        <v>0.000281</v>
      </c>
      <c r="T272" s="18" t="inlineStr">
        <is>
          <t>-</t>
        </is>
      </c>
      <c r="U272" s="18" t="n">
        <v>-0.000253</v>
      </c>
      <c r="V272" s="18" t="n">
        <v>0.002094</v>
      </c>
      <c r="W272" s="18" t="n">
        <v>0.0008630000000000001</v>
      </c>
      <c r="X272" s="18" t="n">
        <v>0.002085</v>
      </c>
      <c r="Y272" s="18" t="n">
        <v>0.011815</v>
      </c>
      <c r="Z272" s="18" t="n">
        <v>0.056184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2080646771.62</v>
      </c>
      <c r="R273" s="17" t="n">
        <v>1039.8</v>
      </c>
      <c r="S273" s="18" t="n">
        <v>0.005648</v>
      </c>
      <c r="T273" s="18" t="inlineStr">
        <is>
          <t>-</t>
        </is>
      </c>
      <c r="U273" s="18" t="n">
        <v>0.000192</v>
      </c>
      <c r="V273" s="18" t="n">
        <v>0.001252</v>
      </c>
      <c r="W273" s="18" t="n">
        <v>0.002845</v>
      </c>
      <c r="X273" s="18" t="n">
        <v>0.006339</v>
      </c>
      <c r="Y273" s="18" t="n">
        <v>0.013658</v>
      </c>
      <c r="Z273" s="18" t="n">
        <v>0.033496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1017694202.36</v>
      </c>
      <c r="R274" s="17" t="n">
        <v>1041.91</v>
      </c>
      <c r="S274" s="18" t="n">
        <v>0.005695</v>
      </c>
      <c r="T274" s="18" t="inlineStr">
        <is>
          <t>-</t>
        </is>
      </c>
      <c r="U274" s="18" t="n">
        <v>0.000134</v>
      </c>
      <c r="V274" s="18" t="n">
        <v>0.00122</v>
      </c>
      <c r="W274" s="18" t="n">
        <v>0.003003</v>
      </c>
      <c r="X274" s="18" t="n">
        <v>0.006385</v>
      </c>
      <c r="Y274" s="18" t="n">
        <v>0.013758</v>
      </c>
      <c r="Z274" s="18" t="n">
        <v>0.03188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115876891.09</v>
      </c>
      <c r="R275" s="17" t="n">
        <v>1045.22</v>
      </c>
      <c r="S275" s="18" t="n">
        <v>-0.01249</v>
      </c>
      <c r="T275" s="18" t="inlineStr">
        <is>
          <t>-</t>
        </is>
      </c>
      <c r="U275" s="18" t="n">
        <v>-0.004382</v>
      </c>
      <c r="V275" s="18" t="n">
        <v>-0.004846</v>
      </c>
      <c r="W275" s="18" t="n">
        <v>-0.008114</v>
      </c>
      <c r="X275" s="18" t="n">
        <v>-0.01093</v>
      </c>
      <c r="Y275" s="18" t="n">
        <v>-0.003347</v>
      </c>
      <c r="Z275" s="18" t="n">
        <v>0.037264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1037184.75</v>
      </c>
      <c r="R276" s="17" t="n">
        <v>1037.18</v>
      </c>
      <c r="S276" s="18" t="n">
        <v>0.004552</v>
      </c>
      <c r="T276" s="18" t="inlineStr">
        <is>
          <t>-</t>
        </is>
      </c>
      <c r="U276" s="18" t="n">
        <v>0.000145</v>
      </c>
      <c r="V276" s="18" t="n">
        <v>0.000878</v>
      </c>
      <c r="W276" s="18" t="n">
        <v>0.002377</v>
      </c>
      <c r="X276" s="18" t="n">
        <v>0.005058</v>
      </c>
      <c r="Y276" s="18" t="n">
        <v>0.01139</v>
      </c>
      <c r="Z276" s="18" t="n">
        <v>0.027786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509016518.81</v>
      </c>
      <c r="R277" s="17" t="n">
        <v>1065.14</v>
      </c>
      <c r="S277" s="18" t="n">
        <v>-0.000131</v>
      </c>
      <c r="T277" s="18" t="inlineStr">
        <is>
          <t>-</t>
        </is>
      </c>
      <c r="U277" s="18" t="n">
        <v>-0.001041</v>
      </c>
      <c r="V277" s="18" t="n">
        <v>0.003703</v>
      </c>
      <c r="W277" s="18" t="n">
        <v>0.000977</v>
      </c>
      <c r="X277" s="18" t="n">
        <v>0.00125</v>
      </c>
      <c r="Y277" s="18" t="n">
        <v>0.017783</v>
      </c>
      <c r="Z277" s="18" t="n">
        <v>0.055514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466229863.13</v>
      </c>
      <c r="R278" s="17" t="n">
        <v>1087.89</v>
      </c>
      <c r="S278" s="18" t="n">
        <v>-0.012786</v>
      </c>
      <c r="T278" s="18" t="inlineStr">
        <is>
          <t>-</t>
        </is>
      </c>
      <c r="U278" s="18" t="n">
        <v>-0.001588</v>
      </c>
      <c r="V278" s="18" t="n">
        <v>-0.002128</v>
      </c>
      <c r="W278" s="18" t="n">
        <v>-0.003015</v>
      </c>
      <c r="X278" s="18" t="n">
        <v>-0.012965</v>
      </c>
      <c r="Y278" s="18" t="n">
        <v>0.020101</v>
      </c>
      <c r="Z278" s="18" t="n">
        <v>0.133756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231341086.07</v>
      </c>
      <c r="R279" s="17" t="n">
        <v>1272.13</v>
      </c>
      <c r="S279" s="18" t="n">
        <v>-0.046279</v>
      </c>
      <c r="T279" s="18" t="inlineStr">
        <is>
          <t>-</t>
        </is>
      </c>
      <c r="U279" s="18" t="n">
        <v>-0.001444</v>
      </c>
      <c r="V279" s="18" t="n">
        <v>-0.003931</v>
      </c>
      <c r="W279" s="18" t="n">
        <v>0.005136</v>
      </c>
      <c r="X279" s="18" t="n">
        <v>-0.044725</v>
      </c>
      <c r="Y279" s="18" t="n">
        <v>0.046573</v>
      </c>
      <c r="Z279" s="18" t="n">
        <v>0.354064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716264463.29</v>
      </c>
      <c r="R280" s="17" t="n">
        <v>1122.95</v>
      </c>
      <c r="S280" s="18" t="n">
        <v>-0.052419</v>
      </c>
      <c r="T280" s="18" t="inlineStr">
        <is>
          <t>-</t>
        </is>
      </c>
      <c r="U280" s="18" t="n">
        <v>-0.002487</v>
      </c>
      <c r="V280" s="18" t="n">
        <v>-0.002726</v>
      </c>
      <c r="W280" s="18" t="n">
        <v>-0.022468</v>
      </c>
      <c r="X280" s="18" t="n">
        <v>-0.054047</v>
      </c>
      <c r="Y280" s="18" t="n">
        <v>-0.009665999999999999</v>
      </c>
      <c r="Z280" s="18" t="n">
        <v>0.118164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736168842.6900001</v>
      </c>
      <c r="R281" s="17" t="n">
        <v>1182.06</v>
      </c>
      <c r="S281" s="18" t="n">
        <v>-0.024124</v>
      </c>
      <c r="T281" s="18" t="inlineStr">
        <is>
          <t>-</t>
        </is>
      </c>
      <c r="U281" s="18" t="n">
        <v>0.001746</v>
      </c>
      <c r="V281" s="18" t="n">
        <v>0.002961</v>
      </c>
      <c r="W281" s="18" t="n">
        <v>-0.001084</v>
      </c>
      <c r="X281" s="18" t="n">
        <v>-0.024077</v>
      </c>
      <c r="Y281" s="18" t="n">
        <v>0.036779</v>
      </c>
      <c r="Z281" s="18" t="n">
        <v>0.198902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2794618791.33</v>
      </c>
      <c r="R282" s="17" t="n">
        <v>1081.5</v>
      </c>
      <c r="S282" s="18" t="n">
        <v>-0.002196</v>
      </c>
      <c r="T282" s="18" t="inlineStr">
        <is>
          <t>-</t>
        </is>
      </c>
      <c r="U282" s="18" t="n">
        <v>-0.000647</v>
      </c>
      <c r="V282" s="18" t="n">
        <v>0.001268</v>
      </c>
      <c r="W282" s="18" t="n">
        <v>0.000963</v>
      </c>
      <c r="X282" s="18" t="n">
        <v>-0.001228</v>
      </c>
      <c r="Y282" s="18" t="n">
        <v>0.01396</v>
      </c>
      <c r="Z282" s="18" t="n">
        <v>0.069871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672278891.38</v>
      </c>
      <c r="R283" s="17" t="n">
        <v>1036.66</v>
      </c>
      <c r="S283" s="18" t="n">
        <v>0.00717</v>
      </c>
      <c r="T283" s="18" t="inlineStr">
        <is>
          <t>-</t>
        </is>
      </c>
      <c r="U283" s="18" t="n">
        <v>0.000309</v>
      </c>
      <c r="V283" s="18" t="n">
        <v>0.001178</v>
      </c>
      <c r="W283" s="18" t="n">
        <v>0.003922</v>
      </c>
      <c r="X283" s="18" t="n">
        <v>0.008042000000000001</v>
      </c>
      <c r="Y283" s="18" t="n">
        <v>0.016762</v>
      </c>
      <c r="Z283" s="18" t="n">
        <v>0.036163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161374854.52</v>
      </c>
      <c r="R284" s="17" t="n">
        <v>1079.93</v>
      </c>
      <c r="S284" s="18" t="n">
        <v>0.004651</v>
      </c>
      <c r="T284" s="18" t="inlineStr">
        <is>
          <t>-</t>
        </is>
      </c>
      <c r="U284" s="18" t="n">
        <v>-0.000546</v>
      </c>
      <c r="V284" s="18" t="n">
        <v>0.0006579999999999999</v>
      </c>
      <c r="W284" s="18" t="n">
        <v>0.002153</v>
      </c>
      <c r="X284" s="18" t="n">
        <v>0.005503</v>
      </c>
      <c r="Y284" s="18" t="n">
        <v>0.041509</v>
      </c>
      <c r="Z284" s="18" t="n">
        <v>0.078819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2008765112.63</v>
      </c>
      <c r="R285" s="17" t="n">
        <v>105386.13</v>
      </c>
      <c r="S285" s="18" t="n">
        <v>-0.001024</v>
      </c>
      <c r="T285" s="18" t="inlineStr">
        <is>
          <t>-</t>
        </is>
      </c>
      <c r="U285" s="18" t="n">
        <v>-0.000213</v>
      </c>
      <c r="V285" s="18" t="n">
        <v>0.00142</v>
      </c>
      <c r="W285" s="18" t="n">
        <v>-5.9e-05</v>
      </c>
      <c r="X285" s="18" t="n">
        <v>0.001273</v>
      </c>
      <c r="Y285" s="18" t="n">
        <v>0.014109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2011243480.6</v>
      </c>
      <c r="R286" s="17" t="n">
        <v>1054.27</v>
      </c>
      <c r="S286" s="18" t="n">
        <v>-0.000995</v>
      </c>
      <c r="T286" s="18" t="inlineStr">
        <is>
          <t>-</t>
        </is>
      </c>
      <c r="U286" s="18" t="n">
        <v>-0.000133</v>
      </c>
      <c r="V286" s="18" t="n">
        <v>0.001463</v>
      </c>
      <c r="W286" s="18" t="n">
        <v>0.001682</v>
      </c>
      <c r="X286" s="18" t="n">
        <v>0.002301</v>
      </c>
      <c r="Y286" s="18" t="n">
        <v>0.01586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2002271345.08</v>
      </c>
      <c r="R287" s="17" t="n">
        <v>104918.85</v>
      </c>
      <c r="S287" s="18" t="n">
        <v>-0.00382</v>
      </c>
      <c r="T287" s="18" t="inlineStr">
        <is>
          <t>-</t>
        </is>
      </c>
      <c r="U287" s="18" t="n">
        <v>-0.002182</v>
      </c>
      <c r="V287" s="18" t="n">
        <v>-0.001556</v>
      </c>
      <c r="W287" s="18" t="n">
        <v>-0.001851</v>
      </c>
      <c r="X287" s="18" t="n">
        <v>-0.00059</v>
      </c>
      <c r="Y287" s="18" t="n">
        <v>0.012742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485011970.84</v>
      </c>
      <c r="R288" s="17" t="n">
        <v>1041.7</v>
      </c>
      <c r="S288" s="18" t="n">
        <v>0.007496</v>
      </c>
      <c r="T288" s="18" t="inlineStr">
        <is>
          <t>-</t>
        </is>
      </c>
      <c r="U288" s="18" t="n">
        <v>0.000365</v>
      </c>
      <c r="V288" s="18" t="n">
        <v>0.001336</v>
      </c>
      <c r="W288" s="18" t="n">
        <v>0.003806</v>
      </c>
      <c r="X288" s="18" t="n">
        <v>0.008432</v>
      </c>
      <c r="Y288" s="18" t="n">
        <v>0.017911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2008540129.64</v>
      </c>
      <c r="R289" s="17" t="n">
        <v>105.62</v>
      </c>
      <c r="S289" s="18" t="n">
        <v>-0.000189</v>
      </c>
      <c r="T289" s="18" t="inlineStr">
        <is>
          <t>-</t>
        </is>
      </c>
      <c r="U289" s="18" t="n">
        <v>-0.001229</v>
      </c>
      <c r="V289" s="18" t="n">
        <v>0.001327</v>
      </c>
      <c r="W289" s="18" t="n">
        <v>0.000663</v>
      </c>
      <c r="X289" s="18" t="n">
        <v>0.002373</v>
      </c>
      <c r="Y289" s="18" t="n">
        <v>0.017044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17177636935.88</v>
      </c>
      <c r="R290" s="17" t="n">
        <v>1674.26</v>
      </c>
      <c r="S290" s="18" t="n">
        <v>0.003248</v>
      </c>
      <c r="T290" s="18" t="inlineStr">
        <is>
          <t>-</t>
        </is>
      </c>
      <c r="U290" s="18" t="n">
        <v>-0.000245</v>
      </c>
      <c r="V290" s="18" t="n">
        <v>0.00098</v>
      </c>
      <c r="W290" s="18" t="n">
        <v>0.001022</v>
      </c>
      <c r="X290" s="18" t="n">
        <v>0.003807</v>
      </c>
      <c r="Y290" s="18" t="n">
        <v>0.012108</v>
      </c>
      <c r="Z290" s="18" t="n">
        <v>0.043725</v>
      </c>
      <c r="AA290" s="18" t="n">
        <v>0.071266</v>
      </c>
      <c r="AB290" s="18" t="n">
        <v>0.110451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1037193799.07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0.000383</v>
      </c>
      <c r="V291" s="18" t="n">
        <v>0.001916</v>
      </c>
      <c r="W291" s="18" t="n">
        <v>0.002684</v>
      </c>
      <c r="X291" s="18" t="n">
        <v>0.005383</v>
      </c>
      <c r="Y291" s="18" t="n">
        <v>0.016323</v>
      </c>
      <c r="Z291" s="18" t="n">
        <v>0.055287</v>
      </c>
      <c r="AA291" s="18" t="n">
        <v>0.084163</v>
      </c>
      <c r="AB291" s="18" t="n">
        <v>0.14292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1474474841.29</v>
      </c>
      <c r="R292" s="17" t="n">
        <v>1433.37</v>
      </c>
      <c r="S292" s="18" t="n">
        <v>0.00228</v>
      </c>
      <c r="T292" s="18" t="inlineStr">
        <is>
          <t>-</t>
        </is>
      </c>
      <c r="U292" s="18" t="n">
        <v>-0.000307</v>
      </c>
      <c r="V292" s="18" t="n">
        <v>0.001201</v>
      </c>
      <c r="W292" s="18" t="n">
        <v>0.001614</v>
      </c>
      <c r="X292" s="18" t="n">
        <v>0.003592</v>
      </c>
      <c r="Y292" s="18" t="n">
        <v>0.011624</v>
      </c>
      <c r="Z292" s="18" t="n">
        <v>0.046263</v>
      </c>
      <c r="AA292" s="18" t="n">
        <v>0.075111</v>
      </c>
      <c r="AB292" s="18" t="n">
        <v>0.134273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80111339.58</v>
      </c>
      <c r="R293" s="17" t="n">
        <v>503844.9</v>
      </c>
      <c r="S293" s="18" t="n">
        <v>-0.010874</v>
      </c>
      <c r="T293" s="18" t="inlineStr">
        <is>
          <t>-</t>
        </is>
      </c>
      <c r="U293" s="18" t="n">
        <v>0.000175</v>
      </c>
      <c r="V293" s="18" t="n">
        <v>0.001857</v>
      </c>
      <c r="W293" s="18" t="n">
        <v>0.00321</v>
      </c>
      <c r="X293" s="18" t="n">
        <v>-0.010006</v>
      </c>
      <c r="Y293" s="18" t="n">
        <v>0.016022</v>
      </c>
      <c r="Z293" s="18" t="n">
        <v>0.071239</v>
      </c>
      <c r="AA293" s="18" t="n">
        <v>0.090307</v>
      </c>
      <c r="AB293" s="18" t="n">
        <v>0.127769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78321933.76000001</v>
      </c>
      <c r="R294" s="17" t="n">
        <v>124.5</v>
      </c>
      <c r="S294" s="18" t="n">
        <v>-0.001123</v>
      </c>
      <c r="T294" s="18" t="inlineStr">
        <is>
          <t>-</t>
        </is>
      </c>
      <c r="U294" s="18" t="n">
        <v>-0.000803</v>
      </c>
      <c r="V294" s="18" t="n">
        <v>-0.000161</v>
      </c>
      <c r="W294" s="18" t="n">
        <v>-0.001844</v>
      </c>
      <c r="X294" s="18" t="n">
        <v>8.000000000000001e-05</v>
      </c>
      <c r="Y294" s="18" t="n">
        <v>0.003304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198421491.99</v>
      </c>
      <c r="R295" s="17" t="n">
        <v>1211.58</v>
      </c>
      <c r="S295" s="18" t="n">
        <v>-0.060478</v>
      </c>
      <c r="T295" s="18" t="inlineStr">
        <is>
          <t>-</t>
        </is>
      </c>
      <c r="U295" s="18" t="n">
        <v>-0.001829</v>
      </c>
      <c r="V295" s="18" t="n">
        <v>-0.005353</v>
      </c>
      <c r="W295" s="18" t="n">
        <v>-0.001862</v>
      </c>
      <c r="X295" s="18" t="n">
        <v>-0.059435</v>
      </c>
      <c r="Y295" s="18" t="n">
        <v>0.027172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521077575.93</v>
      </c>
      <c r="R296" s="17" t="n">
        <v>1064.49</v>
      </c>
      <c r="S296" s="18" t="n">
        <v>0.0009210000000000001</v>
      </c>
      <c r="T296" s="18" t="inlineStr">
        <is>
          <t>-</t>
        </is>
      </c>
      <c r="U296" s="18" t="n">
        <v>-0.00076</v>
      </c>
      <c r="V296" s="18" t="n">
        <v>0.001176</v>
      </c>
      <c r="W296" s="18" t="n">
        <v>0.000291</v>
      </c>
      <c r="X296" s="18" t="n">
        <v>0.001911</v>
      </c>
      <c r="Y296" s="18" t="n">
        <v>0.014467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1031591360.2</v>
      </c>
      <c r="R297" s="17" t="n">
        <v>1034.72</v>
      </c>
      <c r="S297" s="18" t="n">
        <v>0.004544</v>
      </c>
      <c r="T297" s="18" t="inlineStr">
        <is>
          <t>-</t>
        </is>
      </c>
      <c r="U297" s="18" t="n">
        <v>0.000126</v>
      </c>
      <c r="V297" s="18" t="n">
        <v>0.000967</v>
      </c>
      <c r="W297" s="18" t="n">
        <v>0.00214</v>
      </c>
      <c r="X297" s="18" t="n">
        <v>0.005129</v>
      </c>
      <c r="Y297" s="18" t="n">
        <v>0.01201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50864706.95</v>
      </c>
      <c r="R298" s="17" t="n">
        <v>1024.94</v>
      </c>
      <c r="S298" s="18" t="n">
        <v>0.009037999999999999</v>
      </c>
      <c r="T298" s="18" t="inlineStr">
        <is>
          <t>-</t>
        </is>
      </c>
      <c r="U298" s="18" t="n">
        <v>0.003535</v>
      </c>
      <c r="V298" s="18" t="n">
        <v>0.004164</v>
      </c>
      <c r="W298" s="18" t="n">
        <v>0.006442</v>
      </c>
      <c r="X298" s="18" t="n">
        <v>0.009514999999999999</v>
      </c>
      <c r="Y298" s="18" t="n">
        <v>0.01615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1101924674.11</v>
      </c>
      <c r="R299" s="17" t="n">
        <v>1038.01</v>
      </c>
      <c r="S299" s="18" t="n">
        <v>-0.005995</v>
      </c>
      <c r="T299" s="18" t="inlineStr">
        <is>
          <t>-</t>
        </is>
      </c>
      <c r="U299" s="18" t="n">
        <v>-0.000818</v>
      </c>
      <c r="V299" s="18" t="n">
        <v>0.000164</v>
      </c>
      <c r="W299" s="18" t="n">
        <v>-0.001885</v>
      </c>
      <c r="X299" s="18" t="n">
        <v>-0.00467</v>
      </c>
      <c r="Y299" s="18" t="n">
        <v>0.005268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93490235.23999999</v>
      </c>
      <c r="R300" s="17" t="n">
        <v>1012.71</v>
      </c>
      <c r="S300" s="18" t="n">
        <v>-0.000553</v>
      </c>
      <c r="T300" s="18" t="inlineStr">
        <is>
          <t>-</t>
        </is>
      </c>
      <c r="U300" s="18" t="n">
        <v>-0.000947</v>
      </c>
      <c r="V300" s="18" t="n">
        <v>0.000622</v>
      </c>
      <c r="W300" s="18" t="n">
        <v>-0.0009859999999999999</v>
      </c>
      <c r="X300" s="18" t="n">
        <v>0.00083</v>
      </c>
      <c r="Y300" s="18" t="n">
        <v>0.014556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502754939.72</v>
      </c>
      <c r="R301" s="17" t="n">
        <v>1015.22</v>
      </c>
      <c r="S301" s="18" t="n">
        <v>-0.003015</v>
      </c>
      <c r="T301" s="18" t="inlineStr">
        <is>
          <t>-</t>
        </is>
      </c>
      <c r="U301" s="18" t="n">
        <v>-0.002094</v>
      </c>
      <c r="V301" s="18" t="n">
        <v>-0.001151</v>
      </c>
      <c r="W301" s="18" t="n">
        <v>-0.001593</v>
      </c>
      <c r="X301" s="18" t="n">
        <v>-0.001033</v>
      </c>
      <c r="Y301" s="18" t="n">
        <v>0.009938000000000001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579765043.11</v>
      </c>
      <c r="R302" s="17" t="n">
        <v>2703.59</v>
      </c>
      <c r="S302" s="18" t="n">
        <v>1.660359</v>
      </c>
      <c r="T302" s="18" t="inlineStr">
        <is>
          <t>-</t>
        </is>
      </c>
      <c r="U302" s="18" t="n">
        <v>0.000266</v>
      </c>
      <c r="V302" s="18" t="n">
        <v>0.002596</v>
      </c>
      <c r="W302" s="18" t="n">
        <v>0.00328</v>
      </c>
      <c r="X302" s="18" t="n">
        <v>1.663373</v>
      </c>
      <c r="Y302" s="18" t="n">
        <v>1.689524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30460198.83</v>
      </c>
      <c r="R303" s="17" t="n">
        <v>1012.06</v>
      </c>
      <c r="S303" s="18" t="n">
        <v>0.004098</v>
      </c>
      <c r="T303" s="18" t="inlineStr">
        <is>
          <t>-</t>
        </is>
      </c>
      <c r="U303" s="18" t="n">
        <v>0.000158</v>
      </c>
      <c r="V303" s="18" t="n">
        <v>0.000959</v>
      </c>
      <c r="W303" s="18" t="n">
        <v>0.00197</v>
      </c>
      <c r="X303" s="18" t="n">
        <v>0.004526</v>
      </c>
      <c r="Y303" s="18" t="n">
        <v>0.009646999999999999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1032851.03</v>
      </c>
      <c r="R304" s="17" t="n">
        <v>1032.85</v>
      </c>
      <c r="S304" s="18" t="n">
        <v>-0.076543</v>
      </c>
      <c r="T304" s="18" t="inlineStr">
        <is>
          <t>-</t>
        </is>
      </c>
      <c r="U304" s="18" t="n">
        <v>-0.000668</v>
      </c>
      <c r="V304" s="18" t="n">
        <v>-0.005517</v>
      </c>
      <c r="W304" s="18" t="n">
        <v>-0.006694</v>
      </c>
      <c r="X304" s="18" t="n">
        <v>-0.07536900000000001</v>
      </c>
      <c r="Y304" s="18" t="n">
        <v>-0.014221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385366142.09</v>
      </c>
      <c r="R305" s="17" t="n">
        <v>10389.75</v>
      </c>
      <c r="S305" s="18" t="n">
        <v>-0.015264</v>
      </c>
      <c r="T305" s="18" t="inlineStr">
        <is>
          <t>-</t>
        </is>
      </c>
      <c r="U305" s="18" t="n">
        <v>-0.00154</v>
      </c>
      <c r="V305" s="18" t="n">
        <v>-0.001249</v>
      </c>
      <c r="W305" s="18" t="n">
        <v>-0.000496</v>
      </c>
      <c r="X305" s="18" t="n">
        <v>-0.013356</v>
      </c>
      <c r="Y305" s="18" t="n">
        <v>0.019094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4816066420.59</v>
      </c>
      <c r="R306" s="17" t="n">
        <v>1042.89</v>
      </c>
      <c r="S306" s="18" t="n">
        <v>-0.013965</v>
      </c>
      <c r="T306" s="18" t="inlineStr">
        <is>
          <t>-</t>
        </is>
      </c>
      <c r="U306" s="18" t="n">
        <v>-0.001092</v>
      </c>
      <c r="V306" s="18" t="n">
        <v>-0.000565</v>
      </c>
      <c r="W306" s="18" t="n">
        <v>-0.001885</v>
      </c>
      <c r="X306" s="18" t="n">
        <v>-0.013004</v>
      </c>
      <c r="Y306" s="18" t="n">
        <v>0.020091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1580273951.22</v>
      </c>
      <c r="R307" s="17" t="n">
        <v>1053.08</v>
      </c>
      <c r="S307" s="18" t="n">
        <v>-0.011694</v>
      </c>
      <c r="T307" s="18" t="inlineStr">
        <is>
          <t>-</t>
        </is>
      </c>
      <c r="U307" s="18" t="n">
        <v>-0.001214</v>
      </c>
      <c r="V307" s="18" t="n">
        <v>0.002332</v>
      </c>
      <c r="W307" s="18" t="n">
        <v>0.002886</v>
      </c>
      <c r="X307" s="18" t="n">
        <v>-0.010179</v>
      </c>
      <c r="Y307" s="18" t="n">
        <v>0.026124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4885440893.76</v>
      </c>
      <c r="R308" s="17" t="n">
        <v>1042.4</v>
      </c>
      <c r="S308" s="18" t="n">
        <v>-0.019185</v>
      </c>
      <c r="T308" s="18" t="inlineStr">
        <is>
          <t>-</t>
        </is>
      </c>
      <c r="U308" s="18" t="n">
        <v>-0.001073</v>
      </c>
      <c r="V308" s="18" t="n">
        <v>-0.001284</v>
      </c>
      <c r="W308" s="18" t="n">
        <v>-0.002001</v>
      </c>
      <c r="X308" s="18" t="n">
        <v>-0.01779</v>
      </c>
      <c r="Y308" s="18" t="n">
        <v>0.017363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2025582969.79</v>
      </c>
      <c r="R309" s="17" t="n">
        <v>1046.28</v>
      </c>
      <c r="S309" s="18" t="n">
        <v>-0.014589</v>
      </c>
      <c r="T309" s="18" t="inlineStr">
        <is>
          <t>-</t>
        </is>
      </c>
      <c r="U309" s="18" t="n">
        <v>-0.000964</v>
      </c>
      <c r="V309" s="18" t="n">
        <v>-0.000926</v>
      </c>
      <c r="W309" s="18" t="n">
        <v>0.002117</v>
      </c>
      <c r="X309" s="18" t="n">
        <v>-0.01203</v>
      </c>
      <c r="Y309" s="18" t="n">
        <v>0.020204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253168807.9</v>
      </c>
      <c r="R310" s="17" t="n">
        <v>10814.56</v>
      </c>
      <c r="S310" s="18" t="n">
        <v>-0.07512099999999999</v>
      </c>
      <c r="T310" s="18" t="inlineStr">
        <is>
          <t>-</t>
        </is>
      </c>
      <c r="U310" s="18" t="n">
        <v>-0.004275</v>
      </c>
      <c r="V310" s="18" t="n">
        <v>-0.002026</v>
      </c>
      <c r="W310" s="18" t="n">
        <v>-0.008267999999999999</v>
      </c>
      <c r="X310" s="18" t="n">
        <v>-0.072142</v>
      </c>
      <c r="Y310" s="18" t="n">
        <v>0.009093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350637930.15</v>
      </c>
      <c r="R311" s="17" t="n">
        <v>1350.14</v>
      </c>
      <c r="S311" s="18" t="n">
        <v>0.006013</v>
      </c>
      <c r="T311" s="18" t="inlineStr">
        <is>
          <t>-</t>
        </is>
      </c>
      <c r="U311" s="18" t="n">
        <v>0.000274</v>
      </c>
      <c r="V311" s="18" t="n">
        <v>0.0008229999999999999</v>
      </c>
      <c r="W311" s="18" t="n">
        <v>0.003128</v>
      </c>
      <c r="X311" s="18" t="n">
        <v>0.006741</v>
      </c>
      <c r="Y311" s="18" t="n">
        <v>0.013337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696305732.0700001</v>
      </c>
      <c r="R312" s="17" t="n">
        <v>1052.22</v>
      </c>
      <c r="S312" s="18" t="n">
        <v>0.03999</v>
      </c>
      <c r="T312" s="18" t="inlineStr">
        <is>
          <t>-</t>
        </is>
      </c>
      <c r="U312" s="18" t="n">
        <v>-0.000987</v>
      </c>
      <c r="V312" s="18" t="n">
        <v>-0.00076</v>
      </c>
      <c r="W312" s="18" t="n">
        <v>-0.00075</v>
      </c>
      <c r="X312" s="18" t="n">
        <v>0.040545</v>
      </c>
      <c r="Y312" s="18" t="n">
        <v>0.0499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992936.51</v>
      </c>
      <c r="R313" s="17" t="n">
        <v>992.9400000000001</v>
      </c>
      <c r="S313" s="18" t="n">
        <v>-0.009674</v>
      </c>
      <c r="T313" s="18" t="inlineStr">
        <is>
          <t>-</t>
        </is>
      </c>
      <c r="U313" s="18" t="n">
        <v>-0.0009959999999999999</v>
      </c>
      <c r="V313" s="18" t="n">
        <v>-0.001689</v>
      </c>
      <c r="W313" s="18" t="n">
        <v>-0.002622</v>
      </c>
      <c r="X313" s="18" t="n">
        <v>-0.012393</v>
      </c>
      <c r="Y313" s="18" t="n">
        <v>-0.006394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1012261.38</v>
      </c>
      <c r="R314" s="17" t="n">
        <v>1012.26</v>
      </c>
      <c r="S314" s="18" t="n">
        <v>0.004904</v>
      </c>
      <c r="T314" s="18" t="inlineStr">
        <is>
          <t>-</t>
        </is>
      </c>
      <c r="U314" s="18" t="n">
        <v>0.000109</v>
      </c>
      <c r="V314" s="18" t="n">
        <v>0.0009990000000000001</v>
      </c>
      <c r="W314" s="18" t="n">
        <v>0.002218</v>
      </c>
      <c r="X314" s="18" t="n">
        <v>0.005213</v>
      </c>
      <c r="Y314" s="18" t="n">
        <v>0.011471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478701059.78</v>
      </c>
      <c r="R315" s="17" t="n">
        <v>1013.73</v>
      </c>
      <c r="S315" s="18" t="n">
        <v>-0.001369</v>
      </c>
      <c r="T315" s="18" t="inlineStr">
        <is>
          <t>-</t>
        </is>
      </c>
      <c r="U315" s="18" t="n">
        <v>-0.000207</v>
      </c>
      <c r="V315" s="18" t="n">
        <v>0.002036</v>
      </c>
      <c r="W315" s="18" t="n">
        <v>0.002115</v>
      </c>
      <c r="X315" s="18" t="n">
        <v>0.000859</v>
      </c>
      <c r="Y315" s="18" t="n">
        <v>0.012525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26142774.44</v>
      </c>
      <c r="R316" s="17" t="n">
        <v>1012.81</v>
      </c>
      <c r="S316" s="18" t="n">
        <v>0.006739</v>
      </c>
      <c r="T316" s="18" t="inlineStr">
        <is>
          <t>-</t>
        </is>
      </c>
      <c r="U316" s="18" t="n">
        <v>0.000267</v>
      </c>
      <c r="V316" s="18" t="n">
        <v>0.001018</v>
      </c>
      <c r="W316" s="18" t="n">
        <v>0.003876</v>
      </c>
      <c r="X316" s="18" t="n">
        <v>0.00749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1172660307.74</v>
      </c>
      <c r="R317" s="17" t="n">
        <v>1619.93</v>
      </c>
      <c r="S317" s="18" t="n">
        <v>0.00804</v>
      </c>
      <c r="T317" s="18" t="inlineStr">
        <is>
          <t>-</t>
        </is>
      </c>
      <c r="U317" s="18" t="n">
        <v>0.00034</v>
      </c>
      <c r="V317" s="18" t="n">
        <v>0.00144</v>
      </c>
      <c r="W317" s="18" t="n">
        <v>0.004359</v>
      </c>
      <c r="X317" s="18" t="n">
        <v>0.009220000000000001</v>
      </c>
      <c r="Y317" s="18" t="n">
        <v>0.0186</v>
      </c>
      <c r="Z317" s="18" t="n">
        <v>0.02888</v>
      </c>
      <c r="AA317" s="18" t="n">
        <v>0.046014</v>
      </c>
      <c r="AB317" s="18" t="n">
        <v>0.080313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2153217372.52</v>
      </c>
      <c r="R318" s="17" t="n">
        <v>1661.12</v>
      </c>
      <c r="S318" s="18" t="n">
        <v>0.007955</v>
      </c>
      <c r="T318" s="18" t="inlineStr">
        <is>
          <t>-</t>
        </is>
      </c>
      <c r="U318" s="18" t="n">
        <v>0.000199</v>
      </c>
      <c r="V318" s="18" t="n">
        <v>0.001495</v>
      </c>
      <c r="W318" s="18" t="n">
        <v>0.003922</v>
      </c>
      <c r="X318" s="18" t="n">
        <v>0.009155</v>
      </c>
      <c r="Y318" s="18" t="n">
        <v>0.022221</v>
      </c>
      <c r="Z318" s="18" t="n">
        <v>0.036393</v>
      </c>
      <c r="AA318" s="18" t="n">
        <v>0.055343</v>
      </c>
      <c r="AB318" s="18" t="n">
        <v>0.099788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94494722.12</v>
      </c>
      <c r="R319" s="17" t="n">
        <v>2038.58</v>
      </c>
      <c r="S319" s="18" t="n">
        <v>0.002538</v>
      </c>
      <c r="T319" s="18" t="inlineStr">
        <is>
          <t>-</t>
        </is>
      </c>
      <c r="U319" s="18" t="n">
        <v>-0.00076</v>
      </c>
      <c r="V319" s="18" t="n">
        <v>-0.000672</v>
      </c>
      <c r="W319" s="18" t="n">
        <v>-0.002237</v>
      </c>
      <c r="X319" s="18" t="n">
        <v>0.007199</v>
      </c>
      <c r="Y319" s="18" t="n">
        <v>0.020239</v>
      </c>
      <c r="Z319" s="18" t="n">
        <v>0.054124</v>
      </c>
      <c r="AA319" s="18" t="n">
        <v>0.08051800000000001</v>
      </c>
      <c r="AB319" s="18" t="n">
        <v>0.14417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788545477.97</v>
      </c>
      <c r="R320" s="17" t="n">
        <v>3677.11</v>
      </c>
      <c r="S320" s="18" t="n">
        <v>-0.017491</v>
      </c>
      <c r="T320" s="18" t="inlineStr">
        <is>
          <t>-</t>
        </is>
      </c>
      <c r="U320" s="18" t="n">
        <v>-0.00041</v>
      </c>
      <c r="V320" s="18" t="n">
        <v>-0.001973</v>
      </c>
      <c r="W320" s="18" t="n">
        <v>-0.001973</v>
      </c>
      <c r="X320" s="18" t="n">
        <v>-0.014024</v>
      </c>
      <c r="Y320" s="18" t="n">
        <v>0.013006</v>
      </c>
      <c r="Z320" s="18" t="n">
        <v>0.120015</v>
      </c>
      <c r="AA320" s="18" t="n">
        <v>0.101396</v>
      </c>
      <c r="AB320" s="18" t="n">
        <v>0.139059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10318986.98</v>
      </c>
      <c r="R321" s="17" t="n">
        <v>5503.45</v>
      </c>
      <c r="S321" s="18" t="n">
        <v>-0.047357</v>
      </c>
      <c r="T321" s="18" t="inlineStr">
        <is>
          <t>-</t>
        </is>
      </c>
      <c r="U321" s="18" t="n">
        <v>-0.000563</v>
      </c>
      <c r="V321" s="18" t="n">
        <v>-0.002601</v>
      </c>
      <c r="W321" s="18" t="n">
        <v>-0.001111</v>
      </c>
      <c r="X321" s="18" t="n">
        <v>-0.046009</v>
      </c>
      <c r="Y321" s="18" t="n">
        <v>0.042166</v>
      </c>
      <c r="Z321" s="18" t="n">
        <v>0.322643</v>
      </c>
      <c r="AA321" s="18" t="n">
        <v>0.225123</v>
      </c>
      <c r="AB321" s="18" t="n">
        <v>0.205945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1008341.61</v>
      </c>
      <c r="R322" s="17" t="n">
        <v>1008.34</v>
      </c>
      <c r="S322" s="18" t="n">
        <v>-0.000515</v>
      </c>
      <c r="T322" s="18" t="inlineStr">
        <is>
          <t>-</t>
        </is>
      </c>
      <c r="U322" s="18" t="n">
        <v>-0.000506</v>
      </c>
      <c r="V322" s="18" t="n">
        <v>0.001142</v>
      </c>
      <c r="W322" s="18" t="n">
        <v>-0.000486</v>
      </c>
      <c r="X322" s="18" t="n">
        <v>0.000585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1010086.2</v>
      </c>
      <c r="R323" s="17" t="n">
        <v>1010.09</v>
      </c>
      <c r="S323" s="18" t="n">
        <v>0.004665</v>
      </c>
      <c r="T323" s="18" t="inlineStr">
        <is>
          <t>-</t>
        </is>
      </c>
      <c r="U323" s="18" t="n">
        <v>4e-05</v>
      </c>
      <c r="V323" s="18" t="n">
        <v>0.000763</v>
      </c>
      <c r="W323" s="18" t="n">
        <v>0.002392</v>
      </c>
      <c r="X323" s="18" t="n">
        <v>0.005185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121332214.25</v>
      </c>
      <c r="R324" s="17" t="n">
        <v>149.51</v>
      </c>
      <c r="S324" s="18" t="n">
        <v>-0.061515</v>
      </c>
      <c r="T324" s="18" t="inlineStr">
        <is>
          <t>-</t>
        </is>
      </c>
      <c r="U324" s="18" t="n">
        <v>-0.002535</v>
      </c>
      <c r="V324" s="18" t="n">
        <v>-0.008685999999999999</v>
      </c>
      <c r="W324" s="18" t="n">
        <v>-0.002336</v>
      </c>
      <c r="X324" s="18" t="n">
        <v>-0.06004</v>
      </c>
      <c r="Y324" s="18" t="n">
        <v>0.025952</v>
      </c>
      <c r="Z324" s="18" t="n">
        <v>0.291388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686041146.86</v>
      </c>
      <c r="R325" s="17" t="n">
        <v>1037.8</v>
      </c>
      <c r="S325" s="18" t="n">
        <v>-0.064438</v>
      </c>
      <c r="T325" s="18" t="inlineStr">
        <is>
          <t>-</t>
        </is>
      </c>
      <c r="U325" s="18" t="n">
        <v>-0.002825</v>
      </c>
      <c r="V325" s="18" t="n">
        <v>-0.009147000000000001</v>
      </c>
      <c r="W325" s="18" t="n">
        <v>-0.003916</v>
      </c>
      <c r="X325" s="18" t="n">
        <v>-0.063459</v>
      </c>
      <c r="Y325" s="18" t="n">
        <v>0.016265</v>
      </c>
      <c r="Z325" s="18" t="n">
        <v>0.226076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156877040.42</v>
      </c>
      <c r="R326" s="17" t="n">
        <v>943.13</v>
      </c>
      <c r="S326" s="18" t="n">
        <v>-0.0733</v>
      </c>
      <c r="T326" s="18" t="inlineStr">
        <is>
          <t>-</t>
        </is>
      </c>
      <c r="U326" s="18" t="n">
        <v>-0.007347</v>
      </c>
      <c r="V326" s="18" t="n">
        <v>-0.009025999999999999</v>
      </c>
      <c r="W326" s="18" t="n">
        <v>-0.020053</v>
      </c>
      <c r="X326" s="18" t="n">
        <v>-0.072963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89627712.73</v>
      </c>
      <c r="R327" s="17" t="n">
        <v>978.3</v>
      </c>
      <c r="S327" s="18" t="n">
        <v>-0.011599</v>
      </c>
      <c r="T327" s="18" t="inlineStr">
        <is>
          <t>-</t>
        </is>
      </c>
      <c r="U327" s="18" t="n">
        <v>-0.0015</v>
      </c>
      <c r="V327" s="18" t="n">
        <v>-0.005449</v>
      </c>
      <c r="W327" s="18" t="n">
        <v>0.017441</v>
      </c>
      <c r="X327" s="18" t="n">
        <v>-0.019405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280746629.9</v>
      </c>
      <c r="R328" s="17" t="n">
        <v>101.44</v>
      </c>
      <c r="S328" s="18" t="n">
        <v>-0.004905</v>
      </c>
      <c r="T328" s="18" t="inlineStr">
        <is>
          <t>-</t>
        </is>
      </c>
      <c r="U328" s="18" t="n">
        <v>-0.00128</v>
      </c>
      <c r="V328" s="18" t="n">
        <v>-0.002753</v>
      </c>
      <c r="W328" s="18" t="n">
        <v>-0.007825</v>
      </c>
      <c r="X328" s="18" t="n">
        <v>0.011971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99565608.11</v>
      </c>
      <c r="R329" s="17" t="n">
        <v>101.73</v>
      </c>
      <c r="S329" s="18" t="n">
        <v>-0.00206</v>
      </c>
      <c r="T329" s="18" t="inlineStr">
        <is>
          <t>-</t>
        </is>
      </c>
      <c r="U329" s="18" t="n">
        <v>-0.000688</v>
      </c>
      <c r="V329" s="18" t="n">
        <v>-0.000393</v>
      </c>
      <c r="W329" s="18" t="n">
        <v>-0.004307</v>
      </c>
      <c r="X329" s="18" t="n">
        <v>0.014864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33511509.04</v>
      </c>
      <c r="R330" s="17" t="n">
        <v>921.84</v>
      </c>
      <c r="S330" s="18" t="n">
        <v>-0.081668</v>
      </c>
      <c r="T330" s="18" t="inlineStr">
        <is>
          <t>-</t>
        </is>
      </c>
      <c r="U330" s="18" t="n">
        <v>0.000174</v>
      </c>
      <c r="V330" s="18" t="n">
        <v>-0.003664</v>
      </c>
      <c r="W330" s="18" t="n">
        <v>-0.000369</v>
      </c>
      <c r="X330" s="18" t="n">
        <v>-0.076997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982688.22</v>
      </c>
      <c r="R331" s="17" t="n">
        <v>982.6900000000001</v>
      </c>
      <c r="S331" s="18" t="n">
        <v>-0.01731</v>
      </c>
      <c r="T331" s="18" t="inlineStr">
        <is>
          <t>-</t>
        </is>
      </c>
      <c r="U331" s="18" t="n">
        <v>-0.000529</v>
      </c>
      <c r="V331" s="18" t="n">
        <v>-0.001291</v>
      </c>
      <c r="W331" s="18" t="n">
        <v>-0.002578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216328960.3</v>
      </c>
      <c r="R332" s="17" t="n">
        <v>1006.87</v>
      </c>
      <c r="S332" s="18" t="inlineStr">
        <is>
          <t>-</t>
        </is>
      </c>
      <c r="T332" s="18" t="inlineStr">
        <is>
          <t>-</t>
        </is>
      </c>
      <c r="U332" s="18" t="n">
        <v>0.000735</v>
      </c>
      <c r="V332" s="18" t="n">
        <v>0.001701</v>
      </c>
      <c r="W332" s="18" t="n">
        <v>0.003758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365528045.9</v>
      </c>
      <c r="R333" s="17" t="n">
        <v>1006.3</v>
      </c>
      <c r="S333" s="18" t="inlineStr">
        <is>
          <t>-</t>
        </is>
      </c>
      <c r="T333" s="18" t="inlineStr">
        <is>
          <t>-</t>
        </is>
      </c>
      <c r="U333" s="18" t="n">
        <v>0</v>
      </c>
      <c r="V333" s="18" t="n">
        <v>0.000955</v>
      </c>
      <c r="W333" s="18" t="n">
        <v>0.001224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921893.91</v>
      </c>
      <c r="R334" s="17" t="n">
        <v>921.89</v>
      </c>
      <c r="S334" s="18" t="inlineStr">
        <is>
          <t>-</t>
        </is>
      </c>
      <c r="T334" s="18" t="inlineStr">
        <is>
          <t>-</t>
        </is>
      </c>
      <c r="U334" s="18" t="n">
        <v>-0.002251</v>
      </c>
      <c r="V334" s="18" t="n">
        <v>-0.00682</v>
      </c>
      <c r="W334" s="18" t="n">
        <v>0.009638000000000001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194836935.16</v>
      </c>
      <c r="R335" s="17" t="n">
        <v>1006.62</v>
      </c>
      <c r="S335" s="18" t="inlineStr">
        <is>
          <t>-</t>
        </is>
      </c>
      <c r="T335" s="18" t="inlineStr">
        <is>
          <t>-</t>
        </is>
      </c>
      <c r="U335" s="18" t="n">
        <v>0.000318</v>
      </c>
      <c r="V335" s="18" t="n">
        <v>0.000935</v>
      </c>
      <c r="W335" s="18" t="n">
        <v>0.003809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999785.41</v>
      </c>
      <c r="R336" s="17" t="n">
        <v>999.79</v>
      </c>
      <c r="S336" s="18" t="inlineStr">
        <is>
          <t>-</t>
        </is>
      </c>
      <c r="T336" s="18" t="inlineStr">
        <is>
          <t>-</t>
        </is>
      </c>
      <c r="U336" s="18" t="n">
        <v>-0.002435</v>
      </c>
      <c r="V336" s="18" t="n">
        <v>-0.001358</v>
      </c>
      <c r="W336" s="18" t="n">
        <v>-0.003101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999295.11</v>
      </c>
      <c r="R337" s="17" t="n">
        <v>999.3</v>
      </c>
      <c r="S337" s="18" t="inlineStr">
        <is>
          <t>-</t>
        </is>
      </c>
      <c r="T337" s="18" t="inlineStr">
        <is>
          <t>-</t>
        </is>
      </c>
      <c r="U337" s="18" t="n">
        <v>-0.0009700000000000001</v>
      </c>
      <c r="V337" s="18" t="n">
        <v>-0.00092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999516.74</v>
      </c>
      <c r="R338" s="17" t="n">
        <v>999.52</v>
      </c>
      <c r="S338" s="18" t="inlineStr">
        <is>
          <t>-</t>
        </is>
      </c>
      <c r="T338" s="18" t="inlineStr">
        <is>
          <t>-</t>
        </is>
      </c>
      <c r="U338" s="18" t="n">
        <v>-0.00048</v>
      </c>
      <c r="V338" s="18" t="n">
        <v>-0.00011</v>
      </c>
      <c r="W338" s="18" t="n">
        <v>-0.00047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500514218.87</v>
      </c>
      <c r="R339" s="17" t="n">
        <v>1007.33</v>
      </c>
      <c r="S339" s="18" t="inlineStr">
        <is>
          <t>-</t>
        </is>
      </c>
      <c r="T339" s="18" t="inlineStr">
        <is>
          <t>-</t>
        </is>
      </c>
      <c r="U339" s="18" t="n">
        <v>-1e-05</v>
      </c>
      <c r="V339" s="18" t="n">
        <v>0.001422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1000916.94</v>
      </c>
      <c r="R340" s="17" t="n">
        <v>1000.91</v>
      </c>
      <c r="S340" s="18" t="inlineStr">
        <is>
          <t>-</t>
        </is>
      </c>
      <c r="T340" s="18" t="inlineStr">
        <is>
          <t>-</t>
        </is>
      </c>
      <c r="U340" s="18" t="n">
        <v>-0.000769</v>
      </c>
      <c r="V340" s="18" t="n">
        <v>0.00114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998300.5600000001</v>
      </c>
      <c r="R341" s="17" t="n">
        <v>998.3</v>
      </c>
      <c r="S341" s="18" t="inlineStr">
        <is>
          <t>-</t>
        </is>
      </c>
      <c r="T341" s="18" t="inlineStr">
        <is>
          <t>-</t>
        </is>
      </c>
      <c r="U341" s="18" t="n">
        <v>0.001224</v>
      </c>
      <c r="V341" s="18" t="n">
        <v>0.004407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1280403.3</v>
      </c>
      <c r="R342" s="17" t="n">
        <v>1279.12</v>
      </c>
      <c r="S342" s="18" t="n">
        <v>-0.045141</v>
      </c>
      <c r="T342" s="18" t="inlineStr">
        <is>
          <t>-</t>
        </is>
      </c>
      <c r="U342" s="18" t="n">
        <v>-0.001257</v>
      </c>
      <c r="V342" s="18" t="n">
        <v>-0.009095000000000001</v>
      </c>
      <c r="W342" s="18" t="n">
        <v>-0.005033</v>
      </c>
      <c r="X342" s="18" t="n">
        <v>-0.041032</v>
      </c>
      <c r="Y342" s="18" t="n">
        <v>0.007483</v>
      </c>
      <c r="Z342" s="18" t="n">
        <v>0.237706</v>
      </c>
      <c r="AA342" s="18" t="n">
        <v>0.08945699999999999</v>
      </c>
      <c r="AB342" s="18" t="n">
        <v>0.023018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397869974.59</v>
      </c>
      <c r="R343" s="17" t="n">
        <v>193.74</v>
      </c>
      <c r="S343" s="18" t="n">
        <v>-0.013795</v>
      </c>
      <c r="T343" s="18" t="inlineStr">
        <is>
          <t>-</t>
        </is>
      </c>
      <c r="U343" s="18" t="n">
        <v>-0.000671</v>
      </c>
      <c r="V343" s="18" t="n">
        <v>0.000671</v>
      </c>
      <c r="W343" s="18" t="n">
        <v>0.001862</v>
      </c>
      <c r="X343" s="18" t="n">
        <v>-0.012085</v>
      </c>
      <c r="Y343" s="18" t="n">
        <v>0.017275</v>
      </c>
      <c r="Z343" s="18" t="n">
        <v>0.085074</v>
      </c>
      <c r="AA343" s="18" t="n">
        <v>0.076692</v>
      </c>
      <c r="AB343" s="18" t="n">
        <v>0.107086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511794.26</v>
      </c>
      <c r="R344" s="17" t="n">
        <v>121.281</v>
      </c>
      <c r="S344" s="18" t="n">
        <v>-0.002599</v>
      </c>
      <c r="T344" s="18" t="inlineStr">
        <is>
          <t>-</t>
        </is>
      </c>
      <c r="U344" s="18" t="n">
        <v>-5.8e-05</v>
      </c>
      <c r="V344" s="18" t="n">
        <v>-0.000363</v>
      </c>
      <c r="W344" s="18" t="n">
        <v>-0.001408</v>
      </c>
      <c r="X344" s="18" t="n">
        <v>-0.002632</v>
      </c>
      <c r="Y344" s="18" t="n">
        <v>-6.600000000000001e-05</v>
      </c>
      <c r="Z344" s="18" t="n">
        <v>0.008725</v>
      </c>
      <c r="AA344" s="18" t="n">
        <v>0.025519</v>
      </c>
      <c r="AB344" s="18" t="n">
        <v>0.059426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635018</v>
      </c>
      <c r="R345" s="17" t="n">
        <v>130.31</v>
      </c>
      <c r="S345" s="18" t="n">
        <v>-0.01123</v>
      </c>
      <c r="T345" s="18" t="inlineStr">
        <is>
          <t>-</t>
        </is>
      </c>
      <c r="U345" s="18" t="n">
        <v>-0.00046</v>
      </c>
      <c r="V345" s="18" t="n">
        <v>-0.001073</v>
      </c>
      <c r="W345" s="18" t="n">
        <v>-0.006859</v>
      </c>
      <c r="X345" s="18" t="n">
        <v>-0.012204</v>
      </c>
      <c r="Y345" s="18" t="n">
        <v>-0.020888</v>
      </c>
      <c r="Z345" s="18" t="n">
        <v>-0.007086</v>
      </c>
      <c r="AA345" s="18" t="n">
        <v>0.006566</v>
      </c>
      <c r="AB345" s="18" t="n">
        <v>0.030852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1352958.05</v>
      </c>
      <c r="R346" s="17" t="n">
        <v>1352.96</v>
      </c>
      <c r="S346" s="18" t="n">
        <v>-0.002705</v>
      </c>
      <c r="T346" s="18" t="inlineStr">
        <is>
          <t>-</t>
        </is>
      </c>
      <c r="U346" s="18" t="n">
        <v>-0.0018</v>
      </c>
      <c r="V346" s="18" t="n">
        <v>0.003255</v>
      </c>
      <c r="W346" s="18" t="n">
        <v>-0.003499</v>
      </c>
      <c r="X346" s="18" t="n">
        <v>-0.003139</v>
      </c>
      <c r="Y346" s="18" t="n">
        <v>0.008212000000000001</v>
      </c>
      <c r="Z346" s="18" t="n">
        <v>0.024</v>
      </c>
      <c r="AA346" s="18" t="n">
        <v>0.045896</v>
      </c>
      <c r="AB346" s="18" t="n">
        <v>0.09281499999999999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955177543.85</v>
      </c>
      <c r="R347" s="17" t="n">
        <v>216.58</v>
      </c>
      <c r="S347" s="18" t="n">
        <v>-0.002579</v>
      </c>
      <c r="T347" s="18" t="inlineStr">
        <is>
          <t>-</t>
        </is>
      </c>
      <c r="U347" s="18" t="n">
        <v>-0.0005999999999999999</v>
      </c>
      <c r="V347" s="18" t="n">
        <v>0.001526</v>
      </c>
      <c r="W347" s="18" t="n">
        <v>-0.000554</v>
      </c>
      <c r="X347" s="18" t="n">
        <v>-0.000508</v>
      </c>
      <c r="Y347" s="18" t="n">
        <v>0.008381</v>
      </c>
      <c r="Z347" s="18" t="n">
        <v>0.054636</v>
      </c>
      <c r="AA347" s="18" t="n">
        <v>0.085396</v>
      </c>
      <c r="AB347" s="18" t="n">
        <v>0.176298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529389.17</v>
      </c>
      <c r="R348" s="17" t="n">
        <v>137.32</v>
      </c>
      <c r="S348" s="18" t="n">
        <v>-0.040525</v>
      </c>
      <c r="T348" s="18" t="inlineStr">
        <is>
          <t>-</t>
        </is>
      </c>
      <c r="U348" s="18" t="n">
        <v>-0.001527</v>
      </c>
      <c r="V348" s="18" t="n">
        <v>0.000291</v>
      </c>
      <c r="W348" s="18" t="n">
        <v>0.002263</v>
      </c>
      <c r="X348" s="18" t="n">
        <v>-0.039452</v>
      </c>
      <c r="Y348" s="18" t="n">
        <v>0.006597</v>
      </c>
      <c r="Z348" s="18" t="n">
        <v>0.113616</v>
      </c>
      <c r="AA348" s="18" t="n">
        <v>0.304331</v>
      </c>
      <c r="AB348" s="18" t="n">
        <v>0.335018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286199020.18</v>
      </c>
      <c r="R349" s="17" t="n">
        <v>808471.8</v>
      </c>
      <c r="S349" s="18" t="n">
        <v>-0.010894</v>
      </c>
      <c r="T349" s="18" t="inlineStr">
        <is>
          <t>-</t>
        </is>
      </c>
      <c r="U349" s="18" t="n">
        <v>0.000198</v>
      </c>
      <c r="V349" s="18" t="n">
        <v>0.00287</v>
      </c>
      <c r="W349" s="18" t="n">
        <v>0.001068</v>
      </c>
      <c r="X349" s="18" t="n">
        <v>-0.00455</v>
      </c>
      <c r="Y349" s="18" t="n">
        <v>0.007187</v>
      </c>
      <c r="Z349" s="18" t="n">
        <v>0.035582</v>
      </c>
      <c r="AA349" s="18" t="n">
        <v>0.083506</v>
      </c>
      <c r="AB349" s="18" t="n">
        <v>0.186957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182682739.76</v>
      </c>
      <c r="R350" s="17" t="n">
        <v>1483.6</v>
      </c>
      <c r="S350" s="18" t="n">
        <v>-0.023568</v>
      </c>
      <c r="T350" s="18" t="inlineStr">
        <is>
          <t>-</t>
        </is>
      </c>
      <c r="U350" s="18" t="n">
        <v>-0.001676</v>
      </c>
      <c r="V350" s="18" t="n">
        <v>-0.002655</v>
      </c>
      <c r="W350" s="18" t="n">
        <v>0.002595</v>
      </c>
      <c r="X350" s="18" t="n">
        <v>-0.022204</v>
      </c>
      <c r="Y350" s="18" t="n">
        <v>0.013167</v>
      </c>
      <c r="Z350" s="18" t="n">
        <v>0.102335</v>
      </c>
      <c r="AA350" s="18" t="n">
        <v>0.097646</v>
      </c>
      <c r="AB350" s="18" t="n">
        <v>0.16432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395123630.33</v>
      </c>
      <c r="R351" s="17" t="n">
        <v>1074.16</v>
      </c>
      <c r="S351" s="18" t="n">
        <v>-0.008995</v>
      </c>
      <c r="T351" s="18" t="inlineStr">
        <is>
          <t>-</t>
        </is>
      </c>
      <c r="U351" s="18" t="n">
        <v>-0.000223</v>
      </c>
      <c r="V351" s="18" t="n">
        <v>0.000102</v>
      </c>
      <c r="W351" s="18" t="n">
        <v>0.005175</v>
      </c>
      <c r="X351" s="18" t="n">
        <v>-0.007402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1562893.1</v>
      </c>
      <c r="R352" s="17" t="n">
        <v>1696.95</v>
      </c>
      <c r="S352" s="18" t="n">
        <v>-0.020802</v>
      </c>
      <c r="T352" s="18" t="inlineStr">
        <is>
          <t>-</t>
        </is>
      </c>
      <c r="U352" s="18" t="n">
        <v>-0.001259</v>
      </c>
      <c r="V352" s="18" t="n">
        <v>-0.005212</v>
      </c>
      <c r="W352" s="18" t="n">
        <v>-0.004067</v>
      </c>
      <c r="X352" s="18" t="n">
        <v>-0.007788</v>
      </c>
      <c r="Y352" s="18" t="n">
        <v>0.0056</v>
      </c>
      <c r="Z352" s="18" t="n">
        <v>0.117488</v>
      </c>
      <c r="AA352" s="18" t="n">
        <v>0.07284400000000001</v>
      </c>
      <c r="AB352" s="18" t="n">
        <v>0.165296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1255350.81058</v>
      </c>
      <c r="R353" s="17" t="n">
        <v>120.7068</v>
      </c>
      <c r="S353" s="18" t="n">
        <v>-0.016137</v>
      </c>
      <c r="T353" s="18" t="inlineStr">
        <is>
          <t>-</t>
        </is>
      </c>
      <c r="U353" s="18" t="n">
        <v>-0.001865</v>
      </c>
      <c r="V353" s="18" t="n">
        <v>-0.004569</v>
      </c>
      <c r="W353" s="18" t="n">
        <v>-0.007359</v>
      </c>
      <c r="X353" s="18" t="n">
        <v>-0.014809</v>
      </c>
      <c r="Y353" s="18" t="n">
        <v>-0.011832</v>
      </c>
      <c r="Z353" s="18" t="n">
        <v>0.022351</v>
      </c>
      <c r="AA353" s="18" t="n">
        <v>0.055087</v>
      </c>
      <c r="AB353" s="18" t="n">
        <v>0.107208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1230089.86</v>
      </c>
      <c r="R354" s="17" t="n">
        <v>30002.19</v>
      </c>
      <c r="S354" s="18" t="n">
        <v>-0.009986999999999999</v>
      </c>
      <c r="T354" s="18" t="inlineStr">
        <is>
          <t>-</t>
        </is>
      </c>
      <c r="U354" s="18" t="n">
        <v>-4.5e-05</v>
      </c>
      <c r="V354" s="18" t="n">
        <v>0.000647</v>
      </c>
      <c r="W354" s="18" t="n">
        <v>0.006559</v>
      </c>
      <c r="X354" s="18" t="n">
        <v>-0.0006890000000000001</v>
      </c>
      <c r="Y354" s="18" t="n">
        <v>0.007156</v>
      </c>
      <c r="Z354" s="18" t="n">
        <v>0.06431099999999999</v>
      </c>
      <c r="AA354" s="18" t="n">
        <v>0.102911</v>
      </c>
      <c r="AB354" s="18" t="n">
        <v>0.194842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584726.55</v>
      </c>
      <c r="R355" s="17" t="n">
        <v>146181.64</v>
      </c>
      <c r="S355" s="18" t="n">
        <v>0.000862</v>
      </c>
      <c r="T355" s="18" t="inlineStr">
        <is>
          <t>-</t>
        </is>
      </c>
      <c r="U355" s="18" t="n">
        <v>0.000723</v>
      </c>
      <c r="V355" s="18" t="n">
        <v>0.000635</v>
      </c>
      <c r="W355" s="18" t="n">
        <v>0.0003</v>
      </c>
      <c r="X355" s="18" t="n">
        <v>0.001906</v>
      </c>
      <c r="Y355" s="18" t="n">
        <v>0.009476</v>
      </c>
      <c r="Z355" s="18" t="n">
        <v>0.049325</v>
      </c>
      <c r="AA355" s="18" t="n">
        <v>0.08870699999999999</v>
      </c>
      <c r="AB355" s="18" t="n">
        <v>0.174715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986934331.52</v>
      </c>
      <c r="R356" s="17" t="n">
        <v>261578.14</v>
      </c>
      <c r="S356" s="18" t="n">
        <v>-0.002469</v>
      </c>
      <c r="T356" s="18" t="inlineStr">
        <is>
          <t>-</t>
        </is>
      </c>
      <c r="U356" s="18" t="n">
        <v>-0.001197</v>
      </c>
      <c r="V356" s="18" t="n">
        <v>0.000562</v>
      </c>
      <c r="W356" s="18" t="n">
        <v>-0.001137</v>
      </c>
      <c r="X356" s="18" t="n">
        <v>-0.000124</v>
      </c>
      <c r="Y356" s="18" t="n">
        <v>0.010893</v>
      </c>
      <c r="Z356" s="18" t="n">
        <v>0.068979</v>
      </c>
      <c r="AA356" s="18" t="n">
        <v>0.114183</v>
      </c>
      <c r="AB356" s="18" t="n">
        <v>0.234733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6639551346.76</v>
      </c>
      <c r="R357" s="17" t="n">
        <v>2538.9</v>
      </c>
      <c r="S357" s="18" t="n">
        <v>0.002773</v>
      </c>
      <c r="T357" s="18" t="inlineStr">
        <is>
          <t>-</t>
        </is>
      </c>
      <c r="U357" s="18" t="n">
        <v>0.000248</v>
      </c>
      <c r="V357" s="18" t="n">
        <v>0.001238</v>
      </c>
      <c r="W357" s="18" t="n">
        <v>0.001546</v>
      </c>
      <c r="X357" s="18" t="n">
        <v>0.004189</v>
      </c>
      <c r="Y357" s="18" t="n">
        <v>0.016361</v>
      </c>
      <c r="Z357" s="18" t="n">
        <v>0.064725</v>
      </c>
      <c r="AA357" s="18" t="n">
        <v>0.102762</v>
      </c>
      <c r="AB357" s="18" t="n">
        <v>0.17804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4560740418.55</v>
      </c>
      <c r="R358" s="17" t="n">
        <v>1893.38</v>
      </c>
      <c r="S358" s="18" t="n">
        <v>0.007685</v>
      </c>
      <c r="T358" s="18" t="inlineStr">
        <is>
          <t>-</t>
        </is>
      </c>
      <c r="U358" s="18" t="n">
        <v>0.000158</v>
      </c>
      <c r="V358" s="18" t="n">
        <v>0.00129</v>
      </c>
      <c r="W358" s="18" t="n">
        <v>0.003807</v>
      </c>
      <c r="X358" s="18" t="n">
        <v>0.008625000000000001</v>
      </c>
      <c r="Y358" s="18" t="n">
        <v>0.018351</v>
      </c>
      <c r="Z358" s="18" t="n">
        <v>0.046471</v>
      </c>
      <c r="AA358" s="18" t="n">
        <v>0.077192</v>
      </c>
      <c r="AB358" s="18" t="n">
        <v>0.14092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1890126.54</v>
      </c>
      <c r="R359" s="17" t="n">
        <v>3450.44</v>
      </c>
      <c r="S359" s="18" t="n">
        <v>-0.059131</v>
      </c>
      <c r="T359" s="18" t="inlineStr">
        <is>
          <t>-</t>
        </is>
      </c>
      <c r="U359" s="18" t="n">
        <v>-0.001571</v>
      </c>
      <c r="V359" s="18" t="n">
        <v>-0.00723</v>
      </c>
      <c r="W359" s="18" t="n">
        <v>-0.008841999999999999</v>
      </c>
      <c r="X359" s="18" t="n">
        <v>-0.051496</v>
      </c>
      <c r="Y359" s="18" t="n">
        <v>0.01791</v>
      </c>
      <c r="Z359" s="18" t="n">
        <v>0.274504</v>
      </c>
      <c r="AA359" s="18" t="n">
        <v>0.142666</v>
      </c>
      <c r="AB359" s="18" t="n">
        <v>0.142416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38014023.85</v>
      </c>
      <c r="R360" s="17" t="n">
        <v>3930.15</v>
      </c>
      <c r="S360" s="18" t="n">
        <v>-0.038517</v>
      </c>
      <c r="T360" s="18" t="inlineStr">
        <is>
          <t>-</t>
        </is>
      </c>
      <c r="U360" s="18" t="n">
        <v>-0.000552</v>
      </c>
      <c r="V360" s="18" t="n">
        <v>-0.003699</v>
      </c>
      <c r="W360" s="18" t="n">
        <v>-0.004289</v>
      </c>
      <c r="X360" s="18" t="n">
        <v>-0.037695</v>
      </c>
      <c r="Y360" s="18" t="n">
        <v>0.010971</v>
      </c>
      <c r="Z360" s="18" t="n">
        <v>0.182644</v>
      </c>
      <c r="AA360" s="18" t="n">
        <v>0.12828</v>
      </c>
      <c r="AB360" s="18" t="n">
        <v>0.160041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591704145.42</v>
      </c>
      <c r="R361" s="17" t="n">
        <v>451.06</v>
      </c>
      <c r="S361" s="18" t="n">
        <v>-0.027007</v>
      </c>
      <c r="T361" s="18" t="inlineStr">
        <is>
          <t>-</t>
        </is>
      </c>
      <c r="U361" s="18" t="n">
        <v>0.0002</v>
      </c>
      <c r="V361" s="18" t="n">
        <v>-0.001218</v>
      </c>
      <c r="W361" s="18" t="n">
        <v>-0.000288</v>
      </c>
      <c r="X361" s="18" t="n">
        <v>-0.024862</v>
      </c>
      <c r="Y361" s="18" t="n">
        <v>0.01723</v>
      </c>
      <c r="Z361" s="18" t="n">
        <v>0.185471</v>
      </c>
      <c r="AA361" s="18" t="n">
        <v>0.152339</v>
      </c>
      <c r="AB361" s="18" t="n">
        <v>0.199819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8731596.609999999</v>
      </c>
      <c r="R362" s="17" t="n">
        <v>41333.39</v>
      </c>
      <c r="S362" s="18" t="n">
        <v>-0.063141</v>
      </c>
      <c r="T362" s="18" t="inlineStr">
        <is>
          <t>-</t>
        </is>
      </c>
      <c r="U362" s="18" t="n">
        <v>-0.001859</v>
      </c>
      <c r="V362" s="18" t="n">
        <v>-0.007358</v>
      </c>
      <c r="W362" s="18" t="n">
        <v>-0.007941</v>
      </c>
      <c r="X362" s="18" t="n">
        <v>-0.062137</v>
      </c>
      <c r="Y362" s="18" t="n">
        <v>0.003509</v>
      </c>
      <c r="Z362" s="18" t="n">
        <v>0.275804</v>
      </c>
      <c r="AA362" s="18" t="n">
        <v>0.160017</v>
      </c>
      <c r="AB362" s="18" t="n">
        <v>0.216363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622129377.99</v>
      </c>
      <c r="R363" s="17" t="n">
        <v>731.53</v>
      </c>
      <c r="S363" s="18" t="n">
        <v>-0.050935</v>
      </c>
      <c r="T363" s="18" t="inlineStr">
        <is>
          <t>-</t>
        </is>
      </c>
      <c r="U363" s="18" t="n">
        <v>-9.6e-05</v>
      </c>
      <c r="V363" s="18" t="n">
        <v>-0.00487</v>
      </c>
      <c r="W363" s="18" t="n">
        <v>-0.001256</v>
      </c>
      <c r="X363" s="18" t="n">
        <v>-0.051747</v>
      </c>
      <c r="Y363" s="18" t="n">
        <v>0.034286</v>
      </c>
      <c r="Z363" s="18" t="n">
        <v>0.331119</v>
      </c>
      <c r="AA363" s="18" t="n">
        <v>0.226083</v>
      </c>
      <c r="AB363" s="18" t="n">
        <v>0.314826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264655771.89</v>
      </c>
      <c r="R364" s="17" t="n">
        <v>3357.38</v>
      </c>
      <c r="S364" s="18" t="n">
        <v>0.00034</v>
      </c>
      <c r="T364" s="18" t="inlineStr">
        <is>
          <t>-</t>
        </is>
      </c>
      <c r="U364" s="18" t="n">
        <v>-0.000946</v>
      </c>
      <c r="V364" s="18" t="n">
        <v>0.000399</v>
      </c>
      <c r="W364" s="18" t="n">
        <v>0.001973</v>
      </c>
      <c r="X364" s="18" t="n">
        <v>0.003263</v>
      </c>
      <c r="Y364" s="18" t="n">
        <v>0.012528</v>
      </c>
      <c r="Z364" s="18" t="n">
        <v>0.056172</v>
      </c>
      <c r="AA364" s="18" t="n">
        <v>0.08830200000000001</v>
      </c>
      <c r="AB364" s="18" t="n">
        <v>0.124178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7137174919.23</v>
      </c>
      <c r="R365" s="17" t="n">
        <v>2884.96</v>
      </c>
      <c r="S365" s="18" t="n">
        <v>0.006777</v>
      </c>
      <c r="T365" s="18" t="inlineStr">
        <is>
          <t>-</t>
        </is>
      </c>
      <c r="U365" s="18" t="n">
        <v>4.5e-05</v>
      </c>
      <c r="V365" s="18" t="n">
        <v>0.001215</v>
      </c>
      <c r="W365" s="18" t="n">
        <v>0.003381</v>
      </c>
      <c r="X365" s="18" t="n">
        <v>0.007663</v>
      </c>
      <c r="Y365" s="18" t="n">
        <v>0.01669</v>
      </c>
      <c r="Z365" s="18" t="n">
        <v>0.042978</v>
      </c>
      <c r="AA365" s="18" t="n">
        <v>0.071313</v>
      </c>
      <c r="AB365" s="18" t="n">
        <v>0.127616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491586836.03</v>
      </c>
      <c r="R366" s="17" t="n">
        <v>243.2</v>
      </c>
      <c r="S366" s="18" t="n">
        <v>0.000576</v>
      </c>
      <c r="T366" s="18" t="inlineStr">
        <is>
          <t>-</t>
        </is>
      </c>
      <c r="U366" s="18" t="n">
        <v>-0.000452</v>
      </c>
      <c r="V366" s="18" t="n">
        <v>0.00107</v>
      </c>
      <c r="W366" s="18" t="n">
        <v>0.002101</v>
      </c>
      <c r="X366" s="18" t="n">
        <v>0.002101</v>
      </c>
      <c r="Y366" s="18" t="n">
        <v>0.012616</v>
      </c>
      <c r="Z366" s="18" t="n">
        <v>0.061777</v>
      </c>
      <c r="AA366" s="18" t="n">
        <v>0.09687900000000001</v>
      </c>
      <c r="AB366" s="18" t="n">
        <v>0.150916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600501280.1900001</v>
      </c>
      <c r="R367" s="17" t="n">
        <v>542016.6</v>
      </c>
      <c r="S367" s="18" t="n">
        <v>0.005476</v>
      </c>
      <c r="T367" s="18" t="inlineStr">
        <is>
          <t>-</t>
        </is>
      </c>
      <c r="U367" s="18" t="n">
        <v>0.000252</v>
      </c>
      <c r="V367" s="18" t="n">
        <v>0.000894</v>
      </c>
      <c r="W367" s="18" t="n">
        <v>0.003091</v>
      </c>
      <c r="X367" s="18" t="n">
        <v>0.006055</v>
      </c>
      <c r="Y367" s="18" t="n">
        <v>0.012087</v>
      </c>
      <c r="Z367" s="18" t="n">
        <v>0.026406</v>
      </c>
      <c r="AA367" s="18" t="n">
        <v>0.048244</v>
      </c>
      <c r="AB367" s="18" t="n">
        <v>0.09181400000000001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1067854.17</v>
      </c>
      <c r="R368" s="17" t="n">
        <v>213570.83</v>
      </c>
      <c r="S368" s="18" t="n">
        <v>0.003759</v>
      </c>
      <c r="T368" s="18" t="inlineStr">
        <is>
          <t>-</t>
        </is>
      </c>
      <c r="U368" s="18" t="n">
        <v>0.000144</v>
      </c>
      <c r="V368" s="18" t="n">
        <v>0.001477</v>
      </c>
      <c r="W368" s="18" t="n">
        <v>0.001568</v>
      </c>
      <c r="X368" s="18" t="n">
        <v>0.004092</v>
      </c>
      <c r="Y368" s="18" t="n">
        <v>0.017449</v>
      </c>
      <c r="Z368" s="18" t="n">
        <v>0.076122</v>
      </c>
      <c r="AA368" s="18" t="n">
        <v>0.12945</v>
      </c>
      <c r="AB368" s="18" t="n">
        <v>0.220969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7123993034.37</v>
      </c>
      <c r="R369" s="17" t="n">
        <v>191.08</v>
      </c>
      <c r="S369" s="18" t="n">
        <v>0.00632</v>
      </c>
      <c r="T369" s="18" t="inlineStr">
        <is>
          <t>-</t>
        </is>
      </c>
      <c r="U369" s="18" t="n">
        <v>0.000262</v>
      </c>
      <c r="V369" s="18" t="n">
        <v>0.001153</v>
      </c>
      <c r="W369" s="18" t="n">
        <v>0.003466</v>
      </c>
      <c r="X369" s="18" t="n">
        <v>0.007009</v>
      </c>
      <c r="Y369" s="18" t="n">
        <v>0.01471</v>
      </c>
      <c r="Z369" s="18" t="n">
        <v>0.034823</v>
      </c>
      <c r="AA369" s="18" t="n">
        <v>0.060024</v>
      </c>
      <c r="AB369" s="18" t="n">
        <v>0.111383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411660178.69</v>
      </c>
      <c r="R370" s="17" t="n">
        <v>962.3</v>
      </c>
      <c r="S370" s="18" t="n">
        <v>-0.025124</v>
      </c>
      <c r="T370" s="18" t="inlineStr">
        <is>
          <t>-</t>
        </is>
      </c>
      <c r="U370" s="18" t="n">
        <v>0.000749</v>
      </c>
      <c r="V370" s="18" t="n">
        <v>-0.000519</v>
      </c>
      <c r="W370" s="18" t="n">
        <v>0.016672</v>
      </c>
      <c r="X370" s="18" t="n">
        <v>-0.024887</v>
      </c>
      <c r="Y370" s="18" t="n">
        <v>0.037822</v>
      </c>
      <c r="Z370" s="18" t="n">
        <v>0.33874</v>
      </c>
      <c r="AA370" s="18" t="n">
        <v>0.286239</v>
      </c>
      <c r="AB370" s="18" t="n">
        <v>0.262298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855083562.28</v>
      </c>
      <c r="R371" s="17" t="n">
        <v>276.13</v>
      </c>
      <c r="S371" s="18" t="n">
        <v>-0.003501</v>
      </c>
      <c r="T371" s="18" t="inlineStr">
        <is>
          <t>-</t>
        </is>
      </c>
      <c r="U371" s="18" t="n">
        <v>-0.000868</v>
      </c>
      <c r="V371" s="18" t="n">
        <v>0</v>
      </c>
      <c r="W371" s="18" t="n">
        <v>-0.001302</v>
      </c>
      <c r="X371" s="18" t="n">
        <v>-0.002853</v>
      </c>
      <c r="Y371" s="18" t="n">
        <v>0.005865</v>
      </c>
      <c r="Z371" s="18" t="n">
        <v>0.03992</v>
      </c>
      <c r="AA371" s="18" t="n">
        <v>0.063142</v>
      </c>
      <c r="AB371" s="18" t="n">
        <v>0.121112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1213677875.98</v>
      </c>
      <c r="R372" s="17" t="n">
        <v>475.73</v>
      </c>
      <c r="S372" s="18" t="n">
        <v>-0.037743</v>
      </c>
      <c r="T372" s="18" t="inlineStr">
        <is>
          <t>-</t>
        </is>
      </c>
      <c r="U372" s="18" t="n">
        <v>-0.001364</v>
      </c>
      <c r="V372" s="18" t="n">
        <v>-0.00354</v>
      </c>
      <c r="W372" s="18" t="n">
        <v>-0.008378999999999999</v>
      </c>
      <c r="X372" s="18" t="n">
        <v>-0.032873</v>
      </c>
      <c r="Y372" s="18" t="n">
        <v>0.003862</v>
      </c>
      <c r="Z372" s="18" t="n">
        <v>0.151164</v>
      </c>
      <c r="AA372" s="18" t="n">
        <v>0.088851</v>
      </c>
      <c r="AB372" s="18" t="n">
        <v>0.130913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2760575689.02</v>
      </c>
      <c r="R373" s="17" t="n">
        <v>189.22</v>
      </c>
      <c r="S373" s="18" t="n">
        <v>0.006061</v>
      </c>
      <c r="T373" s="18" t="inlineStr">
        <is>
          <t>-</t>
        </is>
      </c>
      <c r="U373" s="18" t="n">
        <v>0.000159</v>
      </c>
      <c r="V373" s="18" t="n">
        <v>0.001217</v>
      </c>
      <c r="W373" s="18" t="n">
        <v>0.002862</v>
      </c>
      <c r="X373" s="18" t="n">
        <v>0.006811</v>
      </c>
      <c r="Y373" s="18" t="n">
        <v>0.014965</v>
      </c>
      <c r="Z373" s="18" t="n">
        <v>0.040299</v>
      </c>
      <c r="AA373" s="18" t="n">
        <v>0.066148</v>
      </c>
      <c r="AB373" s="18" t="n">
        <v>0.121038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51921360.11</v>
      </c>
      <c r="R374" s="17" t="n">
        <v>893.23</v>
      </c>
      <c r="S374" s="18" t="n">
        <v>-0.017143</v>
      </c>
      <c r="T374" s="18" t="inlineStr">
        <is>
          <t>-</t>
        </is>
      </c>
      <c r="U374" s="18" t="n">
        <v>-0.00249</v>
      </c>
      <c r="V374" s="18" t="n">
        <v>-0.006109</v>
      </c>
      <c r="W374" s="18" t="n">
        <v>0.018077</v>
      </c>
      <c r="X374" s="18" t="n">
        <v>-0.022029</v>
      </c>
      <c r="Y374" s="18" t="n">
        <v>0.029316</v>
      </c>
      <c r="Z374" s="18" t="n">
        <v>0.322696</v>
      </c>
      <c r="AA374" s="18" t="n">
        <v>0.275059</v>
      </c>
      <c r="AB374" s="18" t="n">
        <v>0.205569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51801902.56</v>
      </c>
      <c r="R375" s="17" t="n">
        <v>381.57</v>
      </c>
      <c r="S375" s="18" t="n">
        <v>-0.003291</v>
      </c>
      <c r="T375" s="18" t="inlineStr">
        <is>
          <t>-</t>
        </is>
      </c>
      <c r="U375" s="18" t="n">
        <v>-0.001021</v>
      </c>
      <c r="V375" s="18" t="n">
        <v>0.000892</v>
      </c>
      <c r="W375" s="18" t="n">
        <v>-0.002875</v>
      </c>
      <c r="X375" s="18" t="n">
        <v>-0.002301</v>
      </c>
      <c r="Y375" s="18" t="n">
        <v>0.010674</v>
      </c>
      <c r="Z375" s="18" t="n">
        <v>0.062189</v>
      </c>
      <c r="AA375" s="18" t="n">
        <v>0.116387</v>
      </c>
      <c r="AB375" s="18" t="n">
        <v>0.219112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4563983701.3</v>
      </c>
      <c r="R376" s="17" t="n">
        <v>28086.57</v>
      </c>
      <c r="S376" s="18" t="n">
        <v>-0.003367</v>
      </c>
      <c r="T376" s="18" t="inlineStr">
        <is>
          <t>-</t>
        </is>
      </c>
      <c r="U376" s="18" t="n">
        <v>-0.000766</v>
      </c>
      <c r="V376" s="18" t="n">
        <v>0.001369</v>
      </c>
      <c r="W376" s="18" t="n">
        <v>-0.000963</v>
      </c>
      <c r="X376" s="18" t="n">
        <v>-0.000966</v>
      </c>
      <c r="Y376" s="18" t="n">
        <v>-0.019902</v>
      </c>
      <c r="Z376" s="18" t="n">
        <v>0.004254</v>
      </c>
      <c r="AA376" s="18" t="n">
        <v>0.053903</v>
      </c>
      <c r="AB376" s="18" t="n">
        <v>0.113639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805861992.9299999</v>
      </c>
      <c r="R377" s="17" t="n">
        <v>286.86</v>
      </c>
      <c r="S377" s="18" t="n">
        <v>0.005679</v>
      </c>
      <c r="T377" s="18" t="inlineStr">
        <is>
          <t>-</t>
        </is>
      </c>
      <c r="U377" s="18" t="n">
        <v>-3.5e-05</v>
      </c>
      <c r="V377" s="18" t="n">
        <v>0.001152</v>
      </c>
      <c r="W377" s="18" t="n">
        <v>0.002586</v>
      </c>
      <c r="X377" s="18" t="n">
        <v>0.00635</v>
      </c>
      <c r="Y377" s="18" t="n">
        <v>0.014679</v>
      </c>
      <c r="Z377" s="18" t="n">
        <v>0.033655</v>
      </c>
      <c r="AA377" s="18" t="n">
        <v>0.063232</v>
      </c>
      <c r="AB377" s="18" t="n">
        <v>0.118581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324689219.22</v>
      </c>
      <c r="R378" s="17" t="n">
        <v>630.73</v>
      </c>
      <c r="S378" s="18" t="n">
        <v>-0.057472</v>
      </c>
      <c r="T378" s="18" t="inlineStr">
        <is>
          <t>-</t>
        </is>
      </c>
      <c r="U378" s="18" t="n">
        <v>-0.001867</v>
      </c>
      <c r="V378" s="18" t="n">
        <v>-0.004624</v>
      </c>
      <c r="W378" s="18" t="n">
        <v>-0.005236</v>
      </c>
      <c r="X378" s="18" t="n">
        <v>-0.059075</v>
      </c>
      <c r="Y378" s="18" t="n">
        <v>-0.002246</v>
      </c>
      <c r="Z378" s="18" t="n">
        <v>0.224314</v>
      </c>
      <c r="AA378" s="18" t="n">
        <v>0.185939</v>
      </c>
      <c r="AB378" s="18" t="n">
        <v>0.246083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2480207997.73</v>
      </c>
      <c r="R379" s="17" t="n">
        <v>2117.05</v>
      </c>
      <c r="S379" s="18" t="n">
        <v>-0.00125</v>
      </c>
      <c r="T379" s="18" t="inlineStr">
        <is>
          <t>-</t>
        </is>
      </c>
      <c r="U379" s="18" t="n">
        <v>-0.000194</v>
      </c>
      <c r="V379" s="18" t="n">
        <v>0.00061</v>
      </c>
      <c r="W379" s="18" t="n">
        <v>1.4e-05</v>
      </c>
      <c r="X379" s="18" t="n">
        <v>-7.6e-05</v>
      </c>
      <c r="Y379" s="18" t="n">
        <v>0.008599000000000001</v>
      </c>
      <c r="Z379" s="18" t="n">
        <v>0.040437</v>
      </c>
      <c r="AA379" s="18" t="n">
        <v>0.068359</v>
      </c>
      <c r="AB379" s="18" t="n">
        <v>0.129696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15632371516.95</v>
      </c>
      <c r="R380" s="17" t="n">
        <v>191194.24</v>
      </c>
      <c r="S380" s="18" t="n">
        <v>0.006969</v>
      </c>
      <c r="T380" s="18" t="inlineStr">
        <is>
          <t>-</t>
        </is>
      </c>
      <c r="U380" s="18" t="n">
        <v>0.000289</v>
      </c>
      <c r="V380" s="18" t="n">
        <v>0.001179</v>
      </c>
      <c r="W380" s="18" t="n">
        <v>0.003712</v>
      </c>
      <c r="X380" s="18" t="n">
        <v>0.00779</v>
      </c>
      <c r="Y380" s="18" t="n">
        <v>0.016058</v>
      </c>
      <c r="Z380" s="18" t="n">
        <v>0.037008</v>
      </c>
      <c r="AA380" s="18" t="n">
        <v>0.06225</v>
      </c>
      <c r="AB380" s="18" t="n">
        <v>0.113466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695265407.5599999</v>
      </c>
      <c r="R381" s="17" t="n">
        <v>24847.12</v>
      </c>
      <c r="S381" s="18" t="n">
        <v>-0.003182</v>
      </c>
      <c r="T381" s="18" t="inlineStr">
        <is>
          <t>-</t>
        </is>
      </c>
      <c r="U381" s="18" t="n">
        <v>-0.001067</v>
      </c>
      <c r="V381" s="18" t="n">
        <v>0.00133</v>
      </c>
      <c r="W381" s="18" t="n">
        <v>0.000183</v>
      </c>
      <c r="X381" s="18" t="n">
        <v>-0.001062</v>
      </c>
      <c r="Y381" s="18" t="n">
        <v>-0.037144</v>
      </c>
      <c r="Z381" s="18" t="n">
        <v>0.015585</v>
      </c>
      <c r="AA381" s="18" t="n">
        <v>0.06858</v>
      </c>
      <c r="AB381" s="18" t="n">
        <v>0.058086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485916070.49</v>
      </c>
      <c r="R382" s="17" t="n">
        <v>308842.28</v>
      </c>
      <c r="S382" s="18" t="n">
        <v>-0.056377</v>
      </c>
      <c r="T382" s="18" t="inlineStr">
        <is>
          <t>-</t>
        </is>
      </c>
      <c r="U382" s="18" t="n">
        <v>-0.003311</v>
      </c>
      <c r="V382" s="18" t="n">
        <v>-0.006154</v>
      </c>
      <c r="W382" s="18" t="n">
        <v>0.001393</v>
      </c>
      <c r="X382" s="18" t="n">
        <v>-0.055184</v>
      </c>
      <c r="Y382" s="18" t="n">
        <v>0.024622</v>
      </c>
      <c r="Z382" s="18" t="n">
        <v>0.30772</v>
      </c>
      <c r="AA382" s="18" t="n">
        <v>0.227727</v>
      </c>
      <c r="AB382" s="18" t="n">
        <v>0.237417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2193994824.49</v>
      </c>
      <c r="R383" s="17" t="n">
        <v>23956.75</v>
      </c>
      <c r="S383" s="18" t="n">
        <v>-0.034236</v>
      </c>
      <c r="T383" s="18" t="inlineStr">
        <is>
          <t>-</t>
        </is>
      </c>
      <c r="U383" s="18" t="n">
        <v>-0.002198</v>
      </c>
      <c r="V383" s="18" t="n">
        <v>-0.001617</v>
      </c>
      <c r="W383" s="18" t="n">
        <v>0.000878</v>
      </c>
      <c r="X383" s="18" t="n">
        <v>-0.0321</v>
      </c>
      <c r="Y383" s="18" t="n">
        <v>-0.009055000000000001</v>
      </c>
      <c r="Z383" s="18" t="n">
        <v>0.164707</v>
      </c>
      <c r="AA383" s="18" t="n">
        <v>0.142962</v>
      </c>
      <c r="AB383" s="18" t="n">
        <v>0.178585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2505901100.91</v>
      </c>
      <c r="R384" s="17" t="n">
        <v>612372.04</v>
      </c>
      <c r="S384" s="18" t="n">
        <v>0.008168999999999999</v>
      </c>
      <c r="T384" s="18" t="inlineStr">
        <is>
          <t>-</t>
        </is>
      </c>
      <c r="U384" s="18" t="n">
        <v>0.000136</v>
      </c>
      <c r="V384" s="18" t="n">
        <v>0.001476</v>
      </c>
      <c r="W384" s="18" t="n">
        <v>0.003492</v>
      </c>
      <c r="X384" s="18" t="n">
        <v>0.009090000000000001</v>
      </c>
      <c r="Y384" s="18" t="n">
        <v>0.018399</v>
      </c>
      <c r="Z384" s="18" t="n">
        <v>0.043605</v>
      </c>
      <c r="AA384" s="18" t="n">
        <v>0.07240199999999999</v>
      </c>
      <c r="AB384" s="18" t="n">
        <v>0.130614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552938713.71</v>
      </c>
      <c r="R385" s="17" t="n">
        <v>220.59</v>
      </c>
      <c r="S385" s="18" t="n">
        <v>0.004325</v>
      </c>
      <c r="T385" s="18" t="inlineStr">
        <is>
          <t>-</t>
        </is>
      </c>
      <c r="U385" s="18" t="n">
        <v>0.000181</v>
      </c>
      <c r="V385" s="18" t="n">
        <v>0.000726</v>
      </c>
      <c r="W385" s="18" t="n">
        <v>0.002454</v>
      </c>
      <c r="X385" s="18" t="n">
        <v>0.004828</v>
      </c>
      <c r="Y385" s="18" t="n">
        <v>0.009658</v>
      </c>
      <c r="Z385" s="18" t="n">
        <v>0.018327</v>
      </c>
      <c r="AA385" s="18" t="n">
        <v>0.033741</v>
      </c>
      <c r="AB385" s="18" t="n">
        <v>0.06596100000000001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1772301598.93</v>
      </c>
      <c r="R386" s="17" t="n">
        <v>1300.47</v>
      </c>
      <c r="S386" s="18" t="n">
        <v>-0.053095</v>
      </c>
      <c r="T386" s="18" t="inlineStr">
        <is>
          <t>-</t>
        </is>
      </c>
      <c r="U386" s="18" t="n">
        <v>0.002923</v>
      </c>
      <c r="V386" s="18" t="n">
        <v>0.000985</v>
      </c>
      <c r="W386" s="18" t="n">
        <v>0.011456</v>
      </c>
      <c r="X386" s="18" t="n">
        <v>-0.052598</v>
      </c>
      <c r="Y386" s="18" t="n">
        <v>0.022037</v>
      </c>
      <c r="Z386" s="18" t="n">
        <v>0.317879</v>
      </c>
      <c r="AA386" s="18" t="n">
        <v>0.207011</v>
      </c>
      <c r="AB386" s="18" t="n">
        <v>0.223097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2174673620.34</v>
      </c>
      <c r="R387" s="17" t="n">
        <v>282645.54</v>
      </c>
      <c r="S387" s="18" t="n">
        <v>-0.004965</v>
      </c>
      <c r="T387" s="18" t="inlineStr">
        <is>
          <t>-</t>
        </is>
      </c>
      <c r="U387" s="18" t="n">
        <v>-0.001072</v>
      </c>
      <c r="V387" s="18" t="n">
        <v>0.00115</v>
      </c>
      <c r="W387" s="18" t="n">
        <v>-0.002336</v>
      </c>
      <c r="X387" s="18" t="n">
        <v>-0.003108</v>
      </c>
      <c r="Y387" s="18" t="n">
        <v>0.007554</v>
      </c>
      <c r="Z387" s="18" t="n">
        <v>0.062317</v>
      </c>
      <c r="AA387" s="18" t="n">
        <v>0.012408</v>
      </c>
      <c r="AB387" s="18" t="n">
        <v>0.024829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701914913.3099999</v>
      </c>
      <c r="R388" s="17" t="n">
        <v>36909.32</v>
      </c>
      <c r="S388" s="18" t="n">
        <v>-0.062237</v>
      </c>
      <c r="T388" s="18" t="inlineStr">
        <is>
          <t>-</t>
        </is>
      </c>
      <c r="U388" s="18" t="n">
        <v>-0.003627</v>
      </c>
      <c r="V388" s="18" t="n">
        <v>-0.00499</v>
      </c>
      <c r="W388" s="18" t="n">
        <v>0.00154</v>
      </c>
      <c r="X388" s="18" t="n">
        <v>-0.058916</v>
      </c>
      <c r="Y388" s="18" t="n">
        <v>-0.007258</v>
      </c>
      <c r="Z388" s="18" t="n">
        <v>0.239791</v>
      </c>
      <c r="AA388" s="18" t="n">
        <v>0.153102</v>
      </c>
      <c r="AB388" s="18" t="n">
        <v>0.175725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3479596678.36</v>
      </c>
      <c r="R389" s="17" t="n">
        <v>172.86</v>
      </c>
      <c r="S389" s="18" t="n">
        <v>0.002378</v>
      </c>
      <c r="T389" s="18" t="inlineStr">
        <is>
          <t>-</t>
        </is>
      </c>
      <c r="U389" s="18" t="n">
        <v>-0.000347</v>
      </c>
      <c r="V389" s="18" t="n">
        <v>0.000695</v>
      </c>
      <c r="W389" s="18" t="n">
        <v>0.000116</v>
      </c>
      <c r="X389" s="18" t="n">
        <v>0.003483</v>
      </c>
      <c r="Y389" s="18" t="n">
        <v>0.014139</v>
      </c>
      <c r="Z389" s="18" t="n">
        <v>0.051908</v>
      </c>
      <c r="AA389" s="18" t="n">
        <v>0.086282</v>
      </c>
      <c r="AB389" s="18" t="n">
        <v>0.156718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8519346863.12</v>
      </c>
      <c r="R390" s="17" t="n">
        <v>2119.83</v>
      </c>
      <c r="S390" s="18" t="n">
        <v>0.007653</v>
      </c>
      <c r="T390" s="18" t="inlineStr">
        <is>
          <t>-</t>
        </is>
      </c>
      <c r="U390" s="18" t="n">
        <v>0.000179</v>
      </c>
      <c r="V390" s="18" t="n">
        <v>0.001535</v>
      </c>
      <c r="W390" s="18" t="n">
        <v>0.003712</v>
      </c>
      <c r="X390" s="18" t="n">
        <v>0.008708</v>
      </c>
      <c r="Y390" s="18" t="n">
        <v>0.019105</v>
      </c>
      <c r="Z390" s="18" t="n">
        <v>0.047979</v>
      </c>
      <c r="AA390" s="18" t="n">
        <v>0.07741199999999999</v>
      </c>
      <c r="AB390" s="18" t="n">
        <v>0.136662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66940880.6</v>
      </c>
      <c r="R391" s="17" t="n">
        <v>197.71</v>
      </c>
      <c r="S391" s="18" t="n">
        <v>0.002281</v>
      </c>
      <c r="T391" s="18" t="inlineStr">
        <is>
          <t>-</t>
        </is>
      </c>
      <c r="U391" s="18" t="n">
        <v>-0.000455</v>
      </c>
      <c r="V391" s="18" t="n">
        <v>0.002891</v>
      </c>
      <c r="W391" s="18" t="n">
        <v>0.002535</v>
      </c>
      <c r="X391" s="18" t="n">
        <v>0.005186</v>
      </c>
      <c r="Y391" s="18" t="n">
        <v>0.013897</v>
      </c>
      <c r="Z391" s="18" t="n">
        <v>0.061587</v>
      </c>
      <c r="AA391" s="18" t="n">
        <v>0.101694</v>
      </c>
      <c r="AB391" s="18" t="n">
        <v>0.174887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141676048.8</v>
      </c>
      <c r="R392" s="17" t="n">
        <v>206.64</v>
      </c>
      <c r="S392" s="18" t="n">
        <v>0.002961</v>
      </c>
      <c r="T392" s="18" t="inlineStr">
        <is>
          <t>-</t>
        </is>
      </c>
      <c r="U392" s="18" t="n">
        <v>-0.000339</v>
      </c>
      <c r="V392" s="18" t="n">
        <v>0.0016</v>
      </c>
      <c r="W392" s="18" t="n">
        <v>0.0008720000000000001</v>
      </c>
      <c r="X392" s="18" t="n">
        <v>0.00457</v>
      </c>
      <c r="Y392" s="18" t="n">
        <v>0.014035</v>
      </c>
      <c r="Z392" s="18" t="n">
        <v>0.055632</v>
      </c>
      <c r="AA392" s="18" t="n">
        <v>0.091428</v>
      </c>
      <c r="AB392" s="18" t="n">
        <v>0.211823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213390243.22</v>
      </c>
      <c r="R393" s="17" t="n">
        <v>180.91</v>
      </c>
      <c r="S393" s="18" t="n">
        <v>0.00595</v>
      </c>
      <c r="T393" s="18" t="inlineStr">
        <is>
          <t>-</t>
        </is>
      </c>
      <c r="U393" s="18" t="n">
        <v>0.000387</v>
      </c>
      <c r="V393" s="18" t="n">
        <v>0.001994</v>
      </c>
      <c r="W393" s="18" t="n">
        <v>0.004274</v>
      </c>
      <c r="X393" s="18" t="n">
        <v>0.00735</v>
      </c>
      <c r="Y393" s="18" t="n">
        <v>0.018236</v>
      </c>
      <c r="Z393" s="18" t="n">
        <v>0.063551</v>
      </c>
      <c r="AA393" s="18" t="n">
        <v>0.108925</v>
      </c>
      <c r="AB393" s="18" t="n">
        <v>0.181955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375212012.41</v>
      </c>
      <c r="R394" s="17" t="n">
        <v>2038.47</v>
      </c>
      <c r="S394" s="18" t="n">
        <v>0.004148</v>
      </c>
      <c r="T394" s="18" t="inlineStr">
        <is>
          <t>-</t>
        </is>
      </c>
      <c r="U394" s="18" t="n">
        <v>0.000206</v>
      </c>
      <c r="V394" s="18" t="n">
        <v>0.000795</v>
      </c>
      <c r="W394" s="18" t="n">
        <v>0.002321</v>
      </c>
      <c r="X394" s="18" t="n">
        <v>0.004514</v>
      </c>
      <c r="Y394" s="18" t="n">
        <v>0.009119</v>
      </c>
      <c r="Z394" s="18" t="n">
        <v>0.021549</v>
      </c>
      <c r="AA394" s="18" t="n">
        <v>0.039431</v>
      </c>
      <c r="AB394" s="18" t="n">
        <v>0.079029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647057099.34</v>
      </c>
      <c r="R395" s="17" t="n">
        <v>2306.46</v>
      </c>
      <c r="S395" s="18" t="n">
        <v>-0.001831</v>
      </c>
      <c r="T395" s="18" t="inlineStr">
        <is>
          <t>-</t>
        </is>
      </c>
      <c r="U395" s="18" t="n">
        <v>-0.000481</v>
      </c>
      <c r="V395" s="18" t="n">
        <v>0.001829</v>
      </c>
      <c r="W395" s="18" t="n">
        <v>0.000968</v>
      </c>
      <c r="X395" s="18" t="n">
        <v>0.000334</v>
      </c>
      <c r="Y395" s="18" t="n">
        <v>0.013067</v>
      </c>
      <c r="Z395" s="18" t="n">
        <v>0.08526499999999999</v>
      </c>
      <c r="AA395" s="18" t="n">
        <v>0.134751</v>
      </c>
      <c r="AB395" s="18" t="n">
        <v>0.229889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973614407.0599999</v>
      </c>
      <c r="R396" s="17" t="n">
        <v>2248.65</v>
      </c>
      <c r="S396" s="18" t="n">
        <v>0.000757</v>
      </c>
      <c r="T396" s="18" t="inlineStr">
        <is>
          <t>-</t>
        </is>
      </c>
      <c r="U396" s="18" t="n">
        <v>-0.000329</v>
      </c>
      <c r="V396" s="18" t="n">
        <v>0.002358</v>
      </c>
      <c r="W396" s="18" t="n">
        <v>0.001644</v>
      </c>
      <c r="X396" s="18" t="n">
        <v>0.003346</v>
      </c>
      <c r="Y396" s="18" t="n">
        <v>0.016178</v>
      </c>
      <c r="Z396" s="18" t="n">
        <v>0.07617699999999999</v>
      </c>
      <c r="AA396" s="18" t="n">
        <v>0.126657</v>
      </c>
      <c r="AB396" s="18" t="n">
        <v>0.225576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962253704.4</v>
      </c>
      <c r="R397" s="17" t="n">
        <v>158.04</v>
      </c>
      <c r="S397" s="18" t="n">
        <v>-0.000505</v>
      </c>
      <c r="T397" s="18" t="inlineStr">
        <is>
          <t>-</t>
        </is>
      </c>
      <c r="U397" s="18" t="n">
        <v>0.00095</v>
      </c>
      <c r="V397" s="18" t="n">
        <v>0.002283</v>
      </c>
      <c r="W397" s="18" t="n">
        <v>0.001938</v>
      </c>
      <c r="X397" s="18" t="n">
        <v>0.002244</v>
      </c>
      <c r="Y397" s="18" t="n">
        <v>0.014774</v>
      </c>
      <c r="Z397" s="18" t="n">
        <v>0.040073</v>
      </c>
      <c r="AA397" s="18" t="n">
        <v>0.069797</v>
      </c>
      <c r="AB397" s="18" t="n">
        <v>0.085162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2656002095.02</v>
      </c>
      <c r="R398" s="17" t="n">
        <v>2347.6</v>
      </c>
      <c r="S398" s="18" t="n">
        <v>0.000162</v>
      </c>
      <c r="T398" s="18" t="inlineStr">
        <is>
          <t>-</t>
        </is>
      </c>
      <c r="U398" s="18" t="n">
        <v>-0.001021</v>
      </c>
      <c r="V398" s="18" t="n">
        <v>0.001267</v>
      </c>
      <c r="W398" s="18" t="n">
        <v>-0.000111</v>
      </c>
      <c r="X398" s="18" t="n">
        <v>0.002164</v>
      </c>
      <c r="Y398" s="18" t="n">
        <v>0.015213</v>
      </c>
      <c r="Z398" s="18" t="n">
        <v>0.092679</v>
      </c>
      <c r="AA398" s="18" t="n">
        <v>0.222333</v>
      </c>
      <c r="AB398" s="18" t="n">
        <v>0.381681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1112477.28</v>
      </c>
      <c r="R399" s="17" t="n">
        <v>173.77</v>
      </c>
      <c r="S399" s="18" t="n">
        <v>-0.002984</v>
      </c>
      <c r="T399" s="18" t="inlineStr">
        <is>
          <t>-</t>
        </is>
      </c>
      <c r="U399" s="18" t="n">
        <v>-0.000288</v>
      </c>
      <c r="V399" s="18" t="n">
        <v>0.000749</v>
      </c>
      <c r="W399" s="18" t="n">
        <v>-0.00201</v>
      </c>
      <c r="X399" s="18" t="n">
        <v>-0.002354</v>
      </c>
      <c r="Y399" s="18" t="n">
        <v>0.000922</v>
      </c>
      <c r="Z399" s="18" t="n">
        <v>0.028286</v>
      </c>
      <c r="AA399" s="18" t="n">
        <v>0.05616</v>
      </c>
      <c r="AB399" s="18" t="n">
        <v>0.111417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2332134.24</v>
      </c>
      <c r="R400" s="17" t="n">
        <v>194344.52</v>
      </c>
      <c r="S400" s="18" t="n">
        <v>-0.002598</v>
      </c>
      <c r="T400" s="18" t="inlineStr">
        <is>
          <t>-</t>
        </is>
      </c>
      <c r="U400" s="18" t="n">
        <v>-0.001178</v>
      </c>
      <c r="V400" s="18" t="n">
        <v>0.00171</v>
      </c>
      <c r="W400" s="18" t="n">
        <v>-0.003766</v>
      </c>
      <c r="X400" s="18" t="n">
        <v>-0.0008319999999999999</v>
      </c>
      <c r="Y400" s="18" t="n">
        <v>0.011169</v>
      </c>
      <c r="Z400" s="18" t="n">
        <v>0.07058200000000001</v>
      </c>
      <c r="AA400" s="18" t="n">
        <v>0.122052</v>
      </c>
      <c r="AB400" s="18" t="n">
        <v>0.22787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1658641.05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2228808699.74</v>
      </c>
      <c r="R402" s="17" t="n">
        <v>2072.64</v>
      </c>
      <c r="S402" s="18" t="n">
        <v>-0.003505</v>
      </c>
      <c r="T402" s="18" t="inlineStr">
        <is>
          <t>-</t>
        </is>
      </c>
      <c r="U402" s="18" t="n">
        <v>-0.000304</v>
      </c>
      <c r="V402" s="18" t="n">
        <v>0.000932</v>
      </c>
      <c r="W402" s="18" t="n">
        <v>-0.001436</v>
      </c>
      <c r="X402" s="18" t="n">
        <v>-0.001455</v>
      </c>
      <c r="Y402" s="18" t="n">
        <v>0.007285</v>
      </c>
      <c r="Z402" s="18" t="n">
        <v>0.051018</v>
      </c>
      <c r="AA402" s="18" t="n">
        <v>0.093366</v>
      </c>
      <c r="AB402" s="18" t="n">
        <v>0.180043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3390758537.58</v>
      </c>
      <c r="R403" s="17" t="n">
        <v>2089.91</v>
      </c>
      <c r="S403" s="18" t="n">
        <v>-0.005804</v>
      </c>
      <c r="T403" s="18" t="inlineStr">
        <is>
          <t>-</t>
        </is>
      </c>
      <c r="U403" s="18" t="n">
        <v>-0.00076</v>
      </c>
      <c r="V403" s="18" t="n">
        <v>0.00198</v>
      </c>
      <c r="W403" s="18" t="n">
        <v>0.000857</v>
      </c>
      <c r="X403" s="18" t="n">
        <v>-0.004051</v>
      </c>
      <c r="Y403" s="18" t="n">
        <v>0.012671</v>
      </c>
      <c r="Z403" s="18" t="n">
        <v>0.08572399999999999</v>
      </c>
      <c r="AA403" s="18" t="n">
        <v>0.130647</v>
      </c>
      <c r="AB403" s="18" t="n">
        <v>0.236223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1252657410.93</v>
      </c>
      <c r="R404" s="17" t="n">
        <v>1057.53</v>
      </c>
      <c r="S404" s="18" t="n">
        <v>0.005936</v>
      </c>
      <c r="T404" s="18" t="inlineStr">
        <is>
          <t>-</t>
        </is>
      </c>
      <c r="U404" s="18" t="n">
        <v>0.000284</v>
      </c>
      <c r="V404" s="18" t="n">
        <v>0.000937</v>
      </c>
      <c r="W404" s="18" t="n">
        <v>0.003197</v>
      </c>
      <c r="X404" s="18" t="n">
        <v>0.006558</v>
      </c>
      <c r="Y404" s="18" t="n">
        <v>0.013649</v>
      </c>
      <c r="Z404" s="18" t="n">
        <v>0.034158</v>
      </c>
      <c r="AA404" s="18" t="n">
        <v>0.056547</v>
      </c>
      <c r="AB404" s="18" t="n">
        <v>0.110373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2189612094.78</v>
      </c>
      <c r="R405" s="17" t="n">
        <v>1671.62</v>
      </c>
      <c r="S405" s="18" t="n">
        <v>0.000652</v>
      </c>
      <c r="T405" s="18" t="inlineStr">
        <is>
          <t>-</t>
        </is>
      </c>
      <c r="U405" s="18" t="n">
        <v>4.2e-05</v>
      </c>
      <c r="V405" s="18" t="n">
        <v>0.002687</v>
      </c>
      <c r="W405" s="18" t="n">
        <v>0.001402</v>
      </c>
      <c r="X405" s="18" t="n">
        <v>0.002531</v>
      </c>
      <c r="Y405" s="18" t="n">
        <v>0.013662</v>
      </c>
      <c r="Z405" s="18" t="n">
        <v>0.066302</v>
      </c>
      <c r="AA405" s="18" t="n">
        <v>0.1082</v>
      </c>
      <c r="AB405" s="18" t="n">
        <v>0.173717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700739044.61</v>
      </c>
      <c r="R406" s="17" t="n">
        <v>5813.04</v>
      </c>
      <c r="S406" s="18" t="n">
        <v>-0.061421</v>
      </c>
      <c r="T406" s="18" t="inlineStr">
        <is>
          <t>-</t>
        </is>
      </c>
      <c r="U406" s="18" t="n">
        <v>-0.001065</v>
      </c>
      <c r="V406" s="18" t="n">
        <v>-0.004289</v>
      </c>
      <c r="W406" s="18" t="n">
        <v>0.005125</v>
      </c>
      <c r="X406" s="18" t="n">
        <v>-0.060888</v>
      </c>
      <c r="Y406" s="18" t="n">
        <v>0.022398</v>
      </c>
      <c r="Z406" s="18" t="n">
        <v>0.438715</v>
      </c>
      <c r="AA406" s="18" t="n">
        <v>0.327527</v>
      </c>
      <c r="AB406" s="18" t="n">
        <v>0.391149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2804466651.91</v>
      </c>
      <c r="R407" s="17" t="n">
        <v>1498.78</v>
      </c>
      <c r="S407" s="18" t="n">
        <v>0.006954</v>
      </c>
      <c r="T407" s="18" t="inlineStr">
        <is>
          <t>-</t>
        </is>
      </c>
      <c r="U407" s="18" t="n">
        <v>0.000314</v>
      </c>
      <c r="V407" s="18" t="n">
        <v>0.001236</v>
      </c>
      <c r="W407" s="18" t="n">
        <v>0.003744</v>
      </c>
      <c r="X407" s="18" t="n">
        <v>0.007712</v>
      </c>
      <c r="Y407" s="18" t="n">
        <v>0.014787</v>
      </c>
      <c r="Z407" s="18" t="n">
        <v>0.033556</v>
      </c>
      <c r="AA407" s="18" t="n">
        <v>0.05864</v>
      </c>
      <c r="AB407" s="18" t="n">
        <v>0.10795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687406764.3099999</v>
      </c>
      <c r="R408" s="17" t="n">
        <v>1941.42</v>
      </c>
      <c r="S408" s="18" t="n">
        <v>-0.025827</v>
      </c>
      <c r="T408" s="18" t="inlineStr">
        <is>
          <t>-</t>
        </is>
      </c>
      <c r="U408" s="18" t="n">
        <v>-5.2e-05</v>
      </c>
      <c r="V408" s="18" t="n">
        <v>0.002246</v>
      </c>
      <c r="W408" s="18" t="n">
        <v>0.000618</v>
      </c>
      <c r="X408" s="18" t="n">
        <v>-0.022826</v>
      </c>
      <c r="Y408" s="18" t="n">
        <v>0.016307</v>
      </c>
      <c r="Z408" s="18" t="n">
        <v>0.158047</v>
      </c>
      <c r="AA408" s="18" t="n">
        <v>0.157523</v>
      </c>
      <c r="AB408" s="18" t="n">
        <v>0.245674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510825070.48</v>
      </c>
      <c r="R409" s="17" t="n">
        <v>4287.89</v>
      </c>
      <c r="S409" s="18" t="n">
        <v>-0.053219</v>
      </c>
      <c r="T409" s="18" t="inlineStr">
        <is>
          <t>-</t>
        </is>
      </c>
      <c r="U409" s="18" t="n">
        <v>-0.000194</v>
      </c>
      <c r="V409" s="18" t="n">
        <v>-0.001367</v>
      </c>
      <c r="W409" s="18" t="n">
        <v>0.005541</v>
      </c>
      <c r="X409" s="18" t="n">
        <v>-0.052132</v>
      </c>
      <c r="Y409" s="18" t="n">
        <v>0.022145</v>
      </c>
      <c r="Z409" s="18" t="n">
        <v>0.257965</v>
      </c>
      <c r="AA409" s="18" t="n">
        <v>0.166838</v>
      </c>
      <c r="AB409" s="18" t="n">
        <v>0.219137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965131314.05</v>
      </c>
      <c r="R410" s="17" t="n">
        <v>1074.2</v>
      </c>
      <c r="S410" s="18" t="n">
        <v>0.001186</v>
      </c>
      <c r="T410" s="18" t="inlineStr">
        <is>
          <t>-</t>
        </is>
      </c>
      <c r="U410" s="18" t="n">
        <v>-0.000195</v>
      </c>
      <c r="V410" s="18" t="n">
        <v>0.002595</v>
      </c>
      <c r="W410" s="18" t="n">
        <v>0.001705</v>
      </c>
      <c r="X410" s="18" t="n">
        <v>0.002928</v>
      </c>
      <c r="Y410" s="18" t="n">
        <v>-0.011419</v>
      </c>
      <c r="Z410" s="18" t="n">
        <v>0.037472</v>
      </c>
      <c r="AA410" s="18" t="n">
        <v>0.068443</v>
      </c>
      <c r="AB410" s="18" t="n">
        <v>0.08899899999999999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453415913.95</v>
      </c>
      <c r="R411" s="17" t="n">
        <v>1591.11</v>
      </c>
      <c r="S411" s="18" t="n">
        <v>0.007306</v>
      </c>
      <c r="T411" s="18" t="inlineStr">
        <is>
          <t>-</t>
        </is>
      </c>
      <c r="U411" s="18" t="n">
        <v>0.000308</v>
      </c>
      <c r="V411" s="18" t="n">
        <v>0.001265</v>
      </c>
      <c r="W411" s="18" t="n">
        <v>0.004001</v>
      </c>
      <c r="X411" s="18" t="n">
        <v>0.008026999999999999</v>
      </c>
      <c r="Y411" s="18" t="n">
        <v>0.017399</v>
      </c>
      <c r="Z411" s="18" t="n">
        <v>0.044748</v>
      </c>
      <c r="AA411" s="18" t="n">
        <v>0.07116599999999999</v>
      </c>
      <c r="AB411" s="18" t="n">
        <v>0.120618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104831694.15</v>
      </c>
      <c r="R412" s="17" t="n">
        <v>1701.67</v>
      </c>
      <c r="S412" s="18" t="n">
        <v>0.010379</v>
      </c>
      <c r="T412" s="18" t="inlineStr">
        <is>
          <t>-</t>
        </is>
      </c>
      <c r="U412" s="18" t="n">
        <v>-0.000229</v>
      </c>
      <c r="V412" s="18" t="n">
        <v>0.0009120000000000001</v>
      </c>
      <c r="W412" s="18" t="n">
        <v>0.002055</v>
      </c>
      <c r="X412" s="18" t="n">
        <v>0.011809</v>
      </c>
      <c r="Y412" s="18" t="n">
        <v>0.024892</v>
      </c>
      <c r="Z412" s="18" t="n">
        <v>0.035186</v>
      </c>
      <c r="AA412" s="18" t="n">
        <v>0.057595</v>
      </c>
      <c r="AB412" s="18" t="n">
        <v>0.132386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914779.3100000001</v>
      </c>
      <c r="R413" s="17" t="n">
        <v>2178.04</v>
      </c>
      <c r="S413" s="18" t="n">
        <v>-0.012845</v>
      </c>
      <c r="T413" s="18" t="inlineStr">
        <is>
          <t>-</t>
        </is>
      </c>
      <c r="U413" s="18" t="n">
        <v>0.001927</v>
      </c>
      <c r="V413" s="18" t="n">
        <v>0.003451</v>
      </c>
      <c r="W413" s="18" t="n">
        <v>0.004432</v>
      </c>
      <c r="X413" s="18" t="n">
        <v>-0.010742</v>
      </c>
      <c r="Y413" s="18" t="n">
        <v>0.033339</v>
      </c>
      <c r="Z413" s="18" t="n">
        <v>0.150886</v>
      </c>
      <c r="AA413" s="18" t="n">
        <v>0.131655</v>
      </c>
      <c r="AB413" s="18" t="n">
        <v>0.175901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7360498264.16</v>
      </c>
      <c r="R414" s="17" t="n">
        <v>94071.09</v>
      </c>
      <c r="S414" s="18" t="n">
        <v>-0.038778</v>
      </c>
      <c r="T414" s="18" t="inlineStr">
        <is>
          <t>-</t>
        </is>
      </c>
      <c r="U414" s="18" t="n">
        <v>-0.002446</v>
      </c>
      <c r="V414" s="18" t="n">
        <v>-0.004803</v>
      </c>
      <c r="W414" s="18" t="n">
        <v>0.002029</v>
      </c>
      <c r="X414" s="18" t="n">
        <v>-0.043935</v>
      </c>
      <c r="Y414" s="18" t="n">
        <v>0.018838</v>
      </c>
      <c r="Z414" s="18" t="n">
        <v>0.230285</v>
      </c>
      <c r="AA414" s="18" t="n">
        <v>0.165198</v>
      </c>
      <c r="AB414" s="18" t="n">
        <v>0.16198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78893596.89</v>
      </c>
      <c r="R415" s="17" t="n">
        <v>177.29</v>
      </c>
      <c r="S415" s="18" t="n">
        <v>-0.043743</v>
      </c>
      <c r="T415" s="18" t="inlineStr">
        <is>
          <t>-</t>
        </is>
      </c>
      <c r="U415" s="18" t="n">
        <v>-0.001802</v>
      </c>
      <c r="V415" s="18" t="n">
        <v>-0.007557</v>
      </c>
      <c r="W415" s="18" t="n">
        <v>0.004248</v>
      </c>
      <c r="X415" s="18" t="n">
        <v>-0.048567</v>
      </c>
      <c r="Y415" s="18" t="n">
        <v>0.000903</v>
      </c>
      <c r="Z415" s="18" t="n">
        <v>0.274367</v>
      </c>
      <c r="AA415" s="18" t="n">
        <v>0.217735</v>
      </c>
      <c r="AB415" s="18" t="n">
        <v>0.319182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1396108287.14</v>
      </c>
      <c r="R416" s="17" t="n">
        <v>249349.58</v>
      </c>
      <c r="S416" s="18" t="n">
        <v>0.011151</v>
      </c>
      <c r="T416" s="18" t="inlineStr">
        <is>
          <t>-</t>
        </is>
      </c>
      <c r="U416" s="18" t="n">
        <v>0.004406</v>
      </c>
      <c r="V416" s="18" t="n">
        <v>0.007871</v>
      </c>
      <c r="W416" s="18" t="n">
        <v>0.02315</v>
      </c>
      <c r="X416" s="18" t="n">
        <v>0.018945</v>
      </c>
      <c r="Y416" s="18" t="n">
        <v>0.095262</v>
      </c>
      <c r="Z416" s="18" t="n">
        <v>0.469671</v>
      </c>
      <c r="AA416" s="18" t="n">
        <v>0.448459</v>
      </c>
      <c r="AB416" s="18" t="n">
        <v>0.7653450000000001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9354247734.66</v>
      </c>
      <c r="R417" s="17" t="n">
        <v>374154.94</v>
      </c>
      <c r="S417" s="18" t="n">
        <v>-0.004637</v>
      </c>
      <c r="T417" s="18" t="inlineStr">
        <is>
          <t>-</t>
        </is>
      </c>
      <c r="U417" s="18" t="n">
        <v>-0.001055</v>
      </c>
      <c r="V417" s="18" t="n">
        <v>0.0009940000000000001</v>
      </c>
      <c r="W417" s="18" t="n">
        <v>0.000199</v>
      </c>
      <c r="X417" s="18" t="n">
        <v>-0.00205</v>
      </c>
      <c r="Y417" s="18" t="n">
        <v>0.008366</v>
      </c>
      <c r="Z417" s="18" t="n">
        <v>0.063508</v>
      </c>
      <c r="AA417" s="18" t="n">
        <v>0.115598</v>
      </c>
      <c r="AB417" s="18" t="n">
        <v>0.225808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533935760.55</v>
      </c>
      <c r="R418" s="17" t="n">
        <v>2011.45</v>
      </c>
      <c r="S418" s="18" t="n">
        <v>-0.06529</v>
      </c>
      <c r="T418" s="18" t="inlineStr">
        <is>
          <t>-</t>
        </is>
      </c>
      <c r="U418" s="18" t="n">
        <v>-0.0009389999999999999</v>
      </c>
      <c r="V418" s="18" t="n">
        <v>-0.002396</v>
      </c>
      <c r="W418" s="18" t="n">
        <v>0.004179</v>
      </c>
      <c r="X418" s="18" t="n">
        <v>-0.062432</v>
      </c>
      <c r="Y418" s="18" t="n">
        <v>0.022697</v>
      </c>
      <c r="Z418" s="18" t="n">
        <v>0.315395</v>
      </c>
      <c r="AA418" s="18" t="n">
        <v>0.25253</v>
      </c>
      <c r="AB418" s="18" t="n">
        <v>0.301749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1474334379.82</v>
      </c>
      <c r="R419" s="17" t="n">
        <v>1480.37</v>
      </c>
      <c r="S419" s="18" t="n">
        <v>0.007027</v>
      </c>
      <c r="T419" s="18" t="inlineStr">
        <is>
          <t>-</t>
        </is>
      </c>
      <c r="U419" s="18" t="n">
        <v>0.00027</v>
      </c>
      <c r="V419" s="18" t="n">
        <v>0.001434</v>
      </c>
      <c r="W419" s="18" t="n">
        <v>0.003729</v>
      </c>
      <c r="X419" s="18" t="n">
        <v>0.007946</v>
      </c>
      <c r="Y419" s="18" t="n">
        <v>0.018017</v>
      </c>
      <c r="Z419" s="18" t="n">
        <v>0.045171</v>
      </c>
      <c r="AA419" s="18" t="n">
        <v>0.0726</v>
      </c>
      <c r="AB419" s="18" t="n">
        <v>0.130364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2448279548.15</v>
      </c>
      <c r="R420" s="17" t="n">
        <v>3096.93</v>
      </c>
      <c r="S420" s="18" t="n">
        <v>0.00582</v>
      </c>
      <c r="T420" s="18" t="inlineStr">
        <is>
          <t>-</t>
        </is>
      </c>
      <c r="U420" s="18" t="n">
        <v>0.000252</v>
      </c>
      <c r="V420" s="18" t="n">
        <v>0.0009700000000000001</v>
      </c>
      <c r="W420" s="18" t="n">
        <v>0.003116</v>
      </c>
      <c r="X420" s="18" t="n">
        <v>0.006533</v>
      </c>
      <c r="Y420" s="18" t="n">
        <v>0.013423</v>
      </c>
      <c r="Z420" s="18" t="n">
        <v>0.030503</v>
      </c>
      <c r="AA420" s="18" t="n">
        <v>0.052651</v>
      </c>
      <c r="AB420" s="18" t="n">
        <v>0.100387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760141677.3200001</v>
      </c>
      <c r="R421" s="17" t="n">
        <v>1817.14</v>
      </c>
      <c r="S421" s="18" t="n">
        <v>-0.005457</v>
      </c>
      <c r="T421" s="18" t="inlineStr">
        <is>
          <t>-</t>
        </is>
      </c>
      <c r="U421" s="18" t="n">
        <v>-0.000237</v>
      </c>
      <c r="V421" s="18" t="n">
        <v>0.002024</v>
      </c>
      <c r="W421" s="18" t="n">
        <v>0.001632</v>
      </c>
      <c r="X421" s="18" t="n">
        <v>-0.003138</v>
      </c>
      <c r="Y421" s="18" t="n">
        <v>0.012182</v>
      </c>
      <c r="Z421" s="18" t="n">
        <v>0.076486</v>
      </c>
      <c r="AA421" s="18" t="n">
        <v>0.120301</v>
      </c>
      <c r="AB421" s="18" t="n">
        <v>0.223416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350603886.67</v>
      </c>
      <c r="R422" s="17" t="n">
        <v>1683.12</v>
      </c>
      <c r="S422" s="18" t="n">
        <v>-0.031069</v>
      </c>
      <c r="T422" s="18" t="inlineStr">
        <is>
          <t>-</t>
        </is>
      </c>
      <c r="U422" s="18" t="n">
        <v>-0.000576</v>
      </c>
      <c r="V422" s="18" t="n">
        <v>-0.000309</v>
      </c>
      <c r="W422" s="18" t="n">
        <v>-0.002838</v>
      </c>
      <c r="X422" s="18" t="n">
        <v>-0.029706</v>
      </c>
      <c r="Y422" s="18" t="n">
        <v>0.003302</v>
      </c>
      <c r="Z422" s="18" t="n">
        <v>0.169824</v>
      </c>
      <c r="AA422" s="18" t="n">
        <v>0.118605</v>
      </c>
      <c r="AB422" s="18" t="n">
        <v>0.143284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40367752.2</v>
      </c>
      <c r="R423" s="17" t="n">
        <v>216.83</v>
      </c>
      <c r="S423" s="18" t="n">
        <v>-0.06518599999999999</v>
      </c>
      <c r="T423" s="18" t="inlineStr">
        <is>
          <t>-</t>
        </is>
      </c>
      <c r="U423" s="18" t="n">
        <v>-0.002025</v>
      </c>
      <c r="V423" s="18" t="n">
        <v>-0.007007</v>
      </c>
      <c r="W423" s="18" t="n">
        <v>-0.008595999999999999</v>
      </c>
      <c r="X423" s="18" t="n">
        <v>-0.06571</v>
      </c>
      <c r="Y423" s="18" t="n">
        <v>0.001293</v>
      </c>
      <c r="Z423" s="18" t="n">
        <v>0.262989</v>
      </c>
      <c r="AA423" s="18" t="n">
        <v>0.153781</v>
      </c>
      <c r="AB423" s="18" t="n">
        <v>0.250461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147313898.34</v>
      </c>
      <c r="R424" s="17" t="n">
        <v>2882.85</v>
      </c>
      <c r="S424" s="18" t="n">
        <v>-0.036413</v>
      </c>
      <c r="T424" s="18" t="inlineStr">
        <is>
          <t>-</t>
        </is>
      </c>
      <c r="U424" s="18" t="n">
        <v>-0.003295</v>
      </c>
      <c r="V424" s="18" t="n">
        <v>-0.007615</v>
      </c>
      <c r="W424" s="18" t="n">
        <v>0.000694</v>
      </c>
      <c r="X424" s="18" t="n">
        <v>-0.042802</v>
      </c>
      <c r="Y424" s="18" t="n">
        <v>0.011399</v>
      </c>
      <c r="Z424" s="18" t="n">
        <v>0.33516</v>
      </c>
      <c r="AA424" s="18" t="n">
        <v>0.366034</v>
      </c>
      <c r="AB424" s="18" t="n">
        <v>0.604427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1253430.91</v>
      </c>
      <c r="R425" s="17" t="n">
        <v>1790.61</v>
      </c>
      <c r="S425" s="18" t="n">
        <v>-0.008609</v>
      </c>
      <c r="T425" s="18" t="inlineStr">
        <is>
          <t>-</t>
        </is>
      </c>
      <c r="U425" s="18" t="n">
        <v>-0.000184</v>
      </c>
      <c r="V425" s="18" t="n">
        <v>0.000637</v>
      </c>
      <c r="W425" s="18" t="n">
        <v>0.001051</v>
      </c>
      <c r="X425" s="18" t="n">
        <v>-0.00426</v>
      </c>
      <c r="Y425" s="18" t="n">
        <v>0.01712</v>
      </c>
      <c r="Z425" s="18" t="n">
        <v>0.107948</v>
      </c>
      <c r="AA425" s="18" t="n">
        <v>0.135165</v>
      </c>
      <c r="AB425" s="18" t="n">
        <v>0.217158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1276560910.98</v>
      </c>
      <c r="R426" s="17" t="n">
        <v>1614.84</v>
      </c>
      <c r="S426" s="18" t="n">
        <v>-0.007553</v>
      </c>
      <c r="T426" s="18" t="inlineStr">
        <is>
          <t>-</t>
        </is>
      </c>
      <c r="U426" s="18" t="n">
        <v>-0.000359</v>
      </c>
      <c r="V426" s="18" t="n">
        <v>-0.003314</v>
      </c>
      <c r="W426" s="18" t="n">
        <v>-0.005365</v>
      </c>
      <c r="X426" s="18" t="n">
        <v>-0.006344</v>
      </c>
      <c r="Y426" s="18" t="n">
        <v>0.00531</v>
      </c>
      <c r="Z426" s="18" t="n">
        <v>0.054961</v>
      </c>
      <c r="AA426" s="18" t="n">
        <v>0.078213</v>
      </c>
      <c r="AB426" s="18" t="n">
        <v>0.157185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3721184303.67</v>
      </c>
      <c r="R427" s="17" t="n">
        <v>154.94</v>
      </c>
      <c r="S427" s="18" t="n">
        <v>-0.005328</v>
      </c>
      <c r="T427" s="18" t="inlineStr">
        <is>
          <t>-</t>
        </is>
      </c>
      <c r="U427" s="18" t="n">
        <v>-0.002575</v>
      </c>
      <c r="V427" s="18" t="n">
        <v>-0.000387</v>
      </c>
      <c r="W427" s="18" t="n">
        <v>-0.001289</v>
      </c>
      <c r="X427" s="18" t="n">
        <v>-0.004498</v>
      </c>
      <c r="Y427" s="18" t="n">
        <v>0.003953</v>
      </c>
      <c r="Z427" s="18" t="n">
        <v>0.048025</v>
      </c>
      <c r="AA427" s="18" t="n">
        <v>0.071393</v>
      </c>
      <c r="AB427" s="18" t="n">
        <v>0.171993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1782576727.87</v>
      </c>
      <c r="R428" s="17" t="n">
        <v>156.08</v>
      </c>
      <c r="S428" s="18" t="n">
        <v>-0.038798</v>
      </c>
      <c r="T428" s="18" t="inlineStr">
        <is>
          <t>-</t>
        </is>
      </c>
      <c r="U428" s="18" t="n">
        <v>0</v>
      </c>
      <c r="V428" s="18" t="n">
        <v>-0.001471</v>
      </c>
      <c r="W428" s="18" t="n">
        <v>0.011995</v>
      </c>
      <c r="X428" s="18" t="n">
        <v>-0.043592</v>
      </c>
      <c r="Y428" s="18" t="n">
        <v>0.008898</v>
      </c>
      <c r="Z428" s="18" t="n">
        <v>0.237395</v>
      </c>
      <c r="AA428" s="18" t="n">
        <v>0.17896</v>
      </c>
      <c r="AB428" s="18" t="n">
        <v>0.171075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1000479887.4</v>
      </c>
      <c r="R429" s="17" t="n">
        <v>238.38</v>
      </c>
      <c r="S429" s="18" t="n">
        <v>-0.036848</v>
      </c>
      <c r="T429" s="18" t="inlineStr">
        <is>
          <t>-</t>
        </is>
      </c>
      <c r="U429" s="18" t="n">
        <v>0.001555</v>
      </c>
      <c r="V429" s="18" t="n">
        <v>0.00147</v>
      </c>
      <c r="W429" s="18" t="n">
        <v>0.010513</v>
      </c>
      <c r="X429" s="18" t="n">
        <v>-0.041849</v>
      </c>
      <c r="Y429" s="18" t="n">
        <v>0.03222</v>
      </c>
      <c r="Z429" s="18" t="n">
        <v>0.33064</v>
      </c>
      <c r="AA429" s="18" t="n">
        <v>0.301909</v>
      </c>
      <c r="AB429" s="18" t="n">
        <v>0.286676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1324762989.87</v>
      </c>
      <c r="R430" s="17" t="n">
        <v>1633.75</v>
      </c>
      <c r="S430" s="18" t="n">
        <v>-0.001198</v>
      </c>
      <c r="T430" s="18" t="inlineStr">
        <is>
          <t>-</t>
        </is>
      </c>
      <c r="U430" s="18" t="n">
        <v>-0.000343</v>
      </c>
      <c r="V430" s="18" t="n">
        <v>0.001754</v>
      </c>
      <c r="W430" s="18" t="n">
        <v>0.0005999999999999999</v>
      </c>
      <c r="X430" s="18" t="n">
        <v>0.001103</v>
      </c>
      <c r="Y430" s="18" t="n">
        <v>-0.034392</v>
      </c>
      <c r="Z430" s="18" t="n">
        <v>0.00376</v>
      </c>
      <c r="AA430" s="18" t="n">
        <v>0.047014</v>
      </c>
      <c r="AB430" s="18" t="n">
        <v>0.135424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1099674.36</v>
      </c>
      <c r="R431" s="17" t="n">
        <v>1428.14</v>
      </c>
      <c r="S431" s="18" t="n">
        <v>-0.001496</v>
      </c>
      <c r="T431" s="18" t="inlineStr">
        <is>
          <t>-</t>
        </is>
      </c>
      <c r="U431" s="18" t="n">
        <v>0.000406</v>
      </c>
      <c r="V431" s="18" t="n">
        <v>0.002379</v>
      </c>
      <c r="W431" s="18" t="n">
        <v>-0.000553</v>
      </c>
      <c r="X431" s="18" t="n">
        <v>-0.000798</v>
      </c>
      <c r="Y431" s="18" t="n">
        <v>0.001845</v>
      </c>
      <c r="Z431" s="18" t="n">
        <v>0.022217</v>
      </c>
      <c r="AA431" s="18" t="n">
        <v>0.045636</v>
      </c>
      <c r="AB431" s="18" t="n">
        <v>0.097666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1519688690.67</v>
      </c>
      <c r="R432" s="17" t="n">
        <v>1874.43</v>
      </c>
      <c r="S432" s="18" t="n">
        <v>0.000299</v>
      </c>
      <c r="T432" s="18" t="inlineStr">
        <is>
          <t>-</t>
        </is>
      </c>
      <c r="U432" s="18" t="n">
        <v>-0.000789</v>
      </c>
      <c r="V432" s="18" t="n">
        <v>0.001325</v>
      </c>
      <c r="W432" s="18" t="n">
        <v>0.000192</v>
      </c>
      <c r="X432" s="18" t="n">
        <v>0.001475</v>
      </c>
      <c r="Y432" s="18" t="n">
        <v>0.016596</v>
      </c>
      <c r="Z432" s="18" t="n">
        <v>0.072408</v>
      </c>
      <c r="AA432" s="18" t="n">
        <v>0.126257</v>
      </c>
      <c r="AB432" s="18" t="n">
        <v>0.231533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171736644.94</v>
      </c>
      <c r="R433" s="17" t="n">
        <v>157.25</v>
      </c>
      <c r="S433" s="18" t="n">
        <v>-0.05174</v>
      </c>
      <c r="T433" s="18" t="inlineStr">
        <is>
          <t>-</t>
        </is>
      </c>
      <c r="U433" s="18" t="n">
        <v>-0.003106</v>
      </c>
      <c r="V433" s="18" t="n">
        <v>-0.005879</v>
      </c>
      <c r="W433" s="18" t="n">
        <v>-0.00317</v>
      </c>
      <c r="X433" s="18" t="n">
        <v>-0.050824</v>
      </c>
      <c r="Y433" s="18" t="n">
        <v>0.011449</v>
      </c>
      <c r="Z433" s="18" t="n">
        <v>0.210547</v>
      </c>
      <c r="AA433" s="18" t="n">
        <v>0.073086</v>
      </c>
      <c r="AB433" s="18" t="n">
        <v>0.081425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938576908.21</v>
      </c>
      <c r="R434" s="17" t="n">
        <v>145.99</v>
      </c>
      <c r="S434" s="18" t="n">
        <v>-0.003549</v>
      </c>
      <c r="T434" s="18" t="inlineStr">
        <is>
          <t>-</t>
        </is>
      </c>
      <c r="U434" s="18" t="n">
        <v>-0.001231</v>
      </c>
      <c r="V434" s="18" t="n">
        <v>-0.000479</v>
      </c>
      <c r="W434" s="18" t="n">
        <v>-0.001095</v>
      </c>
      <c r="X434" s="18" t="n">
        <v>-0.002937</v>
      </c>
      <c r="Y434" s="18" t="n">
        <v>0.007175</v>
      </c>
      <c r="Z434" s="18" t="n">
        <v>0.055299</v>
      </c>
      <c r="AA434" s="18" t="n">
        <v>0.089722</v>
      </c>
      <c r="AB434" s="18" t="n">
        <v>0.156173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788795735.37</v>
      </c>
      <c r="R435" s="17" t="n">
        <v>137.45</v>
      </c>
      <c r="S435" s="18" t="n">
        <v>0.006738</v>
      </c>
      <c r="T435" s="18" t="inlineStr">
        <is>
          <t>-</t>
        </is>
      </c>
      <c r="U435" s="18" t="n">
        <v>0.000437</v>
      </c>
      <c r="V435" s="18" t="n">
        <v>0.001311</v>
      </c>
      <c r="W435" s="18" t="n">
        <v>0.003651</v>
      </c>
      <c r="X435" s="18" t="n">
        <v>0.00755</v>
      </c>
      <c r="Y435" s="18" t="n">
        <v>0.016416</v>
      </c>
      <c r="Z435" s="18" t="n">
        <v>0.03728</v>
      </c>
      <c r="AA435" s="18" t="n">
        <v>0.06278499999999999</v>
      </c>
      <c r="AB435" s="18" t="n">
        <v>0.117207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552175.6800000001</v>
      </c>
      <c r="R436" s="17" t="n">
        <v>1709.61</v>
      </c>
      <c r="S436" s="18" t="n">
        <v>0.000304</v>
      </c>
      <c r="T436" s="18" t="inlineStr">
        <is>
          <t>-</t>
        </is>
      </c>
      <c r="U436" s="18" t="n">
        <v>-0.000474</v>
      </c>
      <c r="V436" s="18" t="n">
        <v>0.001306</v>
      </c>
      <c r="W436" s="18" t="n">
        <v>-2.9e-05</v>
      </c>
      <c r="X436" s="18" t="n">
        <v>0.002275</v>
      </c>
      <c r="Y436" s="18" t="n">
        <v>0.015612</v>
      </c>
      <c r="Z436" s="18" t="n">
        <v>0.071419</v>
      </c>
      <c r="AA436" s="18" t="n">
        <v>0.125136</v>
      </c>
      <c r="AB436" s="18" t="n">
        <v>0.234652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238362964.79</v>
      </c>
      <c r="R437" s="17" t="n">
        <v>1925.28</v>
      </c>
      <c r="S437" s="18" t="n">
        <v>-0.067386</v>
      </c>
      <c r="T437" s="18" t="inlineStr">
        <is>
          <t>-</t>
        </is>
      </c>
      <c r="U437" s="18" t="n">
        <v>-0.00125</v>
      </c>
      <c r="V437" s="18" t="n">
        <v>-0.002477</v>
      </c>
      <c r="W437" s="18" t="n">
        <v>0.001154</v>
      </c>
      <c r="X437" s="18" t="n">
        <v>-0.06560199999999999</v>
      </c>
      <c r="Y437" s="18" t="n">
        <v>0.014811</v>
      </c>
      <c r="Z437" s="18" t="n">
        <v>0.320168</v>
      </c>
      <c r="AA437" s="18" t="n">
        <v>0.189987</v>
      </c>
      <c r="AB437" s="18" t="n">
        <v>0.283383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323139280.18</v>
      </c>
      <c r="R438" s="17" t="n">
        <v>151.07</v>
      </c>
      <c r="S438" s="18" t="n">
        <v>-0.038138</v>
      </c>
      <c r="T438" s="18" t="inlineStr">
        <is>
          <t>-</t>
        </is>
      </c>
      <c r="U438" s="18" t="n">
        <v>-0.003233</v>
      </c>
      <c r="V438" s="18" t="n">
        <v>-0.007033</v>
      </c>
      <c r="W438" s="18" t="n">
        <v>-0.002641</v>
      </c>
      <c r="X438" s="18" t="n">
        <v>-0.038995</v>
      </c>
      <c r="Y438" s="18" t="n">
        <v>-0.006772</v>
      </c>
      <c r="Z438" s="18" t="n">
        <v>0.138776</v>
      </c>
      <c r="AA438" s="18" t="n">
        <v>0.100291</v>
      </c>
      <c r="AB438" s="18" t="n">
        <v>0.113265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333346817.99</v>
      </c>
      <c r="R439" s="17" t="n">
        <v>80.78</v>
      </c>
      <c r="S439" s="18" t="n">
        <v>0.036305</v>
      </c>
      <c r="T439" s="18" t="inlineStr">
        <is>
          <t>-</t>
        </is>
      </c>
      <c r="U439" s="18" t="n">
        <v>0.000372</v>
      </c>
      <c r="V439" s="18" t="n">
        <v>0.0009909999999999999</v>
      </c>
      <c r="W439" s="18" t="n">
        <v>0.03405</v>
      </c>
      <c r="X439" s="18" t="n">
        <v>0.036837</v>
      </c>
      <c r="Y439" s="18" t="n">
        <v>0.042323</v>
      </c>
      <c r="Z439" s="18" t="n">
        <v>0.09621399999999999</v>
      </c>
      <c r="AA439" s="18" t="n">
        <v>0.117753</v>
      </c>
      <c r="AB439" s="18" t="n">
        <v>-0.26235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1034632469.03</v>
      </c>
      <c r="R440" s="17" t="n">
        <v>1851.56</v>
      </c>
      <c r="S440" s="18" t="n">
        <v>-0.056549</v>
      </c>
      <c r="T440" s="18" t="inlineStr">
        <is>
          <t>-</t>
        </is>
      </c>
      <c r="U440" s="18" t="n">
        <v>-0.000453</v>
      </c>
      <c r="V440" s="18" t="n">
        <v>-0.001725</v>
      </c>
      <c r="W440" s="18" t="n">
        <v>0.00886</v>
      </c>
      <c r="X440" s="18" t="n">
        <v>-0.0547</v>
      </c>
      <c r="Y440" s="18" t="n">
        <v>0.034854</v>
      </c>
      <c r="Z440" s="18" t="n">
        <v>0.344233</v>
      </c>
      <c r="AA440" s="18" t="n">
        <v>0.222806</v>
      </c>
      <c r="AB440" s="18" t="n">
        <v>0.272961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1104658537.21</v>
      </c>
      <c r="R441" s="17" t="n">
        <v>136.45</v>
      </c>
      <c r="S441" s="18" t="n">
        <v>0.006491</v>
      </c>
      <c r="T441" s="18" t="inlineStr">
        <is>
          <t>-</t>
        </is>
      </c>
      <c r="U441" s="18" t="n">
        <v>0.000293</v>
      </c>
      <c r="V441" s="18" t="n">
        <v>0.001247</v>
      </c>
      <c r="W441" s="18" t="n">
        <v>0.00294</v>
      </c>
      <c r="X441" s="18" t="n">
        <v>0.007308</v>
      </c>
      <c r="Y441" s="18" t="n">
        <v>0.016236</v>
      </c>
      <c r="Z441" s="18" t="n">
        <v>0.041444</v>
      </c>
      <c r="AA441" s="18" t="n">
        <v>0.070364</v>
      </c>
      <c r="AB441" s="18" t="n">
        <v>0.132741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38062409.53</v>
      </c>
      <c r="R442" s="17" t="n">
        <v>1162.44</v>
      </c>
      <c r="S442" s="18" t="n">
        <v>0.08105800000000001</v>
      </c>
      <c r="T442" s="18" t="inlineStr">
        <is>
          <t>-</t>
        </is>
      </c>
      <c r="U442" s="18" t="n">
        <v>-0.002916</v>
      </c>
      <c r="V442" s="18" t="n">
        <v>-0.012009</v>
      </c>
      <c r="W442" s="18" t="n">
        <v>-0.055932</v>
      </c>
      <c r="X442" s="18" t="n">
        <v>0.098715</v>
      </c>
      <c r="Y442" s="18" t="n">
        <v>0.087907</v>
      </c>
      <c r="Z442" s="18" t="n">
        <v>0.07815</v>
      </c>
      <c r="AA442" s="18" t="n">
        <v>0.379915</v>
      </c>
      <c r="AB442" s="18" t="n">
        <v>0.447603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51022426.96</v>
      </c>
      <c r="R443" s="17" t="n">
        <v>1510.92</v>
      </c>
      <c r="S443" s="18" t="n">
        <v>0.005992</v>
      </c>
      <c r="T443" s="18" t="inlineStr">
        <is>
          <t>-</t>
        </is>
      </c>
      <c r="U443" s="18" t="n">
        <v>0.000278</v>
      </c>
      <c r="V443" s="18" t="n">
        <v>0.00112</v>
      </c>
      <c r="W443" s="18" t="n">
        <v>0.003247</v>
      </c>
      <c r="X443" s="18" t="n">
        <v>0.006609</v>
      </c>
      <c r="Y443" s="18" t="n">
        <v>0.0137</v>
      </c>
      <c r="Z443" s="18" t="n">
        <v>0.033256</v>
      </c>
      <c r="AA443" s="18" t="n">
        <v>0.058349</v>
      </c>
      <c r="AB443" s="18" t="n">
        <v>0.110946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565194655.8200001</v>
      </c>
      <c r="R444" s="17" t="n">
        <v>613.98</v>
      </c>
      <c r="S444" s="18" t="n">
        <v>0.005914</v>
      </c>
      <c r="T444" s="18" t="inlineStr">
        <is>
          <t>-</t>
        </is>
      </c>
      <c r="U444" s="18" t="n">
        <v>0.00031</v>
      </c>
      <c r="V444" s="18" t="n">
        <v>0.001011</v>
      </c>
      <c r="W444" s="18" t="n">
        <v>0.003284</v>
      </c>
      <c r="X444" s="18" t="n">
        <v>0.006574</v>
      </c>
      <c r="Y444" s="18" t="n">
        <v>0.013336</v>
      </c>
      <c r="Z444" s="18" t="n">
        <v>0.024273</v>
      </c>
      <c r="AA444" s="18" t="n">
        <v>0.050436</v>
      </c>
      <c r="AB444" s="18" t="n">
        <v>0.09510200000000001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2194931780.41</v>
      </c>
      <c r="R445" s="17" t="n">
        <v>132.8</v>
      </c>
      <c r="S445" s="18" t="n">
        <v>0.002415</v>
      </c>
      <c r="T445" s="18" t="inlineStr">
        <is>
          <t>-</t>
        </is>
      </c>
      <c r="U445" s="18" t="n">
        <v>-0.000527</v>
      </c>
      <c r="V445" s="18" t="n">
        <v>0.000904</v>
      </c>
      <c r="W445" s="18" t="n">
        <v>0.001659</v>
      </c>
      <c r="X445" s="18" t="n">
        <v>0.0034</v>
      </c>
      <c r="Y445" s="18" t="n">
        <v>0.013586</v>
      </c>
      <c r="Z445" s="18" t="n">
        <v>0.051298</v>
      </c>
      <c r="AA445" s="18" t="n">
        <v>0.090222</v>
      </c>
      <c r="AB445" s="18" t="n">
        <v>0.163076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184900440.02</v>
      </c>
      <c r="R446" s="17" t="n">
        <v>908.88</v>
      </c>
      <c r="S446" s="18" t="n">
        <v>-0.017337</v>
      </c>
      <c r="T446" s="18" t="inlineStr">
        <is>
          <t>-</t>
        </is>
      </c>
      <c r="U446" s="18" t="n">
        <v>-0.001253</v>
      </c>
      <c r="V446" s="18" t="n">
        <v>-0.001084</v>
      </c>
      <c r="W446" s="18" t="n">
        <v>0.001377</v>
      </c>
      <c r="X446" s="18" t="n">
        <v>-0.014288</v>
      </c>
      <c r="Y446" s="18" t="n">
        <v>0.01481</v>
      </c>
      <c r="Z446" s="18" t="n">
        <v>0.092294</v>
      </c>
      <c r="AA446" s="18" t="n">
        <v>0.06895</v>
      </c>
      <c r="AB446" s="18" t="n">
        <v>0.070952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502028.48</v>
      </c>
      <c r="R447" s="17" t="n">
        <v>1236.45</v>
      </c>
      <c r="S447" s="18" t="n">
        <v>0.002839</v>
      </c>
      <c r="T447" s="18" t="inlineStr">
        <is>
          <t>-</t>
        </is>
      </c>
      <c r="U447" s="18" t="n">
        <v>0.000113</v>
      </c>
      <c r="V447" s="18" t="n">
        <v>0.000332</v>
      </c>
      <c r="W447" s="18" t="n">
        <v>0.001077</v>
      </c>
      <c r="X447" s="18" t="n">
        <v>0.003482</v>
      </c>
      <c r="Y447" s="18" t="n">
        <v>0.008894000000000001</v>
      </c>
      <c r="Z447" s="18" t="n">
        <v>0.021201</v>
      </c>
      <c r="AA447" s="18" t="n">
        <v>0.041537</v>
      </c>
      <c r="AB447" s="18" t="n">
        <v>0.082431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1129208.56</v>
      </c>
      <c r="R448" s="17" t="n">
        <v>112.92</v>
      </c>
      <c r="S448" s="18" t="n">
        <v>0.003912</v>
      </c>
      <c r="T448" s="18" t="inlineStr">
        <is>
          <t>-</t>
        </is>
      </c>
      <c r="U448" s="18" t="n">
        <v>0</v>
      </c>
      <c r="V448" s="18" t="n">
        <v>0.00062</v>
      </c>
      <c r="W448" s="18" t="n">
        <v>0.001774</v>
      </c>
      <c r="X448" s="18" t="n">
        <v>0.004269</v>
      </c>
      <c r="Y448" s="18" t="n">
        <v>0.009296</v>
      </c>
      <c r="Z448" s="18" t="n">
        <v>0.025427</v>
      </c>
      <c r="AA448" s="18" t="n">
        <v>0.045652</v>
      </c>
      <c r="AB448" s="18" t="n">
        <v>0.08078100000000001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108219575.29</v>
      </c>
      <c r="R449" s="17" t="n">
        <v>121.09</v>
      </c>
      <c r="S449" s="18" t="n">
        <v>0.001654</v>
      </c>
      <c r="T449" s="18" t="inlineStr">
        <is>
          <t>-</t>
        </is>
      </c>
      <c r="U449" s="18" t="n">
        <v>-0.000495</v>
      </c>
      <c r="V449" s="18" t="n">
        <v>0.000248</v>
      </c>
      <c r="W449" s="18" t="n">
        <v>-0.00033</v>
      </c>
      <c r="X449" s="18" t="n">
        <v>0.002484</v>
      </c>
      <c r="Y449" s="18" t="n">
        <v>0.010093</v>
      </c>
      <c r="Z449" s="18" t="n">
        <v>0.036108</v>
      </c>
      <c r="AA449" s="18" t="n">
        <v>0.06331199999999999</v>
      </c>
      <c r="AB449" s="18" t="n">
        <v>0.122451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2589364.06</v>
      </c>
      <c r="R450" s="17" t="n">
        <v>1209.42</v>
      </c>
      <c r="S450" s="18" t="n">
        <v>0.057685</v>
      </c>
      <c r="T450" s="18" t="inlineStr">
        <is>
          <t>-</t>
        </is>
      </c>
      <c r="U450" s="18" t="n">
        <v>1.7e-05</v>
      </c>
      <c r="V450" s="18" t="n">
        <v>0.000579</v>
      </c>
      <c r="W450" s="18" t="n">
        <v>0.055414</v>
      </c>
      <c r="X450" s="18" t="n">
        <v>0.05811</v>
      </c>
      <c r="Y450" s="18" t="n">
        <v>0.063264</v>
      </c>
      <c r="Z450" s="18" t="n">
        <v>0.129877</v>
      </c>
      <c r="AA450" s="18" t="n">
        <v>0.097039</v>
      </c>
      <c r="AB450" s="18" t="n">
        <v>0.133647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348370344.97</v>
      </c>
      <c r="R451" s="17" t="n">
        <v>1235.32</v>
      </c>
      <c r="S451" s="18" t="n">
        <v>-0.013181</v>
      </c>
      <c r="T451" s="18" t="inlineStr">
        <is>
          <t>-</t>
        </is>
      </c>
      <c r="U451" s="18" t="n">
        <v>-0.000962</v>
      </c>
      <c r="V451" s="18" t="n">
        <v>-0.001156</v>
      </c>
      <c r="W451" s="18" t="n">
        <v>-0.007830999999999999</v>
      </c>
      <c r="X451" s="18" t="n">
        <v>-0.011135</v>
      </c>
      <c r="Y451" s="18" t="n">
        <v>-0.002286</v>
      </c>
      <c r="Z451" s="18" t="n">
        <v>0.0465</v>
      </c>
      <c r="AA451" s="18" t="n">
        <v>0.08193400000000001</v>
      </c>
      <c r="AB451" s="18" t="n">
        <v>0.151009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1070196923.55</v>
      </c>
      <c r="R452" s="17" t="n">
        <v>164.71</v>
      </c>
      <c r="S452" s="18" t="n">
        <v>0.006047</v>
      </c>
      <c r="T452" s="18" t="inlineStr">
        <is>
          <t>-</t>
        </is>
      </c>
      <c r="U452" s="18" t="n">
        <v>0.000243</v>
      </c>
      <c r="V452" s="18" t="n">
        <v>0.001094</v>
      </c>
      <c r="W452" s="18" t="n">
        <v>0.003412</v>
      </c>
      <c r="X452" s="18" t="n">
        <v>0.006477</v>
      </c>
      <c r="Y452" s="18" t="n">
        <v>0.013164</v>
      </c>
      <c r="Z452" s="18" t="n">
        <v>0.029309</v>
      </c>
      <c r="AA452" s="18" t="n">
        <v>0.052124</v>
      </c>
      <c r="AB452" s="18" t="n">
        <v>0.09791999999999999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1422686087.03</v>
      </c>
      <c r="R453" s="17" t="n">
        <v>21183.7</v>
      </c>
      <c r="S453" s="18" t="n">
        <v>7.1e-05</v>
      </c>
      <c r="T453" s="18" t="inlineStr">
        <is>
          <t>-</t>
        </is>
      </c>
      <c r="U453" s="18" t="n">
        <v>-0.000796</v>
      </c>
      <c r="V453" s="18" t="n">
        <v>0.001404</v>
      </c>
      <c r="W453" s="18" t="n">
        <v>0.000327</v>
      </c>
      <c r="X453" s="18" t="n">
        <v>0.003171</v>
      </c>
      <c r="Y453" s="18" t="n">
        <v>0.015302</v>
      </c>
      <c r="Z453" s="18" t="n">
        <v>0.069614</v>
      </c>
      <c r="AA453" s="18" t="n">
        <v>0.126229</v>
      </c>
      <c r="AB453" s="18" t="n">
        <v>0.220371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202220395.85</v>
      </c>
      <c r="R454" s="17" t="n">
        <v>2762.23</v>
      </c>
      <c r="S454" s="18" t="n">
        <v>0.005757</v>
      </c>
      <c r="T454" s="18" t="inlineStr">
        <is>
          <t>-</t>
        </is>
      </c>
      <c r="U454" s="18" t="n">
        <v>0.000308</v>
      </c>
      <c r="V454" s="18" t="n">
        <v>0.001145</v>
      </c>
      <c r="W454" s="18" t="n">
        <v>0.003608</v>
      </c>
      <c r="X454" s="18" t="n">
        <v>0.006314</v>
      </c>
      <c r="Y454" s="18" t="n">
        <v>0.010226</v>
      </c>
      <c r="Z454" s="18" t="n">
        <v>0.02175</v>
      </c>
      <c r="AA454" s="18" t="n">
        <v>0.039969</v>
      </c>
      <c r="AB454" s="18" t="n">
        <v>0.079236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1266741301.53</v>
      </c>
      <c r="R455" s="17" t="n">
        <v>1143.2</v>
      </c>
      <c r="S455" s="18" t="n">
        <v>0.00718</v>
      </c>
      <c r="T455" s="18" t="inlineStr">
        <is>
          <t>-</t>
        </is>
      </c>
      <c r="U455" s="18" t="n">
        <v>0.000315</v>
      </c>
      <c r="V455" s="18" t="n">
        <v>0.001235</v>
      </c>
      <c r="W455" s="18" t="n">
        <v>0.003925</v>
      </c>
      <c r="X455" s="18" t="n">
        <v>0.007962</v>
      </c>
      <c r="Y455" s="18" t="n">
        <v>0.0156</v>
      </c>
      <c r="Z455" s="18" t="n">
        <v>0.035029</v>
      </c>
      <c r="AA455" s="18" t="n">
        <v>0.059038</v>
      </c>
      <c r="AB455" s="18" t="n">
        <v>0.108472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404943424.3</v>
      </c>
      <c r="R456" s="17" t="n">
        <v>127.42</v>
      </c>
      <c r="S456" s="18" t="n">
        <v>0.007034</v>
      </c>
      <c r="T456" s="18" t="inlineStr">
        <is>
          <t>-</t>
        </is>
      </c>
      <c r="U456" s="18" t="n">
        <v>0.000393</v>
      </c>
      <c r="V456" s="18" t="n">
        <v>0.001336</v>
      </c>
      <c r="W456" s="18" t="n">
        <v>0.003623</v>
      </c>
      <c r="X456" s="18" t="n">
        <v>0.00783</v>
      </c>
      <c r="Y456" s="18" t="n">
        <v>0.015865</v>
      </c>
      <c r="Z456" s="18" t="n">
        <v>0.035514</v>
      </c>
      <c r="AA456" s="18" t="n">
        <v>0.060684</v>
      </c>
      <c r="AB456" s="18" t="n">
        <v>0.110317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698400804.96</v>
      </c>
      <c r="R457" s="17" t="n">
        <v>136.69</v>
      </c>
      <c r="S457" s="18" t="n">
        <v>-0.004153</v>
      </c>
      <c r="T457" s="18" t="inlineStr">
        <is>
          <t>-</t>
        </is>
      </c>
      <c r="U457" s="18" t="n">
        <v>-0.001315</v>
      </c>
      <c r="V457" s="18" t="n">
        <v>-0.002336</v>
      </c>
      <c r="W457" s="18" t="n">
        <v>-0.004153</v>
      </c>
      <c r="X457" s="18" t="n">
        <v>-0.003717</v>
      </c>
      <c r="Y457" s="18" t="n">
        <v>0.006406</v>
      </c>
      <c r="Z457" s="18" t="n">
        <v>0.051704</v>
      </c>
      <c r="AA457" s="18" t="n">
        <v>0.084067</v>
      </c>
      <c r="AB457" s="18" t="n">
        <v>0.156136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626592.23</v>
      </c>
      <c r="R458" s="17" t="n">
        <v>113.29</v>
      </c>
      <c r="S458" s="18" t="n">
        <v>-0.079766</v>
      </c>
      <c r="T458" s="18" t="inlineStr">
        <is>
          <t>-</t>
        </is>
      </c>
      <c r="U458" s="18" t="n">
        <v>-0.002992</v>
      </c>
      <c r="V458" s="18" t="n">
        <v>-0.008836</v>
      </c>
      <c r="W458" s="18" t="n">
        <v>-0.016153</v>
      </c>
      <c r="X458" s="18" t="n">
        <v>-0.08304300000000001</v>
      </c>
      <c r="Y458" s="18" t="n">
        <v>-0.025295</v>
      </c>
      <c r="Z458" s="18" t="n">
        <v>0.208556</v>
      </c>
      <c r="AA458" s="18" t="n">
        <v>0.017331</v>
      </c>
      <c r="AB458" s="18" t="n">
        <v>-0.005705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2803996.63</v>
      </c>
      <c r="R459" s="17" t="n">
        <v>1098.94</v>
      </c>
      <c r="S459" s="18" t="n">
        <v>0.005655</v>
      </c>
      <c r="T459" s="18" t="inlineStr">
        <is>
          <t>-</t>
        </is>
      </c>
      <c r="U459" s="18" t="n">
        <v>0.000228</v>
      </c>
      <c r="V459" s="18" t="n">
        <v>0.000883</v>
      </c>
      <c r="W459" s="18" t="n">
        <v>0.002984</v>
      </c>
      <c r="X459" s="18" t="n">
        <v>0.006365</v>
      </c>
      <c r="Y459" s="18" t="n">
        <v>0.013072</v>
      </c>
      <c r="Z459" s="18" t="n">
        <v>0.027277</v>
      </c>
      <c r="AA459" s="18" t="n">
        <v>0.048617</v>
      </c>
      <c r="AB459" s="18" t="n">
        <v>0.089375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2285672566.03</v>
      </c>
      <c r="R460" s="17" t="n">
        <v>1162.2</v>
      </c>
      <c r="S460" s="18" t="n">
        <v>0.007193</v>
      </c>
      <c r="T460" s="18" t="inlineStr">
        <is>
          <t>-</t>
        </is>
      </c>
      <c r="U460" s="18" t="n">
        <v>0.000336</v>
      </c>
      <c r="V460" s="18" t="n">
        <v>0.001249</v>
      </c>
      <c r="W460" s="18" t="n">
        <v>0.003575</v>
      </c>
      <c r="X460" s="18" t="n">
        <v>0.00818</v>
      </c>
      <c r="Y460" s="18" t="n">
        <v>0.019188</v>
      </c>
      <c r="Z460" s="18" t="n">
        <v>0.047338</v>
      </c>
      <c r="AA460" s="18" t="n">
        <v>0.077528</v>
      </c>
      <c r="AB460" s="18" t="n">
        <v>0.136048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58295213.08</v>
      </c>
      <c r="R461" s="17" t="n">
        <v>115.56</v>
      </c>
      <c r="S461" s="18" t="n">
        <v>0.005569</v>
      </c>
      <c r="T461" s="18" t="inlineStr">
        <is>
          <t>-</t>
        </is>
      </c>
      <c r="U461" s="18" t="n">
        <v>-0.00026</v>
      </c>
      <c r="V461" s="18" t="n">
        <v>0.000953</v>
      </c>
      <c r="W461" s="18" t="n">
        <v>0.003648</v>
      </c>
      <c r="X461" s="18" t="n">
        <v>0.006094</v>
      </c>
      <c r="Y461" s="18" t="n">
        <v>0.012086</v>
      </c>
      <c r="Z461" s="18" t="n">
        <v>0.030038</v>
      </c>
      <c r="AA461" s="18" t="n">
        <v>0.054668</v>
      </c>
      <c r="AB461" s="18" t="n">
        <v>0.112866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401197910.86</v>
      </c>
      <c r="R462" s="17" t="n">
        <v>119.95</v>
      </c>
      <c r="S462" s="18" t="n">
        <v>-0.018734</v>
      </c>
      <c r="T462" s="18" t="inlineStr">
        <is>
          <t>-</t>
        </is>
      </c>
      <c r="U462" s="18" t="n">
        <v>-0.002744</v>
      </c>
      <c r="V462" s="18" t="n">
        <v>-0.007939999999999999</v>
      </c>
      <c r="W462" s="18" t="n">
        <v>-0.013001</v>
      </c>
      <c r="X462" s="18" t="n">
        <v>-0.017367</v>
      </c>
      <c r="Y462" s="18" t="n">
        <v>-0.006708</v>
      </c>
      <c r="Z462" s="18" t="n">
        <v>0.033161</v>
      </c>
      <c r="AA462" s="18" t="n">
        <v>0.066791</v>
      </c>
      <c r="AB462" s="18" t="n">
        <v>0.134064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17048072.93</v>
      </c>
      <c r="R463" s="17" t="n">
        <v>699.4</v>
      </c>
      <c r="S463" s="18" t="n">
        <v>-0.070775</v>
      </c>
      <c r="T463" s="18" t="inlineStr">
        <is>
          <t>-</t>
        </is>
      </c>
      <c r="U463" s="18" t="n">
        <v>-0.002211</v>
      </c>
      <c r="V463" s="18" t="n">
        <v>-0.007141</v>
      </c>
      <c r="W463" s="18" t="n">
        <v>-0.003874</v>
      </c>
      <c r="X463" s="18" t="n">
        <v>-0.069922</v>
      </c>
      <c r="Y463" s="18" t="n">
        <v>0.006012</v>
      </c>
      <c r="Z463" s="18" t="n">
        <v>0.269259</v>
      </c>
      <c r="AA463" s="18" t="n">
        <v>0.159098</v>
      </c>
      <c r="AB463" s="18" t="n">
        <v>0.195413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530835408.98</v>
      </c>
      <c r="R464" s="17" t="n">
        <v>556.39</v>
      </c>
      <c r="S464" s="18" t="n">
        <v>-0.035719</v>
      </c>
      <c r="T464" s="18" t="inlineStr">
        <is>
          <t>-</t>
        </is>
      </c>
      <c r="U464" s="18" t="n">
        <v>-0.001454</v>
      </c>
      <c r="V464" s="18" t="n">
        <v>-0.002617</v>
      </c>
      <c r="W464" s="18" t="n">
        <v>-0.003653</v>
      </c>
      <c r="X464" s="18" t="n">
        <v>-0.035786</v>
      </c>
      <c r="Y464" s="18" t="n">
        <v>0.004876</v>
      </c>
      <c r="Z464" s="18" t="n">
        <v>0.132485</v>
      </c>
      <c r="AA464" s="18" t="n">
        <v>0.132739</v>
      </c>
      <c r="AB464" s="18" t="n">
        <v>0.175381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74646647.73999999</v>
      </c>
      <c r="R465" s="17" t="n">
        <v>230.07</v>
      </c>
      <c r="S465" s="18" t="n">
        <v>-0.007164</v>
      </c>
      <c r="T465" s="18" t="inlineStr">
        <is>
          <t>-</t>
        </is>
      </c>
      <c r="U465" s="18" t="n">
        <v>-0.000738</v>
      </c>
      <c r="V465" s="18" t="n">
        <v>-0.000565</v>
      </c>
      <c r="W465" s="18" t="n">
        <v>-0.00381</v>
      </c>
      <c r="X465" s="18" t="n">
        <v>-0.007121</v>
      </c>
      <c r="Y465" s="18" t="n">
        <v>0.001175</v>
      </c>
      <c r="Z465" s="18" t="n">
        <v>0.031473</v>
      </c>
      <c r="AA465" s="18" t="n">
        <v>0.0517</v>
      </c>
      <c r="AB465" s="18" t="n">
        <v>0.108931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215577182.83</v>
      </c>
      <c r="R466" s="17" t="n">
        <v>977.85</v>
      </c>
      <c r="S466" s="18" t="n">
        <v>-0.065189</v>
      </c>
      <c r="T466" s="18" t="inlineStr">
        <is>
          <t>-</t>
        </is>
      </c>
      <c r="U466" s="18" t="n">
        <v>-0.00257</v>
      </c>
      <c r="V466" s="18" t="n">
        <v>-0.005613</v>
      </c>
      <c r="W466" s="18" t="n">
        <v>-0.011484</v>
      </c>
      <c r="X466" s="18" t="n">
        <v>-0.067853</v>
      </c>
      <c r="Y466" s="18" t="n">
        <v>-0.021083</v>
      </c>
      <c r="Z466" s="18" t="n">
        <v>0.142535</v>
      </c>
      <c r="AA466" s="18" t="n">
        <v>-0.012721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1844077134.23</v>
      </c>
      <c r="R467" s="17" t="n">
        <v>1087.62</v>
      </c>
      <c r="S467" s="18" t="n">
        <v>-0.002129</v>
      </c>
      <c r="T467" s="18" t="inlineStr">
        <is>
          <t>-</t>
        </is>
      </c>
      <c r="U467" s="18" t="n">
        <v>-0.000432</v>
      </c>
      <c r="V467" s="18" t="n">
        <v>0.001141</v>
      </c>
      <c r="W467" s="18" t="n">
        <v>-1.8e-05</v>
      </c>
      <c r="X467" s="18" t="n">
        <v>0.000331</v>
      </c>
      <c r="Y467" s="18" t="n">
        <v>0.011429</v>
      </c>
      <c r="Z467" s="18" t="n">
        <v>0.064864</v>
      </c>
      <c r="AA467" s="18" t="n">
        <v>0.079684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202581733.63</v>
      </c>
      <c r="R468" s="17" t="n">
        <v>1086.73</v>
      </c>
      <c r="S468" s="18" t="n">
        <v>-2.8e-05</v>
      </c>
      <c r="T468" s="18" t="inlineStr">
        <is>
          <t>-</t>
        </is>
      </c>
      <c r="U468" s="18" t="n">
        <v>-0.000285</v>
      </c>
      <c r="V468" s="18" t="n">
        <v>0.000838</v>
      </c>
      <c r="W468" s="18" t="n">
        <v>-0.000248</v>
      </c>
      <c r="X468" s="18" t="n">
        <v>0.001096</v>
      </c>
      <c r="Y468" s="18" t="n">
        <v>0.010282</v>
      </c>
      <c r="Z468" s="18" t="n">
        <v>0.049068</v>
      </c>
      <c r="AA468" s="18" t="n">
        <v>0.084193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1735054920.32</v>
      </c>
      <c r="R469" s="17" t="n">
        <v>2309.62</v>
      </c>
      <c r="S469" s="18" t="n">
        <v>-0.057032</v>
      </c>
      <c r="T469" s="18" t="inlineStr">
        <is>
          <t>-</t>
        </is>
      </c>
      <c r="U469" s="18" t="n">
        <v>-0.00087</v>
      </c>
      <c r="V469" s="18" t="n">
        <v>-0.002445</v>
      </c>
      <c r="W469" s="18" t="n">
        <v>0.000966</v>
      </c>
      <c r="X469" s="18" t="n">
        <v>-0.054933</v>
      </c>
      <c r="Y469" s="18" t="n">
        <v>0.025308</v>
      </c>
      <c r="Z469" s="18" t="n">
        <v>0.317442</v>
      </c>
      <c r="AA469" s="18" t="n">
        <v>0.216691</v>
      </c>
      <c r="AB469" s="18" t="n">
        <v>0.25721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588464176.47</v>
      </c>
      <c r="R470" s="17" t="n">
        <v>1530</v>
      </c>
      <c r="S470" s="18" t="n">
        <v>-0.053329</v>
      </c>
      <c r="T470" s="18" t="inlineStr">
        <is>
          <t>-</t>
        </is>
      </c>
      <c r="U470" s="18" t="n">
        <v>-0.002347</v>
      </c>
      <c r="V470" s="18" t="n">
        <v>0.001001</v>
      </c>
      <c r="W470" s="18" t="n">
        <v>0.011403</v>
      </c>
      <c r="X470" s="18" t="n">
        <v>-0.054698</v>
      </c>
      <c r="Y470" s="18" t="n">
        <v>0.013191</v>
      </c>
      <c r="Z470" s="18" t="n">
        <v>0.340518</v>
      </c>
      <c r="AA470" s="18" t="n">
        <v>0.228462</v>
      </c>
      <c r="AB470" s="18" t="n">
        <v>0.284268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123385848.58</v>
      </c>
      <c r="R471" s="17" t="n">
        <v>1086.84</v>
      </c>
      <c r="S471" s="18" t="n">
        <v>-0.038041</v>
      </c>
      <c r="T471" s="18" t="inlineStr">
        <is>
          <t>-</t>
        </is>
      </c>
      <c r="U471" s="18" t="n">
        <v>-0.000579</v>
      </c>
      <c r="V471" s="18" t="n">
        <v>-0.001241</v>
      </c>
      <c r="W471" s="18" t="n">
        <v>-0.001763</v>
      </c>
      <c r="X471" s="18" t="n">
        <v>-0.037155</v>
      </c>
      <c r="Y471" s="18" t="n">
        <v>8.3e-05</v>
      </c>
      <c r="Z471" s="18" t="n">
        <v>0.074834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521475973.32</v>
      </c>
      <c r="R472" s="17" t="n">
        <v>1043.2</v>
      </c>
      <c r="S472" s="18" t="n">
        <v>-1.9e-05</v>
      </c>
      <c r="T472" s="18" t="inlineStr">
        <is>
          <t>-</t>
        </is>
      </c>
      <c r="U472" s="18" t="n">
        <v>-0.000785</v>
      </c>
      <c r="V472" s="18" t="n">
        <v>0.000412</v>
      </c>
      <c r="W472" s="18" t="n">
        <v>-0.000699</v>
      </c>
      <c r="X472" s="18" t="n">
        <v>0.001209</v>
      </c>
      <c r="Y472" s="18" t="n">
        <v>0.013376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116608292.39</v>
      </c>
      <c r="R473" s="17" t="n">
        <v>1020.97</v>
      </c>
      <c r="S473" s="18" t="n">
        <v>0.006745</v>
      </c>
      <c r="T473" s="18" t="inlineStr">
        <is>
          <t>-</t>
        </is>
      </c>
      <c r="U473" s="18" t="n">
        <v>0.000274</v>
      </c>
      <c r="V473" s="18" t="n">
        <v>0.001167</v>
      </c>
      <c r="W473" s="18" t="n">
        <v>0.003617</v>
      </c>
      <c r="X473" s="18" t="n">
        <v>0.00748</v>
      </c>
      <c r="Y473" s="18" t="n">
        <v>0.014326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1018925.79</v>
      </c>
      <c r="R474" s="17" t="n">
        <v>1018.92</v>
      </c>
      <c r="S474" s="18" t="n">
        <v>0.005189</v>
      </c>
      <c r="T474" s="18" t="inlineStr">
        <is>
          <t>-</t>
        </is>
      </c>
      <c r="U474" s="18" t="n">
        <v>0.000275</v>
      </c>
      <c r="V474" s="18" t="n">
        <v>0.000933</v>
      </c>
      <c r="W474" s="18" t="n">
        <v>0.002529</v>
      </c>
      <c r="X474" s="18" t="n">
        <v>0.005775</v>
      </c>
      <c r="Y474" s="18" t="n">
        <v>0.011717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689775273.62</v>
      </c>
      <c r="R475" s="17" t="n">
        <v>10135.7</v>
      </c>
      <c r="S475" s="18" t="n">
        <v>-0.000379</v>
      </c>
      <c r="T475" s="18" t="inlineStr">
        <is>
          <t>-</t>
        </is>
      </c>
      <c r="U475" s="18" t="n">
        <v>-0.000301</v>
      </c>
      <c r="V475" s="18" t="n">
        <v>0.001791</v>
      </c>
      <c r="W475" s="18" t="n">
        <v>7.6e-05</v>
      </c>
      <c r="X475" s="18" t="n">
        <v>0.001946</v>
      </c>
      <c r="Y475" s="18" t="n">
        <v>0.011375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140663084.04</v>
      </c>
      <c r="R476" s="17" t="n">
        <v>1010.17</v>
      </c>
      <c r="S476" s="18" t="n">
        <v>-0.000722</v>
      </c>
      <c r="T476" s="18" t="inlineStr">
        <is>
          <t>-</t>
        </is>
      </c>
      <c r="U476" s="18" t="n">
        <v>-0.000791</v>
      </c>
      <c r="V476" s="18" t="n">
        <v>-0.000129</v>
      </c>
      <c r="W476" s="18" t="n">
        <v>-0.000148</v>
      </c>
      <c r="X476" s="18" t="n">
        <v>0.000218</v>
      </c>
      <c r="Y476" s="18" t="n">
        <v>0.007983000000000001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501079811.92</v>
      </c>
      <c r="R477" s="17" t="n">
        <v>1085.71</v>
      </c>
      <c r="S477" s="18" t="n">
        <v>-0.004922</v>
      </c>
      <c r="T477" s="18" t="inlineStr">
        <is>
          <t>-</t>
        </is>
      </c>
      <c r="U477" s="18" t="n">
        <v>-0.001407</v>
      </c>
      <c r="V477" s="18" t="n">
        <v>0.000627</v>
      </c>
      <c r="W477" s="18" t="n">
        <v>-0.001958</v>
      </c>
      <c r="X477" s="18" t="n">
        <v>-0.004027</v>
      </c>
      <c r="Y477" s="18" t="n">
        <v>0.08125499999999999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5351997299.68</v>
      </c>
      <c r="R478" s="17" t="n">
        <v>971.85</v>
      </c>
      <c r="S478" s="18" t="n">
        <v>-0.021151</v>
      </c>
      <c r="T478" s="18" t="inlineStr">
        <is>
          <t>-</t>
        </is>
      </c>
      <c r="U478" s="18" t="n">
        <v>-0.001356</v>
      </c>
      <c r="V478" s="18" t="n">
        <v>-0.001418</v>
      </c>
      <c r="W478" s="18" t="n">
        <v>-0.003844</v>
      </c>
      <c r="X478" s="18" t="n">
        <v>-0.019571</v>
      </c>
      <c r="Y478" s="18" t="n">
        <v>0.019341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434968813.66</v>
      </c>
      <c r="R479" s="17" t="n">
        <v>1762.79</v>
      </c>
      <c r="S479" s="18" t="n">
        <v>-0.00188</v>
      </c>
      <c r="T479" s="18" t="inlineStr">
        <is>
          <t>-</t>
        </is>
      </c>
      <c r="U479" s="18" t="n">
        <v>-0.000335</v>
      </c>
      <c r="V479" s="18" t="n">
        <v>0.001068</v>
      </c>
      <c r="W479" s="18" t="n">
        <v>-0.000357</v>
      </c>
      <c r="X479" s="18" t="n">
        <v>-0.000652</v>
      </c>
      <c r="Y479" s="18" t="n">
        <v>0.01049</v>
      </c>
      <c r="Z479" s="18" t="n">
        <v>0.055411</v>
      </c>
      <c r="AA479" s="18" t="n">
        <v>0.093739</v>
      </c>
      <c r="AB479" s="18" t="n">
        <v>0.179116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3114715613.85</v>
      </c>
      <c r="R480" s="17" t="n">
        <v>15011.05</v>
      </c>
      <c r="S480" s="18" t="n">
        <v>0.006713</v>
      </c>
      <c r="T480" s="18" t="inlineStr">
        <is>
          <t>-</t>
        </is>
      </c>
      <c r="U480" s="18" t="n">
        <v>0.000309</v>
      </c>
      <c r="V480" s="18" t="n">
        <v>0.001205</v>
      </c>
      <c r="W480" s="18" t="n">
        <v>0.003653</v>
      </c>
      <c r="X480" s="18" t="n">
        <v>0.007425</v>
      </c>
      <c r="Y480" s="18" t="n">
        <v>0.014994</v>
      </c>
      <c r="Z480" s="18" t="n">
        <v>0.034311</v>
      </c>
      <c r="AA480" s="18" t="n">
        <v>0.059297</v>
      </c>
      <c r="AB480" s="18" t="n">
        <v>0.109396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1469801678.79</v>
      </c>
      <c r="R481" s="17" t="n">
        <v>130534.9</v>
      </c>
      <c r="S481" s="18" t="n">
        <v>0.004891</v>
      </c>
      <c r="T481" s="18" t="inlineStr">
        <is>
          <t>-</t>
        </is>
      </c>
      <c r="U481" s="18" t="n">
        <v>0.00021</v>
      </c>
      <c r="V481" s="18" t="n">
        <v>0.00084</v>
      </c>
      <c r="W481" s="18" t="n">
        <v>0.002759</v>
      </c>
      <c r="X481" s="18" t="n">
        <v>0.00553</v>
      </c>
      <c r="Y481" s="18" t="n">
        <v>0.011076</v>
      </c>
      <c r="Z481" s="18" t="n">
        <v>0.022401</v>
      </c>
      <c r="AA481" s="18" t="n">
        <v>0.041416</v>
      </c>
      <c r="AB481" s="18" t="n">
        <v>0.082442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207671036.22</v>
      </c>
      <c r="R482" s="17" t="n">
        <v>162.04</v>
      </c>
      <c r="S482" s="18" t="n">
        <v>-0.061073</v>
      </c>
      <c r="T482" s="18" t="inlineStr">
        <is>
          <t>-</t>
        </is>
      </c>
      <c r="U482" s="18" t="n">
        <v>-0.002032</v>
      </c>
      <c r="V482" s="18" t="n">
        <v>-0.006194</v>
      </c>
      <c r="W482" s="18" t="n">
        <v>-0.004057</v>
      </c>
      <c r="X482" s="18" t="n">
        <v>-0.060638</v>
      </c>
      <c r="Y482" s="18" t="n">
        <v>0.01618</v>
      </c>
      <c r="Z482" s="18" t="n">
        <v>0.292082</v>
      </c>
      <c r="AA482" s="18" t="n">
        <v>0.199941</v>
      </c>
      <c r="AB482" s="18" t="n">
        <v>0.190245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4530335702.95</v>
      </c>
      <c r="R483" s="17" t="n">
        <v>1357.13</v>
      </c>
      <c r="S483" s="18" t="n">
        <v>0.007072</v>
      </c>
      <c r="T483" s="18" t="inlineStr">
        <is>
          <t>-</t>
        </is>
      </c>
      <c r="U483" s="18" t="n">
        <v>0.000236</v>
      </c>
      <c r="V483" s="18" t="n">
        <v>0.001306</v>
      </c>
      <c r="W483" s="18" t="n">
        <v>0.003475</v>
      </c>
      <c r="X483" s="18" t="n">
        <v>0.007901999999999999</v>
      </c>
      <c r="Y483" s="18" t="n">
        <v>0.016554</v>
      </c>
      <c r="Z483" s="18" t="n">
        <v>0.042495</v>
      </c>
      <c r="AA483" s="18" t="n">
        <v>0.070849</v>
      </c>
      <c r="AB483" s="18" t="n">
        <v>0.127287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919316499.77</v>
      </c>
      <c r="R484" s="17" t="n">
        <v>1098.79</v>
      </c>
      <c r="S484" s="18" t="n">
        <v>-0.020346</v>
      </c>
      <c r="T484" s="18" t="inlineStr">
        <is>
          <t>-</t>
        </is>
      </c>
      <c r="U484" s="18" t="n">
        <v>-0.000691</v>
      </c>
      <c r="V484" s="18" t="n">
        <v>-0.001</v>
      </c>
      <c r="W484" s="18" t="n">
        <v>-0.000909</v>
      </c>
      <c r="X484" s="18" t="n">
        <v>-0.018902</v>
      </c>
      <c r="Y484" s="18" t="n">
        <v>-0.000182</v>
      </c>
      <c r="Z484" s="18" t="n">
        <v>0.06852900000000001</v>
      </c>
      <c r="AA484" s="18" t="n">
        <v>0.058473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198336183.81</v>
      </c>
      <c r="R485" s="17" t="n">
        <v>1109.09</v>
      </c>
      <c r="S485" s="18" t="n">
        <v>-0.01733</v>
      </c>
      <c r="T485" s="18" t="inlineStr">
        <is>
          <t>-</t>
        </is>
      </c>
      <c r="U485" s="18" t="n">
        <v>-0.000694</v>
      </c>
      <c r="V485" s="18" t="n">
        <v>-0.001054</v>
      </c>
      <c r="W485" s="18" t="n">
        <v>-0.0006579999999999999</v>
      </c>
      <c r="X485" s="18" t="n">
        <v>-0.015446</v>
      </c>
      <c r="Y485" s="18" t="n">
        <v>0.012525</v>
      </c>
      <c r="Z485" s="18" t="n">
        <v>0.09546200000000001</v>
      </c>
      <c r="AA485" s="18" t="n">
        <v>0.08437699999999999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330943501.14</v>
      </c>
      <c r="R486" s="17" t="n">
        <v>1044.88</v>
      </c>
      <c r="S486" s="18" t="n">
        <v>0.005234</v>
      </c>
      <c r="T486" s="18" t="inlineStr">
        <is>
          <t>-</t>
        </is>
      </c>
      <c r="U486" s="18" t="n">
        <v>0.000249</v>
      </c>
      <c r="V486" s="18" t="n">
        <v>0.0008809999999999999</v>
      </c>
      <c r="W486" s="18" t="n">
        <v>0.002937</v>
      </c>
      <c r="X486" s="18" t="n">
        <v>0.005882</v>
      </c>
      <c r="Y486" s="18" t="n">
        <v>0.011363</v>
      </c>
      <c r="Z486" s="18" t="n">
        <v>0.024412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223458851.29</v>
      </c>
      <c r="R487" s="17" t="n">
        <v>1174.04</v>
      </c>
      <c r="S487" s="18" t="n">
        <v>-0.080331</v>
      </c>
      <c r="T487" s="18" t="inlineStr">
        <is>
          <t>-</t>
        </is>
      </c>
      <c r="U487" s="18" t="n">
        <v>-0.0026</v>
      </c>
      <c r="V487" s="18" t="n">
        <v>-0.005051</v>
      </c>
      <c r="W487" s="18" t="n">
        <v>-0.027299</v>
      </c>
      <c r="X487" s="18" t="n">
        <v>-0.080403</v>
      </c>
      <c r="Y487" s="18" t="n">
        <v>-0.010193</v>
      </c>
      <c r="Z487" s="18" t="n">
        <v>0.27241</v>
      </c>
      <c r="AA487" s="18" t="n">
        <v>0.160474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152994401.87</v>
      </c>
      <c r="R488" s="17" t="n">
        <v>1001.63</v>
      </c>
      <c r="S488" s="18" t="n">
        <v>-0.012413</v>
      </c>
      <c r="T488" s="18" t="inlineStr">
        <is>
          <t>-</t>
        </is>
      </c>
      <c r="U488" s="18" t="n">
        <v>-0.000619</v>
      </c>
      <c r="V488" s="18" t="n">
        <v>-0.000977</v>
      </c>
      <c r="W488" s="18" t="n">
        <v>-0.001107</v>
      </c>
      <c r="X488" s="18" t="n">
        <v>-0.012929</v>
      </c>
      <c r="Y488" s="18" t="n">
        <v>0.002091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612768400.41</v>
      </c>
      <c r="R489" s="17" t="n">
        <v>13323.66</v>
      </c>
      <c r="S489" s="18" t="n">
        <v>0.004506</v>
      </c>
      <c r="T489" s="18" t="inlineStr">
        <is>
          <t>-</t>
        </is>
      </c>
      <c r="U489" s="18" t="n">
        <v>0.000219</v>
      </c>
      <c r="V489" s="18" t="n">
        <v>0.000749</v>
      </c>
      <c r="W489" s="18" t="n">
        <v>0.002494</v>
      </c>
      <c r="X489" s="18" t="n">
        <v>0.004944</v>
      </c>
      <c r="Y489" s="18" t="n">
        <v>0.009927999999999999</v>
      </c>
      <c r="Z489" s="18" t="n">
        <v>0.023801</v>
      </c>
      <c r="AA489" s="18" t="n">
        <v>0.043724</v>
      </c>
      <c r="AB489" s="18" t="n">
        <v>0.083708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2404233.4</v>
      </c>
      <c r="R490" s="17" t="n">
        <v>14749.9</v>
      </c>
      <c r="S490" s="18" t="n">
        <v>-0.003142</v>
      </c>
      <c r="T490" s="18" t="inlineStr">
        <is>
          <t>-</t>
        </is>
      </c>
      <c r="U490" s="18" t="n">
        <v>0.001225</v>
      </c>
      <c r="V490" s="18" t="n">
        <v>0.001773</v>
      </c>
      <c r="W490" s="18" t="n">
        <v>-0.001368</v>
      </c>
      <c r="X490" s="18" t="n">
        <v>-0.00201</v>
      </c>
      <c r="Y490" s="18" t="n">
        <v>-0.001494</v>
      </c>
      <c r="Z490" s="18" t="n">
        <v>0.026258</v>
      </c>
      <c r="AA490" s="18" t="n">
        <v>0.046665</v>
      </c>
      <c r="AB490" s="18" t="n">
        <v>0.090034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101669258.87</v>
      </c>
      <c r="R491" s="17" t="n">
        <v>17373.42</v>
      </c>
      <c r="S491" s="18" t="n">
        <v>0.000577</v>
      </c>
      <c r="T491" s="18" t="inlineStr">
        <is>
          <t>-</t>
        </is>
      </c>
      <c r="U491" s="18" t="n">
        <v>7e-06</v>
      </c>
      <c r="V491" s="18" t="n">
        <v>0.000576</v>
      </c>
      <c r="W491" s="18" t="n">
        <v>-0.000219</v>
      </c>
      <c r="X491" s="18" t="n">
        <v>0.001013</v>
      </c>
      <c r="Y491" s="18" t="n">
        <v>0.006927</v>
      </c>
      <c r="Z491" s="18" t="n">
        <v>0.032444</v>
      </c>
      <c r="AA491" s="18" t="n">
        <v>0.05525</v>
      </c>
      <c r="AB491" s="18" t="n">
        <v>0.105197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1022058562.14</v>
      </c>
      <c r="R492" s="17" t="n">
        <v>112.88</v>
      </c>
      <c r="S492" s="18" t="n">
        <v>0.005165</v>
      </c>
      <c r="T492" s="18" t="inlineStr">
        <is>
          <t>-</t>
        </is>
      </c>
      <c r="U492" s="18" t="n">
        <v>-8.899999999999999e-05</v>
      </c>
      <c r="V492" s="18" t="n">
        <v>0.000975</v>
      </c>
      <c r="W492" s="18" t="n">
        <v>0.002576</v>
      </c>
      <c r="X492" s="18" t="n">
        <v>0.005792</v>
      </c>
      <c r="Y492" s="18" t="n">
        <v>0.013195</v>
      </c>
      <c r="Z492" s="18" t="n">
        <v>0.035881</v>
      </c>
      <c r="AA492" s="18" t="n">
        <v>0.060603</v>
      </c>
      <c r="AB492" s="18" t="n">
        <v>0.110696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90657568.29000001</v>
      </c>
      <c r="R493" s="17" t="n">
        <v>14083.99</v>
      </c>
      <c r="S493" s="18" t="n">
        <v>-0.004141</v>
      </c>
      <c r="T493" s="18" t="inlineStr">
        <is>
          <t>-</t>
        </is>
      </c>
      <c r="U493" s="18" t="n">
        <v>-0.000432</v>
      </c>
      <c r="V493" s="18" t="n">
        <v>0.000397</v>
      </c>
      <c r="W493" s="18" t="n">
        <v>0.000802</v>
      </c>
      <c r="X493" s="18" t="n">
        <v>-0.003179</v>
      </c>
      <c r="Y493" s="18" t="n">
        <v>0.009349</v>
      </c>
      <c r="Z493" s="18" t="n">
        <v>0.045058</v>
      </c>
      <c r="AA493" s="18" t="n">
        <v>0.060202</v>
      </c>
      <c r="AB493" s="18" t="n">
        <v>0.113171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93053513.54000001</v>
      </c>
      <c r="R494" s="17" t="n">
        <v>13495.8</v>
      </c>
      <c r="S494" s="18" t="n">
        <v>-0.002778</v>
      </c>
      <c r="T494" s="18" t="inlineStr">
        <is>
          <t>-</t>
        </is>
      </c>
      <c r="U494" s="18" t="n">
        <v>-0.000356</v>
      </c>
      <c r="V494" s="18" t="n">
        <v>0.000503</v>
      </c>
      <c r="W494" s="18" t="n">
        <v>-0.000127</v>
      </c>
      <c r="X494" s="18" t="n">
        <v>-0.002174</v>
      </c>
      <c r="Y494" s="18" t="n">
        <v>0.007721</v>
      </c>
      <c r="Z494" s="18" t="n">
        <v>0.044207</v>
      </c>
      <c r="AA494" s="18" t="n">
        <v>0.059004</v>
      </c>
      <c r="AB494" s="18" t="n">
        <v>0.105227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6523816.76</v>
      </c>
      <c r="R495" s="17" t="n">
        <v>15189.79</v>
      </c>
      <c r="S495" s="18" t="n">
        <v>-0.059334</v>
      </c>
      <c r="T495" s="18" t="inlineStr">
        <is>
          <t>-</t>
        </is>
      </c>
      <c r="U495" s="18" t="n">
        <v>-0.002685</v>
      </c>
      <c r="V495" s="18" t="n">
        <v>-0.007738</v>
      </c>
      <c r="W495" s="18" t="n">
        <v>-0.005395</v>
      </c>
      <c r="X495" s="18" t="n">
        <v>-0.05749</v>
      </c>
      <c r="Y495" s="18" t="n">
        <v>0.012493</v>
      </c>
      <c r="Z495" s="18" t="n">
        <v>0.271458</v>
      </c>
      <c r="AA495" s="18" t="n">
        <v>0.152341</v>
      </c>
      <c r="AB495" s="18" t="n">
        <v>0.128067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110198820.72</v>
      </c>
      <c r="R496" s="17" t="n">
        <v>14184.43</v>
      </c>
      <c r="S496" s="18" t="n">
        <v>-0.042162</v>
      </c>
      <c r="T496" s="18" t="inlineStr">
        <is>
          <t>-</t>
        </is>
      </c>
      <c r="U496" s="18" t="n">
        <v>-0.001061</v>
      </c>
      <c r="V496" s="18" t="n">
        <v>-0.004577</v>
      </c>
      <c r="W496" s="18" t="n">
        <v>9.899999999999999e-05</v>
      </c>
      <c r="X496" s="18" t="n">
        <v>-0.04125</v>
      </c>
      <c r="Y496" s="18" t="n">
        <v>0.017288</v>
      </c>
      <c r="Z496" s="18" t="n">
        <v>0.238935</v>
      </c>
      <c r="AA496" s="18" t="n">
        <v>0.198712</v>
      </c>
      <c r="AB496" s="18" t="n">
        <v>0.195269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368950112.01</v>
      </c>
      <c r="R497" s="17" t="n">
        <v>132098.14</v>
      </c>
      <c r="S497" s="18" t="n">
        <v>0.004467</v>
      </c>
      <c r="T497" s="18" t="inlineStr">
        <is>
          <t>-</t>
        </is>
      </c>
      <c r="U497" s="18" t="n">
        <v>0.000188</v>
      </c>
      <c r="V497" s="18" t="n">
        <v>0.000808</v>
      </c>
      <c r="W497" s="18" t="n">
        <v>0.002409</v>
      </c>
      <c r="X497" s="18" t="n">
        <v>0.004894</v>
      </c>
      <c r="Y497" s="18" t="n">
        <v>0.0101</v>
      </c>
      <c r="Z497" s="18" t="n">
        <v>0.024496</v>
      </c>
      <c r="AA497" s="18" t="n">
        <v>0.04448</v>
      </c>
      <c r="AB497" s="18" t="n">
        <v>0.084468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1060006.73</v>
      </c>
      <c r="R498" s="17" t="n">
        <v>1060</v>
      </c>
      <c r="S498" s="18" t="n">
        <v>0.012523</v>
      </c>
      <c r="T498" s="18" t="inlineStr">
        <is>
          <t>-</t>
        </is>
      </c>
      <c r="U498" s="18" t="n">
        <v>0.000226</v>
      </c>
      <c r="V498" s="18" t="n">
        <v>0.000878</v>
      </c>
      <c r="W498" s="18" t="n">
        <v>0.00375</v>
      </c>
      <c r="X498" s="18" t="n">
        <v>0.013181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1006794.96</v>
      </c>
      <c r="R499" s="17" t="n">
        <v>1006.79</v>
      </c>
      <c r="S499" s="18" t="n">
        <v>-0.000665</v>
      </c>
      <c r="T499" s="18" t="inlineStr">
        <is>
          <t>-</t>
        </is>
      </c>
      <c r="U499" s="18" t="n">
        <v>-0.000725</v>
      </c>
      <c r="V499" s="18" t="n">
        <v>0.000358</v>
      </c>
      <c r="W499" s="18" t="n">
        <v>-0.001527</v>
      </c>
      <c r="X499" s="18" t="n">
        <v>-0.000645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18659786.71</v>
      </c>
      <c r="R500" s="17" t="n">
        <v>102.72</v>
      </c>
      <c r="S500" s="18" t="n">
        <v>-0.033587</v>
      </c>
      <c r="T500" s="18" t="inlineStr">
        <is>
          <t>-</t>
        </is>
      </c>
      <c r="U500" s="18" t="n">
        <v>-0.005326</v>
      </c>
      <c r="V500" s="18" t="n">
        <v>-0.011072</v>
      </c>
      <c r="W500" s="18" t="n">
        <v>0.001072</v>
      </c>
      <c r="X500" s="18" t="n">
        <v>-0.031035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59611437.05</v>
      </c>
      <c r="R501" s="17" t="n">
        <v>1010.04</v>
      </c>
      <c r="S501" s="18" t="n">
        <v>0.006307</v>
      </c>
      <c r="T501" s="18" t="inlineStr">
        <is>
          <t>-</t>
        </is>
      </c>
      <c r="U501" s="18" t="n">
        <v>0.000248</v>
      </c>
      <c r="V501" s="18" t="n">
        <v>0.001031</v>
      </c>
      <c r="W501" s="18" t="n">
        <v>0.003637</v>
      </c>
      <c r="X501" s="18" t="n">
        <v>0.007029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48108064.08</v>
      </c>
      <c r="R502" s="17" t="n">
        <v>100.45</v>
      </c>
      <c r="S502" s="18" t="n">
        <v>-0.028154</v>
      </c>
      <c r="T502" s="18" t="inlineStr">
        <is>
          <t>-</t>
        </is>
      </c>
      <c r="U502" s="18" t="n">
        <v>-0.000498</v>
      </c>
      <c r="V502" s="18" t="n">
        <v>-0.005938</v>
      </c>
      <c r="W502" s="18" t="n">
        <v>0.018453</v>
      </c>
      <c r="X502" s="18" t="n">
        <v>-0.01297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623974187.79</v>
      </c>
      <c r="R503" s="17" t="n">
        <v>2767.08</v>
      </c>
      <c r="S503" s="18" t="n">
        <v>-0.035424</v>
      </c>
      <c r="T503" s="18" t="inlineStr">
        <is>
          <t>-</t>
        </is>
      </c>
      <c r="U503" s="18" t="n">
        <v>0.002209</v>
      </c>
      <c r="V503" s="18" t="n">
        <v>0.001513</v>
      </c>
      <c r="W503" s="18" t="n">
        <v>0.014299</v>
      </c>
      <c r="X503" s="18" t="n">
        <v>-0.024085</v>
      </c>
      <c r="Y503" s="18" t="n">
        <v>0.028238</v>
      </c>
      <c r="Z503" s="18" t="n">
        <v>0.259676</v>
      </c>
      <c r="AA503" s="18" t="n">
        <v>0.222279</v>
      </c>
      <c r="AB503" s="18" t="n">
        <v>0.340055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102449726.85</v>
      </c>
      <c r="R504" s="17" t="n">
        <v>1386.83</v>
      </c>
      <c r="S504" s="18" t="n">
        <v>0.00659</v>
      </c>
      <c r="T504" s="18" t="inlineStr">
        <is>
          <t>-</t>
        </is>
      </c>
      <c r="U504" s="18" t="n">
        <v>0.000339</v>
      </c>
      <c r="V504" s="18" t="n">
        <v>0.001242</v>
      </c>
      <c r="W504" s="18" t="n">
        <v>0.003553</v>
      </c>
      <c r="X504" s="18" t="n">
        <v>0.007402</v>
      </c>
      <c r="Y504" s="18" t="n">
        <v>0.015093</v>
      </c>
      <c r="Z504" s="18" t="n">
        <v>0.034894</v>
      </c>
      <c r="AA504" s="18" t="n">
        <v>0.060389</v>
      </c>
      <c r="AB504" s="18" t="n">
        <v>0.115003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737341809.4</v>
      </c>
      <c r="R505" s="17" t="n">
        <v>1557.97</v>
      </c>
      <c r="S505" s="18" t="n">
        <v>-0.017004</v>
      </c>
      <c r="T505" s="18" t="inlineStr">
        <is>
          <t>-</t>
        </is>
      </c>
      <c r="U505" s="18" t="n">
        <v>0.0005910000000000001</v>
      </c>
      <c r="V505" s="18" t="n">
        <v>0.000238</v>
      </c>
      <c r="W505" s="18" t="n">
        <v>0.005745</v>
      </c>
      <c r="X505" s="18" t="n">
        <v>-0.011616</v>
      </c>
      <c r="Y505" s="18" t="n">
        <v>0.020629</v>
      </c>
      <c r="Z505" s="18" t="n">
        <v>0.149013</v>
      </c>
      <c r="AA505" s="18" t="n">
        <v>0.148818</v>
      </c>
      <c r="AB505" s="18" t="n">
        <v>0.261841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170423148.45</v>
      </c>
      <c r="R506" s="17" t="n">
        <v>1534.67</v>
      </c>
      <c r="S506" s="18" t="n">
        <v>0.00262</v>
      </c>
      <c r="T506" s="18" t="inlineStr">
        <is>
          <t>-</t>
        </is>
      </c>
      <c r="U506" s="18" t="n">
        <v>-0.000397</v>
      </c>
      <c r="V506" s="18" t="n">
        <v>-9.8e-05</v>
      </c>
      <c r="W506" s="18" t="n">
        <v>0.000867</v>
      </c>
      <c r="X506" s="18" t="n">
        <v>0.00382</v>
      </c>
      <c r="Y506" s="18" t="n">
        <v>0.014799</v>
      </c>
      <c r="Z506" s="18" t="n">
        <v>0.052384</v>
      </c>
      <c r="AA506" s="18" t="n">
        <v>0.083416</v>
      </c>
      <c r="AB506" s="18" t="n">
        <v>0.125711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611178365.47</v>
      </c>
      <c r="R507" s="17" t="n">
        <v>1200.19</v>
      </c>
      <c r="S507" s="18" t="n">
        <v>0.007395</v>
      </c>
      <c r="T507" s="18" t="inlineStr">
        <is>
          <t>-</t>
        </is>
      </c>
      <c r="U507" s="18" t="n">
        <v>0.0004</v>
      </c>
      <c r="V507" s="18" t="n">
        <v>0.001327</v>
      </c>
      <c r="W507" s="18" t="n">
        <v>0.003822</v>
      </c>
      <c r="X507" s="18" t="n">
        <v>0.008283</v>
      </c>
      <c r="Y507" s="18" t="n">
        <v>0.017446</v>
      </c>
      <c r="Z507" s="18" t="n">
        <v>0.042257</v>
      </c>
      <c r="AA507" s="18" t="n">
        <v>0.06463099999999999</v>
      </c>
      <c r="AB507" s="18" t="n">
        <v>0.098954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549428.23</v>
      </c>
      <c r="R508" s="17" t="n">
        <v>1298.88</v>
      </c>
      <c r="S508" s="18" t="n">
        <v>0.003477</v>
      </c>
      <c r="T508" s="18" t="inlineStr">
        <is>
          <t>-</t>
        </is>
      </c>
      <c r="U508" s="18" t="n">
        <v>7.7e-05</v>
      </c>
      <c r="V508" s="18" t="n">
        <v>0.00094</v>
      </c>
      <c r="W508" s="18" t="n">
        <v>0.001519</v>
      </c>
      <c r="X508" s="18" t="n">
        <v>0.003957</v>
      </c>
      <c r="Y508" s="18" t="n">
        <v>0.010047</v>
      </c>
      <c r="Z508" s="18" t="n">
        <v>0.038929</v>
      </c>
      <c r="AA508" s="18" t="n">
        <v>0.07478700000000001</v>
      </c>
      <c r="AB508" s="18" t="n">
        <v>0.130729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220304938.29</v>
      </c>
      <c r="R509" s="17" t="n">
        <v>113.33</v>
      </c>
      <c r="S509" s="18" t="n">
        <v>0.006036</v>
      </c>
      <c r="T509" s="18" t="inlineStr">
        <is>
          <t>-</t>
        </is>
      </c>
      <c r="U509" s="18" t="n">
        <v>0.000265</v>
      </c>
      <c r="V509" s="18" t="n">
        <v>0.001148</v>
      </c>
      <c r="W509" s="18" t="n">
        <v>0.003364</v>
      </c>
      <c r="X509" s="18" t="n">
        <v>0.006751</v>
      </c>
      <c r="Y509" s="18" t="n">
        <v>0.013594</v>
      </c>
      <c r="Z509" s="18" t="n">
        <v>0.030835</v>
      </c>
      <c r="AA509" s="18" t="n">
        <v>0.05384</v>
      </c>
      <c r="AB509" s="18" t="n">
        <v>0.101147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830107966.34</v>
      </c>
      <c r="R510" s="17" t="n">
        <v>110.46</v>
      </c>
      <c r="S510" s="18" t="n">
        <v>0.006194</v>
      </c>
      <c r="T510" s="18" t="inlineStr">
        <is>
          <t>-</t>
        </is>
      </c>
      <c r="U510" s="18" t="n">
        <v>0.000272</v>
      </c>
      <c r="V510" s="18" t="n">
        <v>0.001088</v>
      </c>
      <c r="W510" s="18" t="n">
        <v>0.003361</v>
      </c>
      <c r="X510" s="18" t="n">
        <v>0.00702</v>
      </c>
      <c r="Y510" s="18" t="n">
        <v>0.014791</v>
      </c>
      <c r="Z510" s="18" t="n">
        <v>0.034076</v>
      </c>
      <c r="AA510" s="18" t="n">
        <v>0.058857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308903421.35</v>
      </c>
      <c r="R511" s="17" t="n">
        <v>111.23</v>
      </c>
      <c r="S511" s="18" t="n">
        <v>0.006242</v>
      </c>
      <c r="T511" s="18" t="inlineStr">
        <is>
          <t>-</t>
        </is>
      </c>
      <c r="U511" s="18" t="n">
        <v>0.00018</v>
      </c>
      <c r="V511" s="18" t="n">
        <v>0.001441</v>
      </c>
      <c r="W511" s="18" t="n">
        <v>0.003157</v>
      </c>
      <c r="X511" s="18" t="n">
        <v>0.007153</v>
      </c>
      <c r="Y511" s="18" t="n">
        <v>0.015892</v>
      </c>
      <c r="Z511" s="18" t="n">
        <v>0.039338</v>
      </c>
      <c r="AA511" s="18" t="n">
        <v>0.0643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442086760.19</v>
      </c>
      <c r="R512" s="17" t="n">
        <v>120.13</v>
      </c>
      <c r="S512" s="18" t="n">
        <v>-0.003236</v>
      </c>
      <c r="T512" s="18" t="inlineStr">
        <is>
          <t>-</t>
        </is>
      </c>
      <c r="U512" s="18" t="n">
        <v>-0.001745</v>
      </c>
      <c r="V512" s="18" t="n">
        <v>-0.000333</v>
      </c>
      <c r="W512" s="18" t="n">
        <v>-0.002243</v>
      </c>
      <c r="X512" s="18" t="n">
        <v>-0.001662</v>
      </c>
      <c r="Y512" s="18" t="n">
        <v>0.007042</v>
      </c>
      <c r="Z512" s="18" t="n">
        <v>0.050179</v>
      </c>
      <c r="AA512" s="18" t="n">
        <v>0.087149</v>
      </c>
      <c r="AB512" s="18" t="n">
        <v>0.158103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249189096.12</v>
      </c>
      <c r="R513" s="17" t="n">
        <v>113.27</v>
      </c>
      <c r="S513" s="18" t="n">
        <v>-0.024879</v>
      </c>
      <c r="T513" s="18" t="inlineStr">
        <is>
          <t>-</t>
        </is>
      </c>
      <c r="U513" s="18" t="n">
        <v>-0.000353</v>
      </c>
      <c r="V513" s="18" t="n">
        <v>-0.0009700000000000001</v>
      </c>
      <c r="W513" s="18" t="n">
        <v>0.001503</v>
      </c>
      <c r="X513" s="18" t="n">
        <v>-0.016839</v>
      </c>
      <c r="Y513" s="18" t="n">
        <v>0.033297</v>
      </c>
      <c r="Z513" s="18" t="n">
        <v>0.14057</v>
      </c>
      <c r="AA513" s="18" t="n">
        <v>0.117612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6349174.85</v>
      </c>
      <c r="R514" s="17" t="n">
        <v>146.07</v>
      </c>
      <c r="S514" s="18" t="n">
        <v>-0.045169</v>
      </c>
      <c r="T514" s="18" t="inlineStr">
        <is>
          <t>-</t>
        </is>
      </c>
      <c r="U514" s="18" t="n">
        <v>-0.000821</v>
      </c>
      <c r="V514" s="18" t="n">
        <v>-0.002595</v>
      </c>
      <c r="W514" s="18" t="n">
        <v>-0.002459</v>
      </c>
      <c r="X514" s="18" t="n">
        <v>-0.044045</v>
      </c>
      <c r="Y514" s="18" t="n">
        <v>0.031276</v>
      </c>
      <c r="Z514" s="18" t="n">
        <v>0.226757</v>
      </c>
      <c r="AA514" s="18" t="n">
        <v>0.14439</v>
      </c>
      <c r="AB514" s="18" t="n">
        <v>0.162237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2721436.4</v>
      </c>
      <c r="R515" s="17" t="n">
        <v>194388.31</v>
      </c>
      <c r="S515" s="18" t="n">
        <v>0.000247</v>
      </c>
      <c r="T515" s="18" t="inlineStr">
        <is>
          <t>-</t>
        </is>
      </c>
      <c r="U515" s="18" t="n">
        <v>-0.00051</v>
      </c>
      <c r="V515" s="18" t="n">
        <v>0.001382</v>
      </c>
      <c r="W515" s="18" t="n">
        <v>5.9e-05</v>
      </c>
      <c r="X515" s="18" t="n">
        <v>0.001672</v>
      </c>
      <c r="Y515" s="18" t="n">
        <v>0.011913</v>
      </c>
      <c r="Z515" s="18" t="n">
        <v>0.05747</v>
      </c>
      <c r="AA515" s="18" t="n">
        <v>0.10335</v>
      </c>
      <c r="AB515" s="18" t="n">
        <v>0.204334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3007300674.47</v>
      </c>
      <c r="R516" s="17" t="n">
        <v>1195.01</v>
      </c>
      <c r="S516" s="18" t="n">
        <v>0.007495</v>
      </c>
      <c r="T516" s="18" t="inlineStr">
        <is>
          <t>-</t>
        </is>
      </c>
      <c r="U516" s="18" t="n">
        <v>0.000326</v>
      </c>
      <c r="V516" s="18" t="n">
        <v>0.001357</v>
      </c>
      <c r="W516" s="18" t="n">
        <v>0.003847</v>
      </c>
      <c r="X516" s="18" t="n">
        <v>0.008677000000000001</v>
      </c>
      <c r="Y516" s="18" t="n">
        <v>0.018642</v>
      </c>
      <c r="Z516" s="18" t="n">
        <v>0.046996</v>
      </c>
      <c r="AA516" s="18" t="n">
        <v>0.076721</v>
      </c>
      <c r="AB516" s="18" t="n">
        <v>0.135801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839208602.63</v>
      </c>
      <c r="R517" s="17" t="n">
        <v>471.11</v>
      </c>
      <c r="S517" s="18" t="n">
        <v>-0.064515</v>
      </c>
      <c r="T517" s="18" t="inlineStr">
        <is>
          <t>-</t>
        </is>
      </c>
      <c r="U517" s="18" t="n">
        <v>-0.001505</v>
      </c>
      <c r="V517" s="18" t="n">
        <v>-0.00448</v>
      </c>
      <c r="W517" s="18" t="n">
        <v>-0.003806</v>
      </c>
      <c r="X517" s="18" t="n">
        <v>-0.064738</v>
      </c>
      <c r="Y517" s="18" t="n">
        <v>0.003814</v>
      </c>
      <c r="Z517" s="18" t="n">
        <v>0.267583</v>
      </c>
      <c r="AA517" s="18" t="n">
        <v>0.118787</v>
      </c>
      <c r="AB517" s="18" t="n">
        <v>0.056395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3037585876.92</v>
      </c>
      <c r="R518" s="17" t="n">
        <v>1172.57</v>
      </c>
      <c r="S518" s="18" t="n">
        <v>0.006662</v>
      </c>
      <c r="T518" s="18" t="inlineStr">
        <is>
          <t>-</t>
        </is>
      </c>
      <c r="U518" s="18" t="n">
        <v>0.000299</v>
      </c>
      <c r="V518" s="18" t="n">
        <v>0.001144</v>
      </c>
      <c r="W518" s="18" t="n">
        <v>0.003543</v>
      </c>
      <c r="X518" s="18" t="n">
        <v>0.00744</v>
      </c>
      <c r="Y518" s="18" t="n">
        <v>0.016541</v>
      </c>
      <c r="Z518" s="18" t="n">
        <v>0.03737</v>
      </c>
      <c r="AA518" s="18" t="n">
        <v>0.062987</v>
      </c>
      <c r="AB518" s="18" t="n">
        <v>0.115533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686620845.87</v>
      </c>
      <c r="R519" s="17" t="n">
        <v>1269.36</v>
      </c>
      <c r="S519" s="18" t="n">
        <v>0.000504</v>
      </c>
      <c r="T519" s="18" t="inlineStr">
        <is>
          <t>-</t>
        </is>
      </c>
      <c r="U519" s="18" t="n">
        <v>-0.000472</v>
      </c>
      <c r="V519" s="18" t="n">
        <v>0.001365</v>
      </c>
      <c r="W519" s="18" t="n">
        <v>0.001697</v>
      </c>
      <c r="X519" s="18" t="n">
        <v>0.002424</v>
      </c>
      <c r="Y519" s="18" t="n">
        <v>0.014101</v>
      </c>
      <c r="Z519" s="18" t="n">
        <v>0.058294</v>
      </c>
      <c r="AA519" s="18" t="n">
        <v>0.106514</v>
      </c>
      <c r="AB519" s="18" t="n">
        <v>0.188539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2467280578.57</v>
      </c>
      <c r="R520" s="17" t="n">
        <v>1686.89</v>
      </c>
      <c r="S520" s="18" t="n">
        <v>-0.031119</v>
      </c>
      <c r="T520" s="18" t="inlineStr">
        <is>
          <t>-</t>
        </is>
      </c>
      <c r="U520" s="18" t="n">
        <v>-0.001166</v>
      </c>
      <c r="V520" s="18" t="n">
        <v>-0.001793</v>
      </c>
      <c r="W520" s="18" t="n">
        <v>-0.003527</v>
      </c>
      <c r="X520" s="18" t="n">
        <v>-0.030044</v>
      </c>
      <c r="Y520" s="18" t="n">
        <v>-0.005659</v>
      </c>
      <c r="Z520" s="18" t="n">
        <v>0.101635</v>
      </c>
      <c r="AA520" s="18" t="n">
        <v>0.080516</v>
      </c>
      <c r="AB520" s="18" t="n">
        <v>0.101923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920654521.75</v>
      </c>
      <c r="R521" s="17" t="n">
        <v>1035.37</v>
      </c>
      <c r="S521" s="18" t="n">
        <v>-0.003043</v>
      </c>
      <c r="T521" s="18" t="inlineStr">
        <is>
          <t>-</t>
        </is>
      </c>
      <c r="U521" s="18" t="n">
        <v>-0.000598</v>
      </c>
      <c r="V521" s="18" t="n">
        <v>0.000184</v>
      </c>
      <c r="W521" s="18" t="n">
        <v>-0.001225</v>
      </c>
      <c r="X521" s="18" t="n">
        <v>-0.001716</v>
      </c>
      <c r="Y521" s="18" t="n">
        <v>0.009044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155143142.72</v>
      </c>
      <c r="R522" s="17" t="n">
        <v>122621.57</v>
      </c>
      <c r="S522" s="18" t="n">
        <v>-0.042826</v>
      </c>
      <c r="T522" s="18" t="inlineStr">
        <is>
          <t>-</t>
        </is>
      </c>
      <c r="U522" s="18" t="n">
        <v>-0.001739</v>
      </c>
      <c r="V522" s="18" t="n">
        <v>-0.003853</v>
      </c>
      <c r="W522" s="18" t="n">
        <v>-0.001954</v>
      </c>
      <c r="X522" s="18" t="n">
        <v>-0.040085</v>
      </c>
      <c r="Y522" s="18" t="n">
        <v>0.012475</v>
      </c>
      <c r="Z522" s="18" t="n">
        <v>0.163958</v>
      </c>
      <c r="AA522" s="18" t="n">
        <v>0.138205</v>
      </c>
      <c r="AB522" s="18" t="n">
        <v>0.15873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399969655.7</v>
      </c>
      <c r="R523" s="17" t="n">
        <v>1185.57</v>
      </c>
      <c r="S523" s="18" t="n">
        <v>-0.039985</v>
      </c>
      <c r="T523" s="18" t="inlineStr">
        <is>
          <t>-</t>
        </is>
      </c>
      <c r="U523" s="18" t="n">
        <v>-0.005786</v>
      </c>
      <c r="V523" s="18" t="n">
        <v>0.00087</v>
      </c>
      <c r="W523" s="18" t="n">
        <v>-0.004726</v>
      </c>
      <c r="X523" s="18" t="n">
        <v>-0.038444</v>
      </c>
      <c r="Y523" s="18" t="n">
        <v>0.009906999999999999</v>
      </c>
      <c r="Z523" s="18" t="n">
        <v>0.156823</v>
      </c>
      <c r="AA523" s="18" t="n">
        <v>0.152516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141233377.47</v>
      </c>
      <c r="R524" s="17" t="n">
        <v>10595.64</v>
      </c>
      <c r="S524" s="18" t="n">
        <v>-0.02076</v>
      </c>
      <c r="T524" s="18" t="inlineStr">
        <is>
          <t>-</t>
        </is>
      </c>
      <c r="U524" s="18" t="n">
        <v>-0.00171</v>
      </c>
      <c r="V524" s="18" t="n">
        <v>-0.002766</v>
      </c>
      <c r="W524" s="18" t="n">
        <v>-0.0052</v>
      </c>
      <c r="X524" s="18" t="n">
        <v>-0.017795</v>
      </c>
      <c r="Y524" s="18" t="n">
        <v>0.010087</v>
      </c>
      <c r="Z524" s="18" t="n">
        <v>0.061997</v>
      </c>
      <c r="AA524" s="18" t="n">
        <v>0.054892</v>
      </c>
      <c r="AB524" s="18" t="n">
        <v>0.118615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279328268.04</v>
      </c>
      <c r="R525" s="17" t="n">
        <v>1244.04</v>
      </c>
      <c r="S525" s="18" t="n">
        <v>-0.08017199999999999</v>
      </c>
      <c r="T525" s="18" t="inlineStr">
        <is>
          <t>-</t>
        </is>
      </c>
      <c r="U525" s="18" t="n">
        <v>-0.003213</v>
      </c>
      <c r="V525" s="18" t="n">
        <v>-0.001276</v>
      </c>
      <c r="W525" s="18" t="n">
        <v>-0.009759</v>
      </c>
      <c r="X525" s="18" t="n">
        <v>-0.085372</v>
      </c>
      <c r="Y525" s="18" t="n">
        <v>0.02407</v>
      </c>
      <c r="Z525" s="18" t="n">
        <v>0.380901</v>
      </c>
      <c r="AA525" s="18" t="n">
        <v>0.303752</v>
      </c>
      <c r="AB525" s="18" t="n">
        <v>0.453335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1964402500.14</v>
      </c>
      <c r="R526" s="17" t="n">
        <v>881.5599999999999</v>
      </c>
      <c r="S526" s="18" t="n">
        <v>-0.060991</v>
      </c>
      <c r="T526" s="18" t="inlineStr">
        <is>
          <t>-</t>
        </is>
      </c>
      <c r="U526" s="18" t="n">
        <v>-0.002523</v>
      </c>
      <c r="V526" s="18" t="n">
        <v>-0.006894</v>
      </c>
      <c r="W526" s="18" t="n">
        <v>-0.000771</v>
      </c>
      <c r="X526" s="18" t="n">
        <v>-0.06011</v>
      </c>
      <c r="Y526" s="18" t="n">
        <v>0.014664</v>
      </c>
      <c r="Z526" s="18" t="n">
        <v>0.28143</v>
      </c>
      <c r="AA526" s="18" t="n">
        <v>0.192796</v>
      </c>
      <c r="AB526" s="18" t="n">
        <v>0.243648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1141572.09</v>
      </c>
      <c r="R527" s="17" t="n">
        <v>189.47</v>
      </c>
      <c r="S527" s="18" t="n">
        <v>0.002752</v>
      </c>
      <c r="T527" s="18" t="inlineStr">
        <is>
          <t>-</t>
        </is>
      </c>
      <c r="U527" s="18" t="n">
        <v>0.000317</v>
      </c>
      <c r="V527" s="18" t="n">
        <v>0.002328</v>
      </c>
      <c r="W527" s="18" t="n">
        <v>0.001957</v>
      </c>
      <c r="X527" s="18" t="n">
        <v>0.003868</v>
      </c>
      <c r="Y527" s="18" t="n">
        <v>0.01191</v>
      </c>
      <c r="Z527" s="18" t="n">
        <v>0.039559</v>
      </c>
      <c r="AA527" s="18" t="n">
        <v>0.0684</v>
      </c>
      <c r="AB527" s="18" t="n">
        <v>0.135435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4997570800.01</v>
      </c>
      <c r="R528" s="17" t="n">
        <v>1624.75</v>
      </c>
      <c r="S528" s="18" t="n">
        <v>0.000252</v>
      </c>
      <c r="T528" s="18" t="inlineStr">
        <is>
          <t>-</t>
        </is>
      </c>
      <c r="U528" s="18" t="n">
        <v>-0.001229</v>
      </c>
      <c r="V528" s="18" t="n">
        <v>0.002029</v>
      </c>
      <c r="W528" s="18" t="n">
        <v>0.000345</v>
      </c>
      <c r="X528" s="18" t="n">
        <v>0.002085</v>
      </c>
      <c r="Y528" s="18" t="n">
        <v>0.01223</v>
      </c>
      <c r="Z528" s="18" t="n">
        <v>0.049018</v>
      </c>
      <c r="AA528" s="18" t="n">
        <v>0.079231</v>
      </c>
      <c r="AB528" s="18" t="n">
        <v>0.158277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1002843.6</v>
      </c>
      <c r="R529" s="17" t="n">
        <v>1002.84</v>
      </c>
      <c r="S529" s="18" t="n">
        <v>-0.05158</v>
      </c>
      <c r="T529" s="18" t="inlineStr">
        <is>
          <t>-</t>
        </is>
      </c>
      <c r="U529" s="18" t="n">
        <v>-0.002149</v>
      </c>
      <c r="V529" s="18" t="n">
        <v>-0.011513</v>
      </c>
      <c r="W529" s="18" t="n">
        <v>-0.018901</v>
      </c>
      <c r="X529" s="18" t="n">
        <v>-0.038698</v>
      </c>
      <c r="Y529" s="18" t="n">
        <v>-0.014185</v>
      </c>
      <c r="Z529" s="18" t="n">
        <v>0.068272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15011897432.16</v>
      </c>
      <c r="R530" s="17" t="n">
        <v>150.13</v>
      </c>
      <c r="S530" s="18" t="n">
        <v>0.006368</v>
      </c>
      <c r="T530" s="18" t="inlineStr">
        <is>
          <t>-</t>
        </is>
      </c>
      <c r="U530" s="18" t="n">
        <v>6.7e-05</v>
      </c>
      <c r="V530" s="18" t="n">
        <v>0.001601</v>
      </c>
      <c r="W530" s="18" t="n">
        <v>0.003476</v>
      </c>
      <c r="X530" s="18" t="n">
        <v>0.006571</v>
      </c>
      <c r="Y530" s="18" t="n">
        <v>0.016934</v>
      </c>
      <c r="Z530" s="18" t="n">
        <v>0.047297</v>
      </c>
      <c r="AA530" s="18" t="n">
        <v>0.078598</v>
      </c>
      <c r="AB530" s="18" t="n">
        <v>0.142281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1280096986.81</v>
      </c>
      <c r="R531" s="17" t="n">
        <v>113616.79</v>
      </c>
      <c r="S531" s="18" t="n">
        <v>-0.021545</v>
      </c>
      <c r="T531" s="18" t="inlineStr">
        <is>
          <t>-</t>
        </is>
      </c>
      <c r="U531" s="18" t="n">
        <v>-0.001497</v>
      </c>
      <c r="V531" s="18" t="n">
        <v>0.004847</v>
      </c>
      <c r="W531" s="18" t="n">
        <v>0.001719</v>
      </c>
      <c r="X531" s="18" t="n">
        <v>-0.018141</v>
      </c>
      <c r="Y531" s="18" t="n">
        <v>0.015766</v>
      </c>
      <c r="Z531" s="18" t="n">
        <v>0.104552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1297477394.8</v>
      </c>
      <c r="R532" s="17" t="n">
        <v>257.52</v>
      </c>
      <c r="S532" s="18" t="n">
        <v>-0.001202</v>
      </c>
      <c r="T532" s="18" t="inlineStr">
        <is>
          <t>-</t>
        </is>
      </c>
      <c r="U532" s="18" t="n">
        <v>-0.000737</v>
      </c>
      <c r="V532" s="18" t="n">
        <v>0.001283</v>
      </c>
      <c r="W532" s="18" t="n">
        <v>-0.001202</v>
      </c>
      <c r="X532" s="18" t="n">
        <v>0.000583</v>
      </c>
      <c r="Y532" s="18" t="n">
        <v>0.012463</v>
      </c>
      <c r="Z532" s="18" t="n">
        <v>0.066203</v>
      </c>
      <c r="AA532" s="18" t="n">
        <v>0.11524</v>
      </c>
      <c r="AB532" s="18" t="n">
        <v>0.213458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201071602.67</v>
      </c>
      <c r="R533" s="17" t="n">
        <v>1014.48</v>
      </c>
      <c r="S533" s="18" t="n">
        <v>-0.015087</v>
      </c>
      <c r="T533" s="18" t="inlineStr">
        <is>
          <t>-</t>
        </is>
      </c>
      <c r="U533" s="18" t="n">
        <v>-0.000266</v>
      </c>
      <c r="V533" s="18" t="n">
        <v>0.000888</v>
      </c>
      <c r="W533" s="18" t="n">
        <v>0.000207</v>
      </c>
      <c r="X533" s="18" t="n">
        <v>-0.013881</v>
      </c>
      <c r="Y533" s="18" t="n">
        <v>-0.0055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4111248.89</v>
      </c>
      <c r="R534" s="17" t="n">
        <v>1769.31</v>
      </c>
      <c r="S534" s="18" t="n">
        <v>-0.068053</v>
      </c>
      <c r="T534" s="18" t="inlineStr">
        <is>
          <t>-</t>
        </is>
      </c>
      <c r="U534" s="18" t="n">
        <v>-0.00087</v>
      </c>
      <c r="V534" s="18" t="n">
        <v>-0.004322</v>
      </c>
      <c r="W534" s="18" t="n">
        <v>-0.002756</v>
      </c>
      <c r="X534" s="18" t="n">
        <v>-0.062682</v>
      </c>
      <c r="Y534" s="18" t="n">
        <v>0.012081</v>
      </c>
      <c r="Z534" s="18" t="n">
        <v>0.280031</v>
      </c>
      <c r="AA534" s="18" t="n">
        <v>0.161239</v>
      </c>
      <c r="AB534" s="18" t="n">
        <v>0.19356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232729086.46</v>
      </c>
      <c r="R535" s="17" t="n">
        <v>1401.6</v>
      </c>
      <c r="S535" s="18" t="n">
        <v>0.00608</v>
      </c>
      <c r="T535" s="18" t="inlineStr">
        <is>
          <t>-</t>
        </is>
      </c>
      <c r="U535" s="18" t="n">
        <v>0.000285</v>
      </c>
      <c r="V535" s="18" t="n">
        <v>0.001079</v>
      </c>
      <c r="W535" s="18" t="n">
        <v>0.003379</v>
      </c>
      <c r="X535" s="18" t="n">
        <v>0.006788</v>
      </c>
      <c r="Y535" s="18" t="n">
        <v>0.013955</v>
      </c>
      <c r="Z535" s="18" t="n">
        <v>0.03375</v>
      </c>
      <c r="AA535" s="18" t="n">
        <v>0.058251</v>
      </c>
      <c r="AB535" s="18" t="n">
        <v>0.10417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1714970.11</v>
      </c>
      <c r="R536" s="17" t="n">
        <v>1708.19</v>
      </c>
      <c r="S536" s="18" t="n">
        <v>-0.026045</v>
      </c>
      <c r="T536" s="18" t="inlineStr">
        <is>
          <t>-</t>
        </is>
      </c>
      <c r="U536" s="18" t="n">
        <v>0.0009840000000000001</v>
      </c>
      <c r="V536" s="18" t="n">
        <v>0.001718</v>
      </c>
      <c r="W536" s="18" t="n">
        <v>0.002141</v>
      </c>
      <c r="X536" s="18" t="n">
        <v>-0.024031</v>
      </c>
      <c r="Y536" s="18" t="n">
        <v>0.016798</v>
      </c>
      <c r="Z536" s="18" t="n">
        <v>0.161821</v>
      </c>
      <c r="AA536" s="18" t="n">
        <v>0.146713</v>
      </c>
      <c r="AB536" s="18" t="n">
        <v>0.182057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262026402.73</v>
      </c>
      <c r="R537" s="17" t="n">
        <v>1439.19</v>
      </c>
      <c r="S537" s="18" t="n">
        <v>0.005576</v>
      </c>
      <c r="T537" s="18" t="inlineStr">
        <is>
          <t>-</t>
        </is>
      </c>
      <c r="U537" s="18" t="n">
        <v>0.000313</v>
      </c>
      <c r="V537" s="18" t="n">
        <v>0.001127</v>
      </c>
      <c r="W537" s="18" t="n">
        <v>0.002766</v>
      </c>
      <c r="X537" s="18" t="n">
        <v>0.006307</v>
      </c>
      <c r="Y537" s="18" t="n">
        <v>0.013714</v>
      </c>
      <c r="Z537" s="18" t="n">
        <v>0.035307</v>
      </c>
      <c r="AA537" s="18" t="n">
        <v>0.060599</v>
      </c>
      <c r="AB537" s="18" t="n">
        <v>0.110829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6946238.3</v>
      </c>
      <c r="R538" s="17" t="n">
        <v>1636.55</v>
      </c>
      <c r="S538" s="18" t="n">
        <v>0.001358</v>
      </c>
      <c r="T538" s="18" t="inlineStr">
        <is>
          <t>-</t>
        </is>
      </c>
      <c r="U538" s="18" t="n">
        <v>4.9e-05</v>
      </c>
      <c r="V538" s="18" t="n">
        <v>0.001401</v>
      </c>
      <c r="W538" s="18" t="n">
        <v>0.000856</v>
      </c>
      <c r="X538" s="18" t="n">
        <v>0.002192</v>
      </c>
      <c r="Y538" s="18" t="n">
        <v>0.008522999999999999</v>
      </c>
      <c r="Z538" s="18" t="n">
        <v>0.043452</v>
      </c>
      <c r="AA538" s="18" t="n">
        <v>0.08208799999999999</v>
      </c>
      <c r="AB538" s="18" t="n">
        <v>0.157472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9957995.43</v>
      </c>
      <c r="R539" s="17" t="n">
        <v>1561.53</v>
      </c>
      <c r="S539" s="18" t="n">
        <v>-0.015013</v>
      </c>
      <c r="T539" s="18" t="inlineStr">
        <is>
          <t>-</t>
        </is>
      </c>
      <c r="U539" s="18" t="n">
        <v>-0.000506</v>
      </c>
      <c r="V539" s="18" t="n">
        <v>0.000167</v>
      </c>
      <c r="W539" s="18" t="n">
        <v>0.000115</v>
      </c>
      <c r="X539" s="18" t="n">
        <v>-0.011465</v>
      </c>
      <c r="Y539" s="18" t="n">
        <v>0.01066</v>
      </c>
      <c r="Z539" s="18" t="n">
        <v>0.08563999999999999</v>
      </c>
      <c r="AA539" s="18" t="n">
        <v>0.08910800000000001</v>
      </c>
      <c r="AB539" s="18" t="n">
        <v>0.123524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1347932.76</v>
      </c>
      <c r="R540" s="17" t="n">
        <v>1347.93</v>
      </c>
      <c r="S540" s="18" t="n">
        <v>0.003828</v>
      </c>
      <c r="T540" s="18" t="inlineStr">
        <is>
          <t>-</t>
        </is>
      </c>
      <c r="U540" s="18" t="n">
        <v>0.000178</v>
      </c>
      <c r="V540" s="18" t="n">
        <v>0.000468</v>
      </c>
      <c r="W540" s="18" t="n">
        <v>0.002149</v>
      </c>
      <c r="X540" s="18" t="n">
        <v>0.004359</v>
      </c>
      <c r="Y540" s="18" t="n">
        <v>0.008613000000000001</v>
      </c>
      <c r="Z540" s="18" t="n">
        <v>0.022538</v>
      </c>
      <c r="AA540" s="18" t="n">
        <v>0.046132</v>
      </c>
      <c r="AB540" s="18" t="n">
        <v>0.09023200000000001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1380803.94</v>
      </c>
      <c r="R541" s="17" t="n">
        <v>138.08</v>
      </c>
      <c r="S541" s="18" t="n">
        <v>7.2e-05</v>
      </c>
      <c r="T541" s="18" t="inlineStr">
        <is>
          <t>-</t>
        </is>
      </c>
      <c r="U541" s="18" t="n">
        <v>-0.000145</v>
      </c>
      <c r="V541" s="18" t="n">
        <v>0.000362</v>
      </c>
      <c r="W541" s="18" t="n">
        <v>-0.000507</v>
      </c>
      <c r="X541" s="18" t="n">
        <v>0.000145</v>
      </c>
      <c r="Y541" s="18" t="n">
        <v>0.002177</v>
      </c>
      <c r="Z541" s="18" t="n">
        <v>0.01664</v>
      </c>
      <c r="AA541" s="18" t="n">
        <v>0.030217</v>
      </c>
      <c r="AB541" s="18" t="n">
        <v>0.059139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182547316.55</v>
      </c>
      <c r="R542" s="17" t="n">
        <v>12912.16</v>
      </c>
      <c r="S542" s="18" t="n">
        <v>-0.017865</v>
      </c>
      <c r="T542" s="18" t="inlineStr">
        <is>
          <t>-</t>
        </is>
      </c>
      <c r="U542" s="18" t="n">
        <v>-0.001345</v>
      </c>
      <c r="V542" s="18" t="n">
        <v>-0.001674</v>
      </c>
      <c r="W542" s="18" t="n">
        <v>0.001721</v>
      </c>
      <c r="X542" s="18" t="n">
        <v>-0.016192</v>
      </c>
      <c r="Y542" s="18" t="n">
        <v>0.018913</v>
      </c>
      <c r="Z542" s="18" t="n">
        <v>0.117197</v>
      </c>
      <c r="AA542" s="18" t="n">
        <v>0.110045</v>
      </c>
      <c r="AB542" s="18" t="n">
        <v>0.184194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860470062.04</v>
      </c>
      <c r="R543" s="17" t="n">
        <v>138.14</v>
      </c>
      <c r="S543" s="18" t="n">
        <v>-0.013286</v>
      </c>
      <c r="T543" s="18" t="inlineStr">
        <is>
          <t>-</t>
        </is>
      </c>
      <c r="U543" s="18" t="n">
        <v>-0.001012</v>
      </c>
      <c r="V543" s="18" t="n">
        <v>-0.000145</v>
      </c>
      <c r="W543" s="18" t="n">
        <v>7.2e-05</v>
      </c>
      <c r="X543" s="18" t="n">
        <v>-0.012388</v>
      </c>
      <c r="Y543" s="18" t="n">
        <v>0.015059</v>
      </c>
      <c r="Z543" s="18" t="n">
        <v>0.114126</v>
      </c>
      <c r="AA543" s="18" t="n">
        <v>0.140007</v>
      </c>
      <c r="AB543" s="18" t="n">
        <v>0.223724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341760204.31</v>
      </c>
      <c r="R544" s="17" t="n">
        <v>4463.35</v>
      </c>
      <c r="S544" s="18" t="n">
        <v>-0.039073</v>
      </c>
      <c r="T544" s="18" t="inlineStr">
        <is>
          <t>-</t>
        </is>
      </c>
      <c r="U544" s="18" t="n">
        <v>-0.005357</v>
      </c>
      <c r="V544" s="18" t="n">
        <v>-0.002726</v>
      </c>
      <c r="W544" s="18" t="n">
        <v>-0.006431</v>
      </c>
      <c r="X544" s="18" t="n">
        <v>-0.040185</v>
      </c>
      <c r="Y544" s="18" t="n">
        <v>-0.010776</v>
      </c>
      <c r="Z544" s="18" t="n">
        <v>0.080843</v>
      </c>
      <c r="AA544" s="18" t="n">
        <v>0.08418200000000001</v>
      </c>
      <c r="AB544" s="18" t="n">
        <v>0.160865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1008742.05</v>
      </c>
      <c r="R545" s="17" t="n">
        <v>1008.74</v>
      </c>
      <c r="S545" s="18" t="n">
        <v>-0.002551</v>
      </c>
      <c r="T545" s="18" t="inlineStr">
        <is>
          <t>-</t>
        </is>
      </c>
      <c r="U545" s="18" t="n">
        <v>-0.000515</v>
      </c>
      <c r="V545" s="18" t="n">
        <v>0.001062</v>
      </c>
      <c r="W545" s="18" t="n">
        <v>0.000496</v>
      </c>
      <c r="X545" s="18" t="n">
        <v>-0.000783</v>
      </c>
      <c r="Y545" s="18" t="n">
        <v>0.006536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911148716.87</v>
      </c>
      <c r="R546" s="17" t="n">
        <v>192.59</v>
      </c>
      <c r="S546" s="18" t="n">
        <v>0.006133</v>
      </c>
      <c r="T546" s="18" t="inlineStr">
        <is>
          <t>-</t>
        </is>
      </c>
      <c r="U546" s="18" t="n">
        <v>0.00026</v>
      </c>
      <c r="V546" s="18" t="n">
        <v>0.001144</v>
      </c>
      <c r="W546" s="18" t="n">
        <v>0.002953</v>
      </c>
      <c r="X546" s="18" t="n">
        <v>0.006922</v>
      </c>
      <c r="Y546" s="18" t="n">
        <v>0.015069</v>
      </c>
      <c r="Z546" s="18" t="n">
        <v>0.039213</v>
      </c>
      <c r="AA546" s="18" t="n">
        <v>0.065375</v>
      </c>
      <c r="AB546" s="18" t="n">
        <v>0.121836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1376147.7</v>
      </c>
      <c r="R547" s="17" t="n">
        <v>137.61</v>
      </c>
      <c r="S547" s="18" t="n">
        <v>-0.002971</v>
      </c>
      <c r="T547" s="18" t="inlineStr">
        <is>
          <t>-</t>
        </is>
      </c>
      <c r="U547" s="18" t="n">
        <v>-0.000581</v>
      </c>
      <c r="V547" s="18" t="n">
        <v>0.000509</v>
      </c>
      <c r="W547" s="18" t="n">
        <v>-0.000726</v>
      </c>
      <c r="X547" s="18" t="n">
        <v>-0.002103</v>
      </c>
      <c r="Y547" s="18" t="n">
        <v>0.003135</v>
      </c>
      <c r="Z547" s="18" t="n">
        <v>0.03404</v>
      </c>
      <c r="AA547" s="18" t="n">
        <v>0.05805</v>
      </c>
      <c r="AB547" s="18" t="n">
        <v>0.106457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63965420.88</v>
      </c>
      <c r="R548" s="17" t="n">
        <v>510.6</v>
      </c>
      <c r="S548" s="18" t="n">
        <v>-0.03644</v>
      </c>
      <c r="T548" s="18" t="inlineStr">
        <is>
          <t>-</t>
        </is>
      </c>
      <c r="U548" s="18" t="n">
        <v>-0.002656</v>
      </c>
      <c r="V548" s="18" t="n">
        <v>-0.00758</v>
      </c>
      <c r="W548" s="18" t="n">
        <v>0.009070999999999999</v>
      </c>
      <c r="X548" s="18" t="n">
        <v>-0.036458</v>
      </c>
      <c r="Y548" s="18" t="n">
        <v>0.025466</v>
      </c>
      <c r="Z548" s="18" t="n">
        <v>0.315945</v>
      </c>
      <c r="AA548" s="18" t="n">
        <v>0.295413</v>
      </c>
      <c r="AB548" s="18" t="n">
        <v>0.244486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97995174.05</v>
      </c>
      <c r="R549" s="17" t="n">
        <v>1177.54</v>
      </c>
      <c r="S549" s="18" t="n">
        <v>-0.03306</v>
      </c>
      <c r="T549" s="18" t="inlineStr">
        <is>
          <t>-</t>
        </is>
      </c>
      <c r="U549" s="18" t="n">
        <v>0.002034</v>
      </c>
      <c r="V549" s="18" t="n">
        <v>0.002802</v>
      </c>
      <c r="W549" s="18" t="n">
        <v>0.019621</v>
      </c>
      <c r="X549" s="18" t="n">
        <v>-0.020048</v>
      </c>
      <c r="Y549" s="18" t="n">
        <v>0.032133</v>
      </c>
      <c r="Z549" s="18" t="n">
        <v>0.235212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2026-07-28T15:10:02Z</dcterms:modified>
  <cp:lastModifiedBy>Soufiane Yakoubi</cp:lastModifiedBy>
</cp:coreProperties>
</file>